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ED53B4DA-2A5F-4CAD-8275-94092C7E32D3}" xr6:coauthVersionLast="47" xr6:coauthVersionMax="47" xr10:uidLastSave="{00000000-0000-0000-0000-000000000000}"/>
  <bookViews>
    <workbookView xWindow="-160" yWindow="1790" windowWidth="14360" windowHeight="8710" xr2:uid="{6CA8B678-7309-4A8B-A46E-5F888FD73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<sst xmlns="http://schemas.openxmlformats.org/spreadsheetml/2006/main" count="30" uniqueCount="12">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</sst>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-1.801148</c:v>
                </c:pt>
                <c:pt idx="1">
                  <c:v>-2.0855389999999998</c:v>
                </c:pt>
                <c:pt idx="2">
                  <c:v>-2.559526</c:v>
                </c:pt>
                <c:pt idx="3">
                  <c:v>-2.1982909999999998</c:v>
                </c:pt>
                <c:pt idx="4">
                  <c:v>-2.7055889999999998</c:v>
                </c:pt>
                <c:pt idx="5">
                  <c:v>-3.3068309999999999</c:v>
                </c:pt>
                <c:pt idx="6">
                  <c:v>-3.7962799999999999</c:v>
                </c:pt>
                <c:pt idx="7">
                  <c:v>-4.3486719999999996</c:v>
                </c:pt>
                <c:pt idx="8">
                  <c:v>-4.8700609999999998</c:v>
                </c:pt>
                <c:pt idx="9">
                  <c:v>-5.4083610000000002</c:v>
                </c:pt>
                <c:pt idx="10">
                  <c:v>-5.8874759999999995</c:v>
                </c:pt>
                <c:pt idx="11">
                  <c:v>-6.4464429999999995</c:v>
                </c:pt>
                <c:pt idx="12">
                  <c:v>-6.9434069999999997</c:v>
                </c:pt>
                <c:pt idx="13">
                  <c:v>-7.4309769999999995</c:v>
                </c:pt>
                <c:pt idx="14">
                  <c:v>-7.937335</c:v>
                </c:pt>
                <c:pt idx="15">
                  <c:v>-8.4643619999999995</c:v>
                </c:pt>
                <c:pt idx="16">
                  <c:v>-8.8889899999999997</c:v>
                </c:pt>
                <c:pt idx="17">
                  <c:v>-9.3690439999999988</c:v>
                </c:pt>
                <c:pt idx="18">
                  <c:v>-9.7570319999999988</c:v>
                </c:pt>
                <c:pt idx="19">
                  <c:v>-10.174144999999999</c:v>
                </c:pt>
                <c:pt idx="20">
                  <c:v>-10.51798</c:v>
                </c:pt>
                <c:pt idx="21">
                  <c:v>-10.920999999999999</c:v>
                </c:pt>
                <c:pt idx="22">
                  <c:v>-11.203771999999999</c:v>
                </c:pt>
                <c:pt idx="23">
                  <c:v>-11.536334</c:v>
                </c:pt>
                <c:pt idx="24">
                  <c:v>-11.812529</c:v>
                </c:pt>
                <c:pt idx="25">
                  <c:v>-12.121606</c:v>
                </c:pt>
                <c:pt idx="26">
                  <c:v>-12.380891</c:v>
                </c:pt>
                <c:pt idx="27">
                  <c:v>-12.646752999999999</c:v>
                </c:pt>
                <c:pt idx="28">
                  <c:v>-12.861884999999999</c:v>
                </c:pt>
                <c:pt idx="29">
                  <c:v>-13.168142999999999</c:v>
                </c:pt>
                <c:pt idx="30">
                  <c:v>-13.468762999999999</c:v>
                </c:pt>
                <c:pt idx="31">
                  <c:v>-13.780657999999999</c:v>
                </c:pt>
                <c:pt idx="32">
                  <c:v>-14.123553999999999</c:v>
                </c:pt>
                <c:pt idx="33">
                  <c:v>-14.617699999999999</c:v>
                </c:pt>
                <c:pt idx="34">
                  <c:v>-15.128755999999999</c:v>
                </c:pt>
                <c:pt idx="35">
                  <c:v>-15.902854999999999</c:v>
                </c:pt>
                <c:pt idx="36">
                  <c:v>-16.948453999999998</c:v>
                </c:pt>
                <c:pt idx="37">
                  <c:v>-18.522016000000001</c:v>
                </c:pt>
                <c:pt idx="38">
                  <c:v>-20.363319999999998</c:v>
                </c:pt>
                <c:pt idx="39">
                  <c:v>-22.174561999999998</c:v>
                </c:pt>
                <c:pt idx="40">
                  <c:v>-23.424018</c:v>
                </c:pt>
                <c:pt idx="41">
                  <c:v>-24.271393999999997</c:v>
                </c:pt>
                <c:pt idx="42">
                  <c:v>-24.711991999999999</c:v>
                </c:pt>
                <c:pt idx="43">
                  <c:v>-25.026703999999999</c:v>
                </c:pt>
                <c:pt idx="44">
                  <c:v>-25.214593999999998</c:v>
                </c:pt>
                <c:pt idx="45">
                  <c:v>-25.411875999999999</c:v>
                </c:pt>
                <c:pt idx="46">
                  <c:v>-25.552792</c:v>
                </c:pt>
                <c:pt idx="47">
                  <c:v>-25.750073999999998</c:v>
                </c:pt>
                <c:pt idx="48">
                  <c:v>-25.881595999999998</c:v>
                </c:pt>
                <c:pt idx="49">
                  <c:v>-26.12585</c:v>
                </c:pt>
                <c:pt idx="50">
                  <c:v>-26.294947999999998</c:v>
                </c:pt>
                <c:pt idx="51">
                  <c:v>-26.511022000000001</c:v>
                </c:pt>
                <c:pt idx="52">
                  <c:v>-26.698909999999998</c:v>
                </c:pt>
                <c:pt idx="53">
                  <c:v>-26.943163999999999</c:v>
                </c:pt>
                <c:pt idx="54">
                  <c:v>-27.159233999999998</c:v>
                </c:pt>
                <c:pt idx="55">
                  <c:v>-27.422277999999999</c:v>
                </c:pt>
                <c:pt idx="56">
                  <c:v>-27.638349999999999</c:v>
                </c:pt>
                <c:pt idx="57">
                  <c:v>-27.891999999999999</c:v>
                </c:pt>
                <c:pt idx="58">
                  <c:v>-28.089281999999997</c:v>
                </c:pt>
                <c:pt idx="59">
                  <c:v>-28.314747999999998</c:v>
                </c:pt>
                <c:pt idx="60">
                  <c:v>-28.540212</c:v>
                </c:pt>
                <c:pt idx="61">
                  <c:v>-28.859624</c:v>
                </c:pt>
                <c:pt idx="62">
                  <c:v>-29.066299999999998</c:v>
                </c:pt>
                <c:pt idx="63">
                  <c:v>-29.301159999999999</c:v>
                </c:pt>
                <c:pt idx="64">
                  <c:v>-29.564204</c:v>
                </c:pt>
                <c:pt idx="65">
                  <c:v>-29.836639999999999</c:v>
                </c:pt>
                <c:pt idx="66">
                  <c:v>-30.033923999999999</c:v>
                </c:pt>
                <c:pt idx="67">
                  <c:v>-30.390912</c:v>
                </c:pt>
                <c:pt idx="68">
                  <c:v>-30.653953999999999</c:v>
                </c:pt>
                <c:pt idx="69">
                  <c:v>-30.963971999999998</c:v>
                </c:pt>
                <c:pt idx="70">
                  <c:v>-31.245801999999998</c:v>
                </c:pt>
                <c:pt idx="71">
                  <c:v>-31.574605999999999</c:v>
                </c:pt>
                <c:pt idx="72">
                  <c:v>-31.800073999999999</c:v>
                </c:pt>
                <c:pt idx="73">
                  <c:v>-32.316766000000001</c:v>
                </c:pt>
                <c:pt idx="74">
                  <c:v>-32.654961999999998</c:v>
                </c:pt>
                <c:pt idx="75">
                  <c:v>-33.058923999999998</c:v>
                </c:pt>
                <c:pt idx="76">
                  <c:v>-33.453488</c:v>
                </c:pt>
                <c:pt idx="77">
                  <c:v>-33.7729</c:v>
                </c:pt>
                <c:pt idx="78">
                  <c:v>-34.082912</c:v>
                </c:pt>
                <c:pt idx="79">
                  <c:v>-34.402324</c:v>
                </c:pt>
                <c:pt idx="80">
                  <c:v>-34.731127999999998</c:v>
                </c:pt>
                <c:pt idx="81">
                  <c:v>-35.144483999999999</c:v>
                </c:pt>
                <c:pt idx="82">
                  <c:v>-35.539048000000001</c:v>
                </c:pt>
                <c:pt idx="83">
                  <c:v>-36.05574</c:v>
                </c:pt>
                <c:pt idx="84">
                  <c:v>-36.581823999999997</c:v>
                </c:pt>
                <c:pt idx="85">
                  <c:v>-37.136095999999995</c:v>
                </c:pt>
                <c:pt idx="86">
                  <c:v>-37.737339999999996</c:v>
                </c:pt>
                <c:pt idx="87">
                  <c:v>-38.347975999999996</c:v>
                </c:pt>
                <c:pt idx="88">
                  <c:v>-39.014980000000001</c:v>
                </c:pt>
                <c:pt idx="89">
                  <c:v>-39.738351999999999</c:v>
                </c:pt>
                <c:pt idx="90">
                  <c:v>-40.471111999999998</c:v>
                </c:pt>
                <c:pt idx="91">
                  <c:v>-37.004576</c:v>
                </c:pt>
                <c:pt idx="92">
                  <c:v>-34.524451999999997</c:v>
                </c:pt>
                <c:pt idx="93">
                  <c:v>-32.495260000000002</c:v>
                </c:pt>
                <c:pt idx="94">
                  <c:v>-30.785477999999998</c:v>
                </c:pt>
                <c:pt idx="95">
                  <c:v>-29.291765999999999</c:v>
                </c:pt>
                <c:pt idx="96">
                  <c:v>-28.023522</c:v>
                </c:pt>
                <c:pt idx="97">
                  <c:v>-26.877403999999999</c:v>
                </c:pt>
                <c:pt idx="98">
                  <c:v>-25.834622</c:v>
                </c:pt>
                <c:pt idx="99">
                  <c:v>-24.904577999999997</c:v>
                </c:pt>
                <c:pt idx="100">
                  <c:v>-24.030895999999998</c:v>
                </c:pt>
                <c:pt idx="101">
                  <c:v>-23.222977999999998</c:v>
                </c:pt>
                <c:pt idx="102">
                  <c:v>-22.480819999999998</c:v>
                </c:pt>
                <c:pt idx="103">
                  <c:v>-21.748055999999998</c:v>
                </c:pt>
                <c:pt idx="104">
                  <c:v>-21.081052</c:v>
                </c:pt>
                <c:pt idx="105">
                  <c:v>-20.432838</c:v>
                </c:pt>
                <c:pt idx="106">
                  <c:v>-19.840992</c:v>
                </c:pt>
                <c:pt idx="107">
                  <c:v>-19.249143999999998</c:v>
                </c:pt>
                <c:pt idx="108">
                  <c:v>-18.694873999999999</c:v>
                </c:pt>
                <c:pt idx="109">
                  <c:v>-18.19697</c:v>
                </c:pt>
                <c:pt idx="110">
                  <c:v>-17.642699999999998</c:v>
                </c:pt>
                <c:pt idx="111">
                  <c:v>-17.219950000000001</c:v>
                </c:pt>
                <c:pt idx="112">
                  <c:v>-16.684469</c:v>
                </c:pt>
                <c:pt idx="113">
                  <c:v>-16.224145</c:v>
                </c:pt>
                <c:pt idx="114">
                  <c:v>-15.754422999999999</c:v>
                </c:pt>
                <c:pt idx="115">
                  <c:v>-15.303491999999999</c:v>
                </c:pt>
                <c:pt idx="116">
                  <c:v>-14.899531999999999</c:v>
                </c:pt>
                <c:pt idx="117">
                  <c:v>-14.457994999999999</c:v>
                </c:pt>
                <c:pt idx="118">
                  <c:v>-14.044640999999999</c:v>
                </c:pt>
                <c:pt idx="119">
                  <c:v>-13.650075999999999</c:v>
                </c:pt>
                <c:pt idx="120">
                  <c:v>-13.302481999999999</c:v>
                </c:pt>
                <c:pt idx="121">
                  <c:v>-12.879733999999999</c:v>
                </c:pt>
                <c:pt idx="122">
                  <c:v>-12.541535999999999</c:v>
                </c:pt>
                <c:pt idx="123">
                  <c:v>-12.137575999999999</c:v>
                </c:pt>
                <c:pt idx="124">
                  <c:v>-11.808771</c:v>
                </c:pt>
                <c:pt idx="125">
                  <c:v>-11.414206</c:v>
                </c:pt>
                <c:pt idx="126">
                  <c:v>-11.078825999999999</c:v>
                </c:pt>
                <c:pt idx="127">
                  <c:v>-10.716201999999999</c:v>
                </c:pt>
                <c:pt idx="128">
                  <c:v>-10.391155999999999</c:v>
                </c:pt>
                <c:pt idx="129">
                  <c:v>-10.036047</c:v>
                </c:pt>
                <c:pt idx="130">
                  <c:v>-9.7401229999999988</c:v>
                </c:pt>
                <c:pt idx="131">
                  <c:v>-9.4019239999999993</c:v>
                </c:pt>
                <c:pt idx="132">
                  <c:v>-9.0984850000000002</c:v>
                </c:pt>
                <c:pt idx="133">
                  <c:v>-8.7678010000000004</c:v>
                </c:pt>
                <c:pt idx="134">
                  <c:v>-8.4812729999999998</c:v>
                </c:pt>
                <c:pt idx="135">
                  <c:v>-8.1468309999999988</c:v>
                </c:pt>
                <c:pt idx="136">
                  <c:v>-7.8565439999999995</c:v>
                </c:pt>
                <c:pt idx="137">
                  <c:v>-7.5258599999999998</c:v>
                </c:pt>
                <c:pt idx="138">
                  <c:v>-7.2055109999999996</c:v>
                </c:pt>
                <c:pt idx="139">
                  <c:v>-6.8250379999999993</c:v>
                </c:pt>
                <c:pt idx="140">
                  <c:v>-6.4934149999999997</c:v>
                </c:pt>
                <c:pt idx="141">
                  <c:v>-6.0969709999999999</c:v>
                </c:pt>
                <c:pt idx="142">
                  <c:v>-5.7315290000000001</c:v>
                </c:pt>
                <c:pt idx="143">
                  <c:v>-5.3078409999999998</c:v>
                </c:pt>
                <c:pt idx="144">
                  <c:v>-4.8775769999999996</c:v>
                </c:pt>
                <c:pt idx="145">
                  <c:v>-4.3233069999999998</c:v>
                </c:pt>
                <c:pt idx="146">
                  <c:v>-3.723004</c:v>
                </c:pt>
                <c:pt idx="147">
                  <c:v>-2.9874209999999999</c:v>
                </c:pt>
                <c:pt idx="148">
                  <c:v>-2.1165599999999998</c:v>
                </c:pt>
                <c:pt idx="149">
                  <c:v>-1.1047819999999999</c:v>
                </c:pt>
                <c:pt idx="150">
                  <c:v>7.327639200000001E-2</c:v>
                </c:pt>
                <c:pt idx="151">
                  <c:v>1.5247119999999998</c:v>
                </c:pt>
                <c:pt idx="152">
                  <c:v>3.27583</c:v>
                </c:pt>
                <c:pt idx="153">
                  <c:v>5.171621</c:v>
                </c:pt>
                <c:pt idx="154">
                  <c:v>6.9217999999999993</c:v>
                </c:pt>
                <c:pt idx="155">
                  <c:v>8.3553859999999993</c:v>
                </c:pt>
                <c:pt idx="156">
                  <c:v>9.2290669999999988</c:v>
                </c:pt>
                <c:pt idx="157">
                  <c:v>9.726030999999999</c:v>
                </c:pt>
                <c:pt idx="158">
                  <c:v>9.8885539999999992</c:v>
                </c:pt>
                <c:pt idx="159">
                  <c:v>9.9928319999999999</c:v>
                </c:pt>
                <c:pt idx="160">
                  <c:v>10.089594999999999</c:v>
                </c:pt>
                <c:pt idx="161">
                  <c:v>10.240843999999999</c:v>
                </c:pt>
                <c:pt idx="162">
                  <c:v>10.358274999999999</c:v>
                </c:pt>
                <c:pt idx="163">
                  <c:v>10.531131999999999</c:v>
                </c:pt>
                <c:pt idx="164">
                  <c:v>10.641985999999999</c:v>
                </c:pt>
                <c:pt idx="165">
                  <c:v>10.729353999999999</c:v>
                </c:pt>
                <c:pt idx="166">
                  <c:v>10.797932999999999</c:v>
                </c:pt>
                <c:pt idx="167">
                  <c:v>10.899393</c:v>
                </c:pt>
                <c:pt idx="168">
                  <c:v>10.921939</c:v>
                </c:pt>
                <c:pt idx="169">
                  <c:v>11.044065999999999</c:v>
                </c:pt>
                <c:pt idx="170">
                  <c:v>11.103251999999999</c:v>
                </c:pt>
                <c:pt idx="171">
                  <c:v>11.254501999999999</c:v>
                </c:pt>
                <c:pt idx="172">
                  <c:v>11.382266</c:v>
                </c:pt>
                <c:pt idx="173">
                  <c:v>11.598336999999999</c:v>
                </c:pt>
                <c:pt idx="174">
                  <c:v>11.77871</c:v>
                </c:pt>
                <c:pt idx="175">
                  <c:v>12.022024999999999</c:v>
                </c:pt>
                <c:pt idx="176">
                  <c:v>12.226823</c:v>
                </c:pt>
                <c:pt idx="177">
                  <c:v>12.519928999999999</c:v>
                </c:pt>
                <c:pt idx="178">
                  <c:v>12.755728</c:v>
                </c:pt>
                <c:pt idx="179">
                  <c:v>13.089229999999999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98-49C0-9FE9-34B40D8D58C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13.280875</c:v>
                </c:pt>
                <c:pt idx="1">
                  <c:v>11.55888</c:v>
                </c:pt>
                <c:pt idx="2">
                  <c:v>10.125294</c:v>
                </c:pt>
                <c:pt idx="3">
                  <c:v>8.9453560000000003</c:v>
                </c:pt>
                <c:pt idx="4">
                  <c:v>7.8292999999999999</c:v>
                </c:pt>
                <c:pt idx="5">
                  <c:v>6.9612569999999998</c:v>
                </c:pt>
                <c:pt idx="6">
                  <c:v>6.0349680000000001</c:v>
                </c:pt>
                <c:pt idx="7">
                  <c:v>5.2345639999999998</c:v>
                </c:pt>
                <c:pt idx="8">
                  <c:v>4.4210079999999996</c:v>
                </c:pt>
                <c:pt idx="9">
                  <c:v>3.738035</c:v>
                </c:pt>
                <c:pt idx="10">
                  <c:v>2.993058</c:v>
                </c:pt>
                <c:pt idx="11">
                  <c:v>2.3561169999999998</c:v>
                </c:pt>
                <c:pt idx="12">
                  <c:v>1.689114</c:v>
                </c:pt>
                <c:pt idx="13">
                  <c:v>1.0756589999999999</c:v>
                </c:pt>
                <c:pt idx="14">
                  <c:v>0.43589999999999995</c:v>
                </c:pt>
                <c:pt idx="15">
                  <c:v>-9.112576800000001E-2</c:v>
                </c:pt>
                <c:pt idx="16">
                  <c:v>-0.68222099999999997</c:v>
                </c:pt>
                <c:pt idx="17">
                  <c:v>-1.173737</c:v>
                </c:pt>
                <c:pt idx="18">
                  <c:v>-1.7457619999999998</c:v>
                </c:pt>
                <c:pt idx="19">
                  <c:v>-2.1926549999999998</c:v>
                </c:pt>
                <c:pt idx="20">
                  <c:v>-2.7165809999999997</c:v>
                </c:pt>
                <c:pt idx="21">
                  <c:v>-3.1809460000000001</c:v>
                </c:pt>
                <c:pt idx="22">
                  <c:v>-3.6375150000000001</c:v>
                </c:pt>
                <c:pt idx="23">
                  <c:v>-4.042414</c:v>
                </c:pt>
                <c:pt idx="24">
                  <c:v>-4.5064979999999997</c:v>
                </c:pt>
                <c:pt idx="25">
                  <c:v>-4.8719399999999995</c:v>
                </c:pt>
                <c:pt idx="26">
                  <c:v>-5.3379029999999998</c:v>
                </c:pt>
                <c:pt idx="27">
                  <c:v>-5.6413419999999999</c:v>
                </c:pt>
                <c:pt idx="28">
                  <c:v>-6.0969709999999999</c:v>
                </c:pt>
                <c:pt idx="29">
                  <c:v>-6.4981119999999999</c:v>
                </c:pt>
                <c:pt idx="30">
                  <c:v>-7.0119859999999994</c:v>
                </c:pt>
                <c:pt idx="31">
                  <c:v>-7.5615589999999999</c:v>
                </c:pt>
                <c:pt idx="32">
                  <c:v>-8.4343000000000004</c:v>
                </c:pt>
                <c:pt idx="33">
                  <c:v>-9.6499369999999995</c:v>
                </c:pt>
                <c:pt idx="34">
                  <c:v>-11.468693999999999</c:v>
                </c:pt>
                <c:pt idx="35">
                  <c:v>-13.496946999999999</c:v>
                </c:pt>
                <c:pt idx="36">
                  <c:v>-15.653901999999999</c:v>
                </c:pt>
                <c:pt idx="37">
                  <c:v>-17.110976000000001</c:v>
                </c:pt>
                <c:pt idx="38">
                  <c:v>-17.953654</c:v>
                </c:pt>
                <c:pt idx="39">
                  <c:v>-18.183817999999999</c:v>
                </c:pt>
                <c:pt idx="40">
                  <c:v>-18.293731999999999</c:v>
                </c:pt>
                <c:pt idx="41">
                  <c:v>-18.264607999999999</c:v>
                </c:pt>
                <c:pt idx="42">
                  <c:v>-18.284337999999998</c:v>
                </c:pt>
                <c:pt idx="43">
                  <c:v>-18.307353499999998</c:v>
                </c:pt>
                <c:pt idx="44">
                  <c:v>-18.333188</c:v>
                </c:pt>
                <c:pt idx="45">
                  <c:v>-18.347279999999998</c:v>
                </c:pt>
                <c:pt idx="46">
                  <c:v>-18.484438000000001</c:v>
                </c:pt>
                <c:pt idx="47">
                  <c:v>-18.580261999999998</c:v>
                </c:pt>
                <c:pt idx="48">
                  <c:v>-18.752179999999999</c:v>
                </c:pt>
                <c:pt idx="49">
                  <c:v>-18.855518</c:v>
                </c:pt>
                <c:pt idx="50">
                  <c:v>-19.039648</c:v>
                </c:pt>
                <c:pt idx="51">
                  <c:v>-19.211565999999998</c:v>
                </c:pt>
                <c:pt idx="52">
                  <c:v>-19.419181999999999</c:v>
                </c:pt>
                <c:pt idx="53">
                  <c:v>-19.561038</c:v>
                </c:pt>
                <c:pt idx="54">
                  <c:v>-19.796837999999997</c:v>
                </c:pt>
                <c:pt idx="55">
                  <c:v>-19.95842</c:v>
                </c:pt>
                <c:pt idx="56">
                  <c:v>-20.152884</c:v>
                </c:pt>
                <c:pt idx="57">
                  <c:v>-20.362382</c:v>
                </c:pt>
                <c:pt idx="58">
                  <c:v>-20.555906</c:v>
                </c:pt>
                <c:pt idx="59">
                  <c:v>-20.713732</c:v>
                </c:pt>
                <c:pt idx="60">
                  <c:v>-21.002140000000001</c:v>
                </c:pt>
                <c:pt idx="61">
                  <c:v>-21.154329999999998</c:v>
                </c:pt>
                <c:pt idx="62">
                  <c:v>-21.406099999999999</c:v>
                </c:pt>
                <c:pt idx="63">
                  <c:v>-21.577075999999998</c:v>
                </c:pt>
                <c:pt idx="64">
                  <c:v>-21.819454</c:v>
                </c:pt>
                <c:pt idx="65">
                  <c:v>-21.99419</c:v>
                </c:pt>
                <c:pt idx="66">
                  <c:v>-22.264749999999999</c:v>
                </c:pt>
                <c:pt idx="67">
                  <c:v>-22.452635999999998</c:v>
                </c:pt>
                <c:pt idx="68">
                  <c:v>-22.729772000000001</c:v>
                </c:pt>
                <c:pt idx="69">
                  <c:v>-22.942083999999998</c:v>
                </c:pt>
                <c:pt idx="70">
                  <c:v>-23.222037999999998</c:v>
                </c:pt>
                <c:pt idx="71">
                  <c:v>-23.438109999999998</c:v>
                </c:pt>
                <c:pt idx="72">
                  <c:v>-23.747185999999999</c:v>
                </c:pt>
                <c:pt idx="73">
                  <c:v>-23.986742</c:v>
                </c:pt>
                <c:pt idx="74">
                  <c:v>-24.322123999999999</c:v>
                </c:pt>
                <c:pt idx="75">
                  <c:v>-24.613350000000001</c:v>
                </c:pt>
                <c:pt idx="76">
                  <c:v>-24.971277999999998</c:v>
                </c:pt>
                <c:pt idx="77">
                  <c:v>-25.308536</c:v>
                </c:pt>
                <c:pt idx="78">
                  <c:v>-25.67492</c:v>
                </c:pt>
                <c:pt idx="79">
                  <c:v>-26.031905999999999</c:v>
                </c:pt>
                <c:pt idx="80">
                  <c:v>-26.482837999999997</c:v>
                </c:pt>
                <c:pt idx="81">
                  <c:v>-26.877403999999999</c:v>
                </c:pt>
                <c:pt idx="82">
                  <c:v>-27.384701999999997</c:v>
                </c:pt>
                <c:pt idx="83">
                  <c:v>-27.87321</c:v>
                </c:pt>
                <c:pt idx="84">
                  <c:v>-28.436874</c:v>
                </c:pt>
                <c:pt idx="85">
                  <c:v>-28.991145999999997</c:v>
                </c:pt>
                <c:pt idx="86">
                  <c:v>-29.658147999999997</c:v>
                </c:pt>
                <c:pt idx="87">
                  <c:v>-30.334546</c:v>
                </c:pt>
                <c:pt idx="88">
                  <c:v>-31.104885999999997</c:v>
                </c:pt>
                <c:pt idx="89">
                  <c:v>-31.865834</c:v>
                </c:pt>
                <c:pt idx="90">
                  <c:v>-32.748909999999995</c:v>
                </c:pt>
                <c:pt idx="91">
                  <c:v>-29.72391</c:v>
                </c:pt>
                <c:pt idx="92">
                  <c:v>-27.572588</c:v>
                </c:pt>
                <c:pt idx="93">
                  <c:v>-25.825229999999998</c:v>
                </c:pt>
                <c:pt idx="94">
                  <c:v>-24.3597</c:v>
                </c:pt>
                <c:pt idx="95">
                  <c:v>-23.100852</c:v>
                </c:pt>
                <c:pt idx="96">
                  <c:v>-21.973521999999999</c:v>
                </c:pt>
                <c:pt idx="97">
                  <c:v>-20.996502</c:v>
                </c:pt>
                <c:pt idx="98">
                  <c:v>-20.085245999999998</c:v>
                </c:pt>
                <c:pt idx="99">
                  <c:v>-19.239747999999999</c:v>
                </c:pt>
                <c:pt idx="100">
                  <c:v>-18.497589999999999</c:v>
                </c:pt>
                <c:pt idx="101">
                  <c:v>-17.821193999999998</c:v>
                </c:pt>
                <c:pt idx="102">
                  <c:v>-17.135401999999999</c:v>
                </c:pt>
                <c:pt idx="103">
                  <c:v>-16.515370000000001</c:v>
                </c:pt>
                <c:pt idx="104">
                  <c:v>-15.970493999999999</c:v>
                </c:pt>
                <c:pt idx="105">
                  <c:v>-15.397435999999999</c:v>
                </c:pt>
                <c:pt idx="106">
                  <c:v>-14.899531999999999</c:v>
                </c:pt>
                <c:pt idx="107">
                  <c:v>-14.373444999999998</c:v>
                </c:pt>
                <c:pt idx="108">
                  <c:v>-13.884936</c:v>
                </c:pt>
                <c:pt idx="109">
                  <c:v>-13.434004</c:v>
                </c:pt>
                <c:pt idx="110">
                  <c:v>-12.983072</c:v>
                </c:pt>
                <c:pt idx="111">
                  <c:v>-12.579113</c:v>
                </c:pt>
                <c:pt idx="112">
                  <c:v>-12.137575999999999</c:v>
                </c:pt>
                <c:pt idx="113">
                  <c:v>-11.752405</c:v>
                </c:pt>
                <c:pt idx="114">
                  <c:v>-11.357839999999999</c:v>
                </c:pt>
                <c:pt idx="115">
                  <c:v>-10.9877</c:v>
                </c:pt>
                <c:pt idx="116">
                  <c:v>-10.625076</c:v>
                </c:pt>
                <c:pt idx="117">
                  <c:v>-10.28124</c:v>
                </c:pt>
                <c:pt idx="118">
                  <c:v>-9.9176769999999994</c:v>
                </c:pt>
                <c:pt idx="119">
                  <c:v>-9.5926299999999998</c:v>
                </c:pt>
                <c:pt idx="120">
                  <c:v>-9.2638259999999999</c:v>
                </c:pt>
                <c:pt idx="121">
                  <c:v>-8.923748999999999</c:v>
                </c:pt>
                <c:pt idx="122">
                  <c:v>-8.5968229999999988</c:v>
                </c:pt>
                <c:pt idx="123">
                  <c:v>-8.2811710000000005</c:v>
                </c:pt>
                <c:pt idx="124">
                  <c:v>-7.9523669999999997</c:v>
                </c:pt>
                <c:pt idx="125">
                  <c:v>-7.6686549999999993</c:v>
                </c:pt>
                <c:pt idx="126">
                  <c:v>-7.3530029999999993</c:v>
                </c:pt>
                <c:pt idx="127">
                  <c:v>-7.0645949999999997</c:v>
                </c:pt>
                <c:pt idx="128">
                  <c:v>-6.740488</c:v>
                </c:pt>
                <c:pt idx="129">
                  <c:v>-6.4473819999999993</c:v>
                </c:pt>
                <c:pt idx="130">
                  <c:v>-6.1664889999999994</c:v>
                </c:pt>
                <c:pt idx="131">
                  <c:v>-5.8978089999999996</c:v>
                </c:pt>
                <c:pt idx="132">
                  <c:v>-5.6047039999999999</c:v>
                </c:pt>
                <c:pt idx="133">
                  <c:v>-5.3379029999999998</c:v>
                </c:pt>
                <c:pt idx="134">
                  <c:v>-5.0006430000000002</c:v>
                </c:pt>
                <c:pt idx="135">
                  <c:v>-4.7723589999999998</c:v>
                </c:pt>
                <c:pt idx="136">
                  <c:v>-4.4792540000000001</c:v>
                </c:pt>
                <c:pt idx="137">
                  <c:v>-4.2218469999999995</c:v>
                </c:pt>
                <c:pt idx="138">
                  <c:v>-3.8977399999999998</c:v>
                </c:pt>
                <c:pt idx="139">
                  <c:v>-3.6393939999999998</c:v>
                </c:pt>
                <c:pt idx="140">
                  <c:v>-3.30965</c:v>
                </c:pt>
                <c:pt idx="141">
                  <c:v>-3.0193619999999997</c:v>
                </c:pt>
                <c:pt idx="142">
                  <c:v>-2.6191610000000001</c:v>
                </c:pt>
                <c:pt idx="143">
                  <c:v>-2.288478</c:v>
                </c:pt>
                <c:pt idx="144">
                  <c:v>-1.9061249999999998</c:v>
                </c:pt>
                <c:pt idx="145">
                  <c:v>-1.465527</c:v>
                </c:pt>
                <c:pt idx="146">
                  <c:v>-0.93098499999999995</c:v>
                </c:pt>
                <c:pt idx="147">
                  <c:v>-0.30062099999999997</c:v>
                </c:pt>
                <c:pt idx="148">
                  <c:v>0.42932399999999998</c:v>
                </c:pt>
                <c:pt idx="149">
                  <c:v>1.2935159999999999</c:v>
                </c:pt>
                <c:pt idx="150">
                  <c:v>2.4462099999999998</c:v>
                </c:pt>
                <c:pt idx="151">
                  <c:v>3.0461369999999999</c:v>
                </c:pt>
                <c:pt idx="152">
                  <c:v>5.6347659999999999</c:v>
                </c:pt>
                <c:pt idx="153">
                  <c:v>7.4347349999999999</c:v>
                </c:pt>
                <c:pt idx="154">
                  <c:v>9.2347029999999997</c:v>
                </c:pt>
                <c:pt idx="155">
                  <c:v>10.609105999999999</c:v>
                </c:pt>
                <c:pt idx="156">
                  <c:v>11.457421</c:v>
                </c:pt>
                <c:pt idx="157">
                  <c:v>11.907413</c:v>
                </c:pt>
                <c:pt idx="158">
                  <c:v>12.044570999999999</c:v>
                </c:pt>
                <c:pt idx="159">
                  <c:v>12.063359999999999</c:v>
                </c:pt>
                <c:pt idx="160">
                  <c:v>12.171396</c:v>
                </c:pt>
                <c:pt idx="161">
                  <c:v>12.320767</c:v>
                </c:pt>
                <c:pt idx="162">
                  <c:v>12.572536999999999</c:v>
                </c:pt>
                <c:pt idx="163">
                  <c:v>12.721907999999999</c:v>
                </c:pt>
                <c:pt idx="164">
                  <c:v>12.893825999999999</c:v>
                </c:pt>
                <c:pt idx="165">
                  <c:v>12.952071</c:v>
                </c:pt>
                <c:pt idx="166">
                  <c:v>13.021588999999999</c:v>
                </c:pt>
                <c:pt idx="167">
                  <c:v>13.01971</c:v>
                </c:pt>
                <c:pt idx="168">
                  <c:v>13.017832</c:v>
                </c:pt>
                <c:pt idx="169">
                  <c:v>13.026287</c:v>
                </c:pt>
                <c:pt idx="170">
                  <c:v>13.144656999999999</c:v>
                </c:pt>
                <c:pt idx="171">
                  <c:v>13.216054</c:v>
                </c:pt>
                <c:pt idx="172">
                  <c:v>13.389849999999999</c:v>
                </c:pt>
                <c:pt idx="173">
                  <c:v>13.518554</c:v>
                </c:pt>
                <c:pt idx="174">
                  <c:v>13.761868999999999</c:v>
                </c:pt>
                <c:pt idx="175">
                  <c:v>13.969486</c:v>
                </c:pt>
                <c:pt idx="176">
                  <c:v>14.268227</c:v>
                </c:pt>
                <c:pt idx="177">
                  <c:v>14.477722999999999</c:v>
                </c:pt>
                <c:pt idx="178">
                  <c:v>14.808406</c:v>
                </c:pt>
                <c:pt idx="179">
                  <c:v>15.110906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98-49C0-9FE9-34B40D8D58C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15.464136</c:v>
                </c:pt>
                <c:pt idx="1">
                  <c:v>13.545798</c:v>
                </c:pt>
                <c:pt idx="2">
                  <c:v>12.091543</c:v>
                </c:pt>
                <c:pt idx="3">
                  <c:v>10.827055</c:v>
                </c:pt>
                <c:pt idx="4">
                  <c:v>9.768305999999999</c:v>
                </c:pt>
                <c:pt idx="5">
                  <c:v>8.7245869999999996</c:v>
                </c:pt>
                <c:pt idx="6">
                  <c:v>7.853726</c:v>
                </c:pt>
                <c:pt idx="7">
                  <c:v>6.9866219999999997</c:v>
                </c:pt>
                <c:pt idx="8">
                  <c:v>6.1965519999999996</c:v>
                </c:pt>
                <c:pt idx="9">
                  <c:v>5.4553329999999995</c:v>
                </c:pt>
                <c:pt idx="10">
                  <c:v>4.7573280000000002</c:v>
                </c:pt>
                <c:pt idx="11">
                  <c:v>3.9973209999999999</c:v>
                </c:pt>
                <c:pt idx="12">
                  <c:v>3.3876230000000001</c:v>
                </c:pt>
                <c:pt idx="13">
                  <c:v>2.7008920000000001</c:v>
                </c:pt>
                <c:pt idx="14">
                  <c:v>2.1240749999999999</c:v>
                </c:pt>
                <c:pt idx="15">
                  <c:v>1.4711639999999999</c:v>
                </c:pt>
                <c:pt idx="16">
                  <c:v>0.95728999999999997</c:v>
                </c:pt>
                <c:pt idx="17">
                  <c:v>0.35135</c:v>
                </c:pt>
                <c:pt idx="18">
                  <c:v>-0.120248432</c:v>
                </c:pt>
                <c:pt idx="19">
                  <c:v>-0.68372499999999992</c:v>
                </c:pt>
                <c:pt idx="20">
                  <c:v>-1.1468689999999999</c:v>
                </c:pt>
                <c:pt idx="21">
                  <c:v>-1.6572669999999998</c:v>
                </c:pt>
                <c:pt idx="22">
                  <c:v>-2.0756939999999999</c:v>
                </c:pt>
                <c:pt idx="23">
                  <c:v>-2.4715750000000001</c:v>
                </c:pt>
                <c:pt idx="24">
                  <c:v>-2.896296</c:v>
                </c:pt>
                <c:pt idx="25">
                  <c:v>-3.388563</c:v>
                </c:pt>
                <c:pt idx="26">
                  <c:v>-3.785946</c:v>
                </c:pt>
                <c:pt idx="27">
                  <c:v>-4.1955429999999998</c:v>
                </c:pt>
                <c:pt idx="28">
                  <c:v>-4.5731979999999997</c:v>
                </c:pt>
                <c:pt idx="29">
                  <c:v>-5.0767379999999998</c:v>
                </c:pt>
                <c:pt idx="30">
                  <c:v>-5.5107599999999994</c:v>
                </c:pt>
                <c:pt idx="31">
                  <c:v>-6.19937</c:v>
                </c:pt>
                <c:pt idx="32">
                  <c:v>-7.0871420000000001</c:v>
                </c:pt>
                <c:pt idx="33">
                  <c:v>-8.6729179999999992</c:v>
                </c:pt>
                <c:pt idx="34">
                  <c:v>-10.833632</c:v>
                </c:pt>
                <c:pt idx="35">
                  <c:v>-13.281815</c:v>
                </c:pt>
                <c:pt idx="36">
                  <c:v>-15.120301</c:v>
                </c:pt>
                <c:pt idx="37">
                  <c:v>-16.248570000000001</c:v>
                </c:pt>
                <c:pt idx="38">
                  <c:v>-16.661922000000001</c:v>
                </c:pt>
                <c:pt idx="39">
                  <c:v>-16.770897999999999</c:v>
                </c:pt>
                <c:pt idx="40">
                  <c:v>-16.653468</c:v>
                </c:pt>
                <c:pt idx="41">
                  <c:v>-16.577373999999999</c:v>
                </c:pt>
                <c:pt idx="42">
                  <c:v>-16.450548999999999</c:v>
                </c:pt>
                <c:pt idx="43">
                  <c:v>-16.452427999999998</c:v>
                </c:pt>
                <c:pt idx="44">
                  <c:v>-16.396061</c:v>
                </c:pt>
                <c:pt idx="45">
                  <c:v>-16.457124</c:v>
                </c:pt>
                <c:pt idx="46">
                  <c:v>-16.521946</c:v>
                </c:pt>
                <c:pt idx="47">
                  <c:v>-16.659105</c:v>
                </c:pt>
                <c:pt idx="48">
                  <c:v>-16.738956999999999</c:v>
                </c:pt>
                <c:pt idx="49">
                  <c:v>-16.907115999999998</c:v>
                </c:pt>
                <c:pt idx="50">
                  <c:v>-16.993545999999998</c:v>
                </c:pt>
                <c:pt idx="51">
                  <c:v>-17.191768</c:v>
                </c:pt>
                <c:pt idx="52">
                  <c:v>-17.32235</c:v>
                </c:pt>
                <c:pt idx="53">
                  <c:v>-17.525269999999999</c:v>
                </c:pt>
                <c:pt idx="54">
                  <c:v>-17.655850000000001</c:v>
                </c:pt>
                <c:pt idx="55">
                  <c:v>-17.878498</c:v>
                </c:pt>
                <c:pt idx="56">
                  <c:v>-18.024111999999999</c:v>
                </c:pt>
                <c:pt idx="57">
                  <c:v>-18.237365999999998</c:v>
                </c:pt>
                <c:pt idx="58">
                  <c:v>-18.370766</c:v>
                </c:pt>
                <c:pt idx="59">
                  <c:v>-18.584019999999999</c:v>
                </c:pt>
                <c:pt idx="60">
                  <c:v>-18.73245</c:v>
                </c:pt>
                <c:pt idx="61">
                  <c:v>-18.973886</c:v>
                </c:pt>
                <c:pt idx="62">
                  <c:v>-19.126075999999998</c:v>
                </c:pt>
                <c:pt idx="63">
                  <c:v>-19.361875999999999</c:v>
                </c:pt>
                <c:pt idx="64">
                  <c:v>-19.525337999999998</c:v>
                </c:pt>
                <c:pt idx="65">
                  <c:v>-19.743288</c:v>
                </c:pt>
                <c:pt idx="66">
                  <c:v>-19.934936</c:v>
                </c:pt>
                <c:pt idx="67">
                  <c:v>-20.172613999999999</c:v>
                </c:pt>
                <c:pt idx="68">
                  <c:v>-20.341711999999998</c:v>
                </c:pt>
                <c:pt idx="69">
                  <c:v>-20.631059999999998</c:v>
                </c:pt>
                <c:pt idx="70">
                  <c:v>-20.83398</c:v>
                </c:pt>
                <c:pt idx="71">
                  <c:v>-21.058505999999998</c:v>
                </c:pt>
                <c:pt idx="72">
                  <c:v>-21.302759999999999</c:v>
                </c:pt>
                <c:pt idx="73">
                  <c:v>-21.601503999999998</c:v>
                </c:pt>
                <c:pt idx="74">
                  <c:v>-21.885213999999998</c:v>
                </c:pt>
                <c:pt idx="75">
                  <c:v>-22.201803999999999</c:v>
                </c:pt>
                <c:pt idx="76">
                  <c:v>-22.471423999999999</c:v>
                </c:pt>
                <c:pt idx="77">
                  <c:v>-22.816199999999998</c:v>
                </c:pt>
                <c:pt idx="78">
                  <c:v>-23.144064</c:v>
                </c:pt>
                <c:pt idx="79">
                  <c:v>-23.521719999999998</c:v>
                </c:pt>
                <c:pt idx="80">
                  <c:v>-23.865555999999998</c:v>
                </c:pt>
                <c:pt idx="81">
                  <c:v>-24.323062</c:v>
                </c:pt>
                <c:pt idx="82">
                  <c:v>-24.728901999999998</c:v>
                </c:pt>
                <c:pt idx="83">
                  <c:v>-25.233381999999999</c:v>
                </c:pt>
                <c:pt idx="84">
                  <c:v>-25.750073999999998</c:v>
                </c:pt>
                <c:pt idx="85">
                  <c:v>-26.323131999999998</c:v>
                </c:pt>
                <c:pt idx="86">
                  <c:v>-26.886797999999999</c:v>
                </c:pt>
                <c:pt idx="87">
                  <c:v>-27.553799999999999</c:v>
                </c:pt>
                <c:pt idx="88">
                  <c:v>-28.267775999999998</c:v>
                </c:pt>
                <c:pt idx="89">
                  <c:v>-29.028721999999998</c:v>
                </c:pt>
                <c:pt idx="90">
                  <c:v>-29.846035999999998</c:v>
                </c:pt>
                <c:pt idx="91">
                  <c:v>-27.037108</c:v>
                </c:pt>
                <c:pt idx="92">
                  <c:v>-25.036099999999998</c:v>
                </c:pt>
                <c:pt idx="93">
                  <c:v>-23.429655999999998</c:v>
                </c:pt>
                <c:pt idx="94">
                  <c:v>-22.001705999999999</c:v>
                </c:pt>
                <c:pt idx="95">
                  <c:v>-20.846191999999999</c:v>
                </c:pt>
                <c:pt idx="96">
                  <c:v>-19.812808</c:v>
                </c:pt>
                <c:pt idx="97">
                  <c:v>-18.817</c:v>
                </c:pt>
                <c:pt idx="98">
                  <c:v>-17.999687999999999</c:v>
                </c:pt>
                <c:pt idx="99">
                  <c:v>-17.15419</c:v>
                </c:pt>
                <c:pt idx="100">
                  <c:v>-16.477792999999998</c:v>
                </c:pt>
                <c:pt idx="101">
                  <c:v>-15.801394999999999</c:v>
                </c:pt>
                <c:pt idx="102">
                  <c:v>-15.209548</c:v>
                </c:pt>
                <c:pt idx="103">
                  <c:v>-14.589516</c:v>
                </c:pt>
                <c:pt idx="104">
                  <c:v>-14.025851999999999</c:v>
                </c:pt>
                <c:pt idx="105">
                  <c:v>-13.518554</c:v>
                </c:pt>
                <c:pt idx="106">
                  <c:v>-12.983072</c:v>
                </c:pt>
                <c:pt idx="107">
                  <c:v>-12.550929999999999</c:v>
                </c:pt>
                <c:pt idx="108">
                  <c:v>-12.053025999999999</c:v>
                </c:pt>
                <c:pt idx="109">
                  <c:v>-11.592699999999999</c:v>
                </c:pt>
                <c:pt idx="110">
                  <c:v>-11.20753</c:v>
                </c:pt>
                <c:pt idx="111">
                  <c:v>-10.754719</c:v>
                </c:pt>
                <c:pt idx="112">
                  <c:v>-10.361093</c:v>
                </c:pt>
                <c:pt idx="113">
                  <c:v>-9.9590129999999988</c:v>
                </c:pt>
                <c:pt idx="114">
                  <c:v>-9.6057829999999989</c:v>
                </c:pt>
                <c:pt idx="115">
                  <c:v>-9.2271879999999999</c:v>
                </c:pt>
                <c:pt idx="116">
                  <c:v>-8.9575680000000002</c:v>
                </c:pt>
                <c:pt idx="117">
                  <c:v>-8.6024599999999989</c:v>
                </c:pt>
                <c:pt idx="118">
                  <c:v>-8.2520489999999995</c:v>
                </c:pt>
                <c:pt idx="119">
                  <c:v>-7.9495480000000001</c:v>
                </c:pt>
                <c:pt idx="120">
                  <c:v>-7.6667759999999996</c:v>
                </c:pt>
                <c:pt idx="121">
                  <c:v>-7.2881819999999999</c:v>
                </c:pt>
                <c:pt idx="122">
                  <c:v>-6.9744089999999996</c:v>
                </c:pt>
                <c:pt idx="123">
                  <c:v>-6.6897579999999994</c:v>
                </c:pt>
                <c:pt idx="124">
                  <c:v>-6.4201389999999998</c:v>
                </c:pt>
                <c:pt idx="125">
                  <c:v>-6.0725449999999999</c:v>
                </c:pt>
                <c:pt idx="126">
                  <c:v>-5.8123199999999997</c:v>
                </c:pt>
                <c:pt idx="127">
                  <c:v>-5.4863339999999994</c:v>
                </c:pt>
                <c:pt idx="128">
                  <c:v>-5.2383220000000001</c:v>
                </c:pt>
                <c:pt idx="129">
                  <c:v>-4.9254879999999996</c:v>
                </c:pt>
                <c:pt idx="130">
                  <c:v>-4.6896879999999994</c:v>
                </c:pt>
                <c:pt idx="131">
                  <c:v>-4.3777939999999997</c:v>
                </c:pt>
                <c:pt idx="132">
                  <c:v>-4.1335389999999999</c:v>
                </c:pt>
                <c:pt idx="133">
                  <c:v>-3.8573439999999999</c:v>
                </c:pt>
                <c:pt idx="134">
                  <c:v>-3.6046339999999999</c:v>
                </c:pt>
                <c:pt idx="135">
                  <c:v>-3.3058920000000001</c:v>
                </c:pt>
                <c:pt idx="136">
                  <c:v>-3.066335</c:v>
                </c:pt>
                <c:pt idx="137">
                  <c:v>-2.7675920000000001</c:v>
                </c:pt>
                <c:pt idx="138">
                  <c:v>-2.500791</c:v>
                </c:pt>
                <c:pt idx="139">
                  <c:v>-2.16635</c:v>
                </c:pt>
                <c:pt idx="140">
                  <c:v>-1.912701</c:v>
                </c:pt>
                <c:pt idx="141">
                  <c:v>-1.624293</c:v>
                </c:pt>
                <c:pt idx="142">
                  <c:v>-1.2973669999999999</c:v>
                </c:pt>
                <c:pt idx="143">
                  <c:v>-0.94977400000000001</c:v>
                </c:pt>
                <c:pt idx="144">
                  <c:v>-0.59842299999999993</c:v>
                </c:pt>
                <c:pt idx="145">
                  <c:v>-0.162523</c:v>
                </c:pt>
                <c:pt idx="146">
                  <c:v>0.303815</c:v>
                </c:pt>
                <c:pt idx="147">
                  <c:v>0.92948199999999992</c:v>
                </c:pt>
                <c:pt idx="148">
                  <c:v>1.6004309999999999</c:v>
                </c:pt>
                <c:pt idx="149">
                  <c:v>2.4783379999999999</c:v>
                </c:pt>
                <c:pt idx="150">
                  <c:v>3.5905429999999998</c:v>
                </c:pt>
                <c:pt idx="151">
                  <c:v>5.0466759999999997</c:v>
                </c:pt>
                <c:pt idx="152">
                  <c:v>6.6399679999999996</c:v>
                </c:pt>
                <c:pt idx="153">
                  <c:v>8.600581</c:v>
                </c:pt>
                <c:pt idx="154">
                  <c:v>10.319758</c:v>
                </c:pt>
                <c:pt idx="155">
                  <c:v>11.556061999999999</c:v>
                </c:pt>
                <c:pt idx="156">
                  <c:v>12.314190999999999</c:v>
                </c:pt>
                <c:pt idx="157">
                  <c:v>12.760425</c:v>
                </c:pt>
                <c:pt idx="158">
                  <c:v>12.865642999999999</c:v>
                </c:pt>
                <c:pt idx="159">
                  <c:v>12.897584</c:v>
                </c:pt>
                <c:pt idx="160">
                  <c:v>12.980255</c:v>
                </c:pt>
                <c:pt idx="161">
                  <c:v>13.182233999999999</c:v>
                </c:pt>
                <c:pt idx="162">
                  <c:v>13.383274999999999</c:v>
                </c:pt>
                <c:pt idx="163">
                  <c:v>13.616256</c:v>
                </c:pt>
                <c:pt idx="164">
                  <c:v>13.744019999999999</c:v>
                </c:pt>
                <c:pt idx="165">
                  <c:v>13.888693</c:v>
                </c:pt>
                <c:pt idx="166">
                  <c:v>13.881178</c:v>
                </c:pt>
                <c:pt idx="167">
                  <c:v>13.931908</c:v>
                </c:pt>
                <c:pt idx="168">
                  <c:v>13.915937</c:v>
                </c:pt>
                <c:pt idx="169">
                  <c:v>13.965727999999999</c:v>
                </c:pt>
                <c:pt idx="170">
                  <c:v>13.989213999999999</c:v>
                </c:pt>
                <c:pt idx="171">
                  <c:v>14.097249999999999</c:v>
                </c:pt>
                <c:pt idx="172">
                  <c:v>14.192133</c:v>
                </c:pt>
                <c:pt idx="173">
                  <c:v>14.413841</c:v>
                </c:pt>
                <c:pt idx="174">
                  <c:v>14.589516</c:v>
                </c:pt>
                <c:pt idx="175">
                  <c:v>14.874167</c:v>
                </c:pt>
                <c:pt idx="176">
                  <c:v>15.118421999999999</c:v>
                </c:pt>
                <c:pt idx="177">
                  <c:v>15.438770999999999</c:v>
                </c:pt>
                <c:pt idx="178">
                  <c:v>15.692418999999999</c:v>
                </c:pt>
                <c:pt idx="179">
                  <c:v>16.086044999999999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98-49C0-9FE9-34B40D8D58C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16.392302999999998</c:v>
                </c:pt>
                <c:pt idx="1">
                  <c:v>14.499329999999999</c:v>
                </c:pt>
                <c:pt idx="2">
                  <c:v>12.947374</c:v>
                </c:pt>
                <c:pt idx="3">
                  <c:v>11.730798</c:v>
                </c:pt>
                <c:pt idx="4">
                  <c:v>10.568709999999999</c:v>
                </c:pt>
                <c:pt idx="5">
                  <c:v>9.5954490000000003</c:v>
                </c:pt>
                <c:pt idx="6">
                  <c:v>8.6334619999999997</c:v>
                </c:pt>
                <c:pt idx="7">
                  <c:v>7.8114499999999998</c:v>
                </c:pt>
                <c:pt idx="8">
                  <c:v>6.9537409999999999</c:v>
                </c:pt>
                <c:pt idx="9">
                  <c:v>6.236008</c:v>
                </c:pt>
                <c:pt idx="10">
                  <c:v>5.4449990000000001</c:v>
                </c:pt>
                <c:pt idx="11">
                  <c:v>4.8080579999999999</c:v>
                </c:pt>
                <c:pt idx="12">
                  <c:v>4.0959620000000001</c:v>
                </c:pt>
                <c:pt idx="13">
                  <c:v>3.4843859999999998</c:v>
                </c:pt>
                <c:pt idx="14">
                  <c:v>2.8455659999999998</c:v>
                </c:pt>
                <c:pt idx="15">
                  <c:v>2.2800219999999998</c:v>
                </c:pt>
                <c:pt idx="16">
                  <c:v>1.6646889999999999</c:v>
                </c:pt>
                <c:pt idx="17">
                  <c:v>1.1508149999999999</c:v>
                </c:pt>
                <c:pt idx="18">
                  <c:v>0.57023999999999997</c:v>
                </c:pt>
                <c:pt idx="19">
                  <c:v>0.10239906400000001</c:v>
                </c:pt>
                <c:pt idx="20">
                  <c:v>-0.41870799999999997</c:v>
                </c:pt>
                <c:pt idx="21">
                  <c:v>-0.881853</c:v>
                </c:pt>
                <c:pt idx="22">
                  <c:v>-1.3738379999999999</c:v>
                </c:pt>
                <c:pt idx="23">
                  <c:v>-1.754875</c:v>
                </c:pt>
                <c:pt idx="24">
                  <c:v>-2.2270379999999999</c:v>
                </c:pt>
                <c:pt idx="25">
                  <c:v>-2.6173759999999997</c:v>
                </c:pt>
                <c:pt idx="26">
                  <c:v>-3.0954569999999997</c:v>
                </c:pt>
                <c:pt idx="27">
                  <c:v>-3.470294</c:v>
                </c:pt>
                <c:pt idx="28">
                  <c:v>-3.9240439999999999</c:v>
                </c:pt>
                <c:pt idx="29">
                  <c:v>-4.297002</c:v>
                </c:pt>
                <c:pt idx="30">
                  <c:v>-4.8550300000000002</c:v>
                </c:pt>
                <c:pt idx="31">
                  <c:v>-5.4449990000000001</c:v>
                </c:pt>
                <c:pt idx="32">
                  <c:v>-6.442685</c:v>
                </c:pt>
                <c:pt idx="33">
                  <c:v>-8.0697969999999994</c:v>
                </c:pt>
                <c:pt idx="34">
                  <c:v>-10.591256</c:v>
                </c:pt>
                <c:pt idx="35">
                  <c:v>-13.029105999999999</c:v>
                </c:pt>
                <c:pt idx="36">
                  <c:v>-14.804647999999998</c:v>
                </c:pt>
                <c:pt idx="37">
                  <c:v>-15.626659</c:v>
                </c:pt>
                <c:pt idx="38">
                  <c:v>-15.970493999999999</c:v>
                </c:pt>
                <c:pt idx="39">
                  <c:v>-15.894399999999999</c:v>
                </c:pt>
                <c:pt idx="40">
                  <c:v>-15.805152999999999</c:v>
                </c:pt>
                <c:pt idx="41">
                  <c:v>-15.593779</c:v>
                </c:pt>
                <c:pt idx="42">
                  <c:v>-15.470711999999999</c:v>
                </c:pt>
                <c:pt idx="43">
                  <c:v>-15.400252999999999</c:v>
                </c:pt>
                <c:pt idx="44">
                  <c:v>-15.407769</c:v>
                </c:pt>
                <c:pt idx="45">
                  <c:v>-15.438300999999999</c:v>
                </c:pt>
                <c:pt idx="46">
                  <c:v>-15.461316999999999</c:v>
                </c:pt>
                <c:pt idx="47">
                  <c:v>-15.483865</c:v>
                </c:pt>
                <c:pt idx="48">
                  <c:v>-15.636054</c:v>
                </c:pt>
                <c:pt idx="49">
                  <c:v>-15.718724</c:v>
                </c:pt>
                <c:pt idx="50">
                  <c:v>-15.894399999999999</c:v>
                </c:pt>
                <c:pt idx="51">
                  <c:v>-16.006193</c:v>
                </c:pt>
                <c:pt idx="52">
                  <c:v>-16.202537</c:v>
                </c:pt>
                <c:pt idx="53">
                  <c:v>-16.321846000000001</c:v>
                </c:pt>
                <c:pt idx="54">
                  <c:v>-16.536037999999998</c:v>
                </c:pt>
                <c:pt idx="55">
                  <c:v>-16.645012999999999</c:v>
                </c:pt>
                <c:pt idx="56">
                  <c:v>-16.849812</c:v>
                </c:pt>
                <c:pt idx="57">
                  <c:v>-16.991668000000001</c:v>
                </c:pt>
                <c:pt idx="58">
                  <c:v>-17.197403999999999</c:v>
                </c:pt>
                <c:pt idx="59">
                  <c:v>-17.32423</c:v>
                </c:pt>
                <c:pt idx="60">
                  <c:v>-17.570361999999999</c:v>
                </c:pt>
                <c:pt idx="61">
                  <c:v>-17.705641999999997</c:v>
                </c:pt>
                <c:pt idx="62">
                  <c:v>-17.932986</c:v>
                </c:pt>
                <c:pt idx="63">
                  <c:v>-18.097387999999999</c:v>
                </c:pt>
                <c:pt idx="64">
                  <c:v>-18.321915999999998</c:v>
                </c:pt>
                <c:pt idx="65">
                  <c:v>-18.492894</c:v>
                </c:pt>
                <c:pt idx="66">
                  <c:v>-18.716480000000001</c:v>
                </c:pt>
                <c:pt idx="67">
                  <c:v>-18.875243999999999</c:v>
                </c:pt>
                <c:pt idx="68">
                  <c:v>-19.137349999999998</c:v>
                </c:pt>
                <c:pt idx="69">
                  <c:v>-19.33839</c:v>
                </c:pt>
                <c:pt idx="70">
                  <c:v>-19.584523999999998</c:v>
                </c:pt>
                <c:pt idx="71">
                  <c:v>-19.802474</c:v>
                </c:pt>
                <c:pt idx="72">
                  <c:v>-20.064577999999997</c:v>
                </c:pt>
                <c:pt idx="73">
                  <c:v>-20.282527999999999</c:v>
                </c:pt>
                <c:pt idx="74">
                  <c:v>-20.590664</c:v>
                </c:pt>
                <c:pt idx="75">
                  <c:v>-20.852767999999998</c:v>
                </c:pt>
                <c:pt idx="76">
                  <c:v>-21.163723999999998</c:v>
                </c:pt>
                <c:pt idx="77">
                  <c:v>-21.423009999999998</c:v>
                </c:pt>
                <c:pt idx="78">
                  <c:v>-21.778117999999999</c:v>
                </c:pt>
                <c:pt idx="79">
                  <c:v>-22.118195999999998</c:v>
                </c:pt>
                <c:pt idx="80">
                  <c:v>-22.548458</c:v>
                </c:pt>
                <c:pt idx="81">
                  <c:v>-22.882899999999999</c:v>
                </c:pt>
                <c:pt idx="82">
                  <c:v>-23.30471</c:v>
                </c:pt>
                <c:pt idx="83">
                  <c:v>-23.764095999999999</c:v>
                </c:pt>
                <c:pt idx="84">
                  <c:v>-24.277031999999998</c:v>
                </c:pt>
                <c:pt idx="85">
                  <c:v>-24.804995999999999</c:v>
                </c:pt>
                <c:pt idx="86">
                  <c:v>-25.411875999999999</c:v>
                </c:pt>
                <c:pt idx="87">
                  <c:v>-25.994327999999999</c:v>
                </c:pt>
                <c:pt idx="88">
                  <c:v>-26.689513999999999</c:v>
                </c:pt>
                <c:pt idx="89">
                  <c:v>-27.384701999999997</c:v>
                </c:pt>
                <c:pt idx="90">
                  <c:v>-28.220803999999998</c:v>
                </c:pt>
                <c:pt idx="91">
                  <c:v>-25.515214</c:v>
                </c:pt>
                <c:pt idx="92">
                  <c:v>-23.589359999999999</c:v>
                </c:pt>
                <c:pt idx="93">
                  <c:v>-22.07686</c:v>
                </c:pt>
                <c:pt idx="94">
                  <c:v>-20.761641999999998</c:v>
                </c:pt>
                <c:pt idx="95">
                  <c:v>-19.596736</c:v>
                </c:pt>
                <c:pt idx="96">
                  <c:v>-18.610323999999999</c:v>
                </c:pt>
                <c:pt idx="97">
                  <c:v>-17.670884000000001</c:v>
                </c:pt>
                <c:pt idx="98">
                  <c:v>-16.844173999999999</c:v>
                </c:pt>
                <c:pt idx="99">
                  <c:v>-16.092623</c:v>
                </c:pt>
                <c:pt idx="100">
                  <c:v>-15.369251999999999</c:v>
                </c:pt>
                <c:pt idx="101">
                  <c:v>-14.692855</c:v>
                </c:pt>
                <c:pt idx="102">
                  <c:v>-14.072823999999999</c:v>
                </c:pt>
                <c:pt idx="103">
                  <c:v>-13.50916</c:v>
                </c:pt>
                <c:pt idx="104">
                  <c:v>-12.992467</c:v>
                </c:pt>
                <c:pt idx="105">
                  <c:v>-12.466379999999999</c:v>
                </c:pt>
                <c:pt idx="106">
                  <c:v>-11.968477</c:v>
                </c:pt>
                <c:pt idx="107">
                  <c:v>-11.489362</c:v>
                </c:pt>
                <c:pt idx="108">
                  <c:v>-11.066614</c:v>
                </c:pt>
                <c:pt idx="109">
                  <c:v>-10.615682</c:v>
                </c:pt>
                <c:pt idx="110">
                  <c:v>-10.187296999999999</c:v>
                </c:pt>
                <c:pt idx="111">
                  <c:v>-9.7880339999999997</c:v>
                </c:pt>
                <c:pt idx="112">
                  <c:v>-9.4009839999999993</c:v>
                </c:pt>
                <c:pt idx="113">
                  <c:v>-9.0242690000000003</c:v>
                </c:pt>
                <c:pt idx="114">
                  <c:v>-8.6550689999999992</c:v>
                </c:pt>
                <c:pt idx="115">
                  <c:v>-8.3037169999999989</c:v>
                </c:pt>
                <c:pt idx="116">
                  <c:v>-7.9589429999999997</c:v>
                </c:pt>
                <c:pt idx="117">
                  <c:v>-7.6508059999999993</c:v>
                </c:pt>
                <c:pt idx="118">
                  <c:v>-7.3116680000000001</c:v>
                </c:pt>
                <c:pt idx="119">
                  <c:v>-7.0373509999999992</c:v>
                </c:pt>
                <c:pt idx="120">
                  <c:v>-6.698213</c:v>
                </c:pt>
                <c:pt idx="121">
                  <c:v>-6.4145019999999997</c:v>
                </c:pt>
                <c:pt idx="122">
                  <c:v>-6.0988499999999997</c:v>
                </c:pt>
                <c:pt idx="123">
                  <c:v>-5.8273519999999994</c:v>
                </c:pt>
                <c:pt idx="124">
                  <c:v>-5.4891529999999999</c:v>
                </c:pt>
                <c:pt idx="125">
                  <c:v>-5.2552319999999995</c:v>
                </c:pt>
                <c:pt idx="126">
                  <c:v>-4.9489739999999998</c:v>
                </c:pt>
                <c:pt idx="127">
                  <c:v>-4.662445</c:v>
                </c:pt>
                <c:pt idx="128">
                  <c:v>-4.388128</c:v>
                </c:pt>
                <c:pt idx="129">
                  <c:v>-4.1185079999999994</c:v>
                </c:pt>
                <c:pt idx="130">
                  <c:v>-3.8413729999999999</c:v>
                </c:pt>
                <c:pt idx="131">
                  <c:v>-3.5755119999999998</c:v>
                </c:pt>
                <c:pt idx="132">
                  <c:v>-3.3049529999999998</c:v>
                </c:pt>
                <c:pt idx="133">
                  <c:v>-3.0513029999999999</c:v>
                </c:pt>
                <c:pt idx="134">
                  <c:v>-2.7854419999999998</c:v>
                </c:pt>
                <c:pt idx="135">
                  <c:v>-2.5242770000000001</c:v>
                </c:pt>
                <c:pt idx="136">
                  <c:v>-2.2189589999999999</c:v>
                </c:pt>
                <c:pt idx="137">
                  <c:v>-1.9690679999999998</c:v>
                </c:pt>
                <c:pt idx="138">
                  <c:v>-1.683478</c:v>
                </c:pt>
                <c:pt idx="139">
                  <c:v>-1.418555</c:v>
                </c:pt>
                <c:pt idx="140">
                  <c:v>-1.1226309999999999</c:v>
                </c:pt>
                <c:pt idx="141">
                  <c:v>-0.85207199999999994</c:v>
                </c:pt>
                <c:pt idx="142">
                  <c:v>-0.52702599999999999</c:v>
                </c:pt>
                <c:pt idx="143">
                  <c:v>-0.22396199999999999</c:v>
                </c:pt>
                <c:pt idx="144">
                  <c:v>0.15876499999999999</c:v>
                </c:pt>
                <c:pt idx="145">
                  <c:v>0.545157</c:v>
                </c:pt>
                <c:pt idx="146">
                  <c:v>1.0285929999999999</c:v>
                </c:pt>
                <c:pt idx="147">
                  <c:v>1.5430309999999998</c:v>
                </c:pt>
                <c:pt idx="148">
                  <c:v>2.251182</c:v>
                </c:pt>
                <c:pt idx="149">
                  <c:v>3.0334539999999999</c:v>
                </c:pt>
                <c:pt idx="150">
                  <c:v>4.2312409999999998</c:v>
                </c:pt>
                <c:pt idx="151">
                  <c:v>5.6479179999999998</c:v>
                </c:pt>
                <c:pt idx="152">
                  <c:v>7.3830649999999993</c:v>
                </c:pt>
                <c:pt idx="153">
                  <c:v>9.2177939999999996</c:v>
                </c:pt>
                <c:pt idx="154">
                  <c:v>10.901271999999999</c:v>
                </c:pt>
                <c:pt idx="155">
                  <c:v>12.170456</c:v>
                </c:pt>
                <c:pt idx="156">
                  <c:v>12.939859</c:v>
                </c:pt>
                <c:pt idx="157">
                  <c:v>13.296845999999999</c:v>
                </c:pt>
                <c:pt idx="158">
                  <c:v>13.370121999999999</c:v>
                </c:pt>
                <c:pt idx="159">
                  <c:v>13.32409</c:v>
                </c:pt>
                <c:pt idx="160">
                  <c:v>13.408638999999999</c:v>
                </c:pt>
                <c:pt idx="161">
                  <c:v>13.550495</c:v>
                </c:pt>
                <c:pt idx="162">
                  <c:v>13.882118</c:v>
                </c:pt>
                <c:pt idx="163">
                  <c:v>14.087854999999999</c:v>
                </c:pt>
                <c:pt idx="164">
                  <c:v>14.258832999999999</c:v>
                </c:pt>
                <c:pt idx="165">
                  <c:v>14.327413</c:v>
                </c:pt>
                <c:pt idx="166">
                  <c:v>14.395990999999999</c:v>
                </c:pt>
                <c:pt idx="167">
                  <c:v>14.351837999999999</c:v>
                </c:pt>
                <c:pt idx="168">
                  <c:v>14.387537</c:v>
                </c:pt>
                <c:pt idx="169">
                  <c:v>14.385657999999999</c:v>
                </c:pt>
                <c:pt idx="170">
                  <c:v>14.452357999999998</c:v>
                </c:pt>
                <c:pt idx="171">
                  <c:v>14.487117</c:v>
                </c:pt>
                <c:pt idx="172">
                  <c:v>14.65058</c:v>
                </c:pt>
                <c:pt idx="173">
                  <c:v>14.854438</c:v>
                </c:pt>
                <c:pt idx="174">
                  <c:v>15.085540999999999</c:v>
                </c:pt>
                <c:pt idx="175">
                  <c:v>15.304430999999999</c:v>
                </c:pt>
                <c:pt idx="176">
                  <c:v>15.606930999999999</c:v>
                </c:pt>
                <c:pt idx="177">
                  <c:v>15.881247</c:v>
                </c:pt>
                <c:pt idx="178">
                  <c:v>16.242933000000001</c:v>
                </c:pt>
                <c:pt idx="179">
                  <c:v>16.570796999999999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98-49C0-9FE9-34B40D8D58C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16.943753999999998</c:v>
                </c:pt>
                <c:pt idx="1">
                  <c:v>14.933351999999999</c:v>
                </c:pt>
                <c:pt idx="2">
                  <c:v>13.468762999999999</c:v>
                </c:pt>
                <c:pt idx="3">
                  <c:v>12.154485999999999</c:v>
                </c:pt>
                <c:pt idx="4">
                  <c:v>11.060976999999999</c:v>
                </c:pt>
                <c:pt idx="5">
                  <c:v>9.9984690000000001</c:v>
                </c:pt>
                <c:pt idx="6">
                  <c:v>9.1135159999999988</c:v>
                </c:pt>
                <c:pt idx="7">
                  <c:v>8.1909840000000003</c:v>
                </c:pt>
                <c:pt idx="8">
                  <c:v>7.4356739999999997</c:v>
                </c:pt>
                <c:pt idx="9">
                  <c:v>6.6268159999999998</c:v>
                </c:pt>
                <c:pt idx="10">
                  <c:v>5.9175379999999995</c:v>
                </c:pt>
                <c:pt idx="11">
                  <c:v>5.1913499999999999</c:v>
                </c:pt>
                <c:pt idx="12">
                  <c:v>4.6032599999999997</c:v>
                </c:pt>
                <c:pt idx="13">
                  <c:v>3.9024369999999999</c:v>
                </c:pt>
                <c:pt idx="14">
                  <c:v>3.3105889999999998</c:v>
                </c:pt>
                <c:pt idx="15">
                  <c:v>2.6642539999999997</c:v>
                </c:pt>
                <c:pt idx="16">
                  <c:v>2.1372279999999999</c:v>
                </c:pt>
                <c:pt idx="17">
                  <c:v>1.5153179999999999</c:v>
                </c:pt>
                <c:pt idx="18">
                  <c:v>1.0230509999999999</c:v>
                </c:pt>
                <c:pt idx="19">
                  <c:v>0.46502299999999996</c:v>
                </c:pt>
                <c:pt idx="20">
                  <c:v>2.0667700000000001E-2</c:v>
                </c:pt>
                <c:pt idx="21">
                  <c:v>-0.49085699999999999</c:v>
                </c:pt>
                <c:pt idx="22">
                  <c:v>-0.91820899999999994</c:v>
                </c:pt>
                <c:pt idx="23">
                  <c:v>-1.3960089999999998</c:v>
                </c:pt>
                <c:pt idx="24">
                  <c:v>-1.799123</c:v>
                </c:pt>
                <c:pt idx="25">
                  <c:v>-2.2598249999999998</c:v>
                </c:pt>
                <c:pt idx="26">
                  <c:v>-2.6307160000000001</c:v>
                </c:pt>
                <c:pt idx="27">
                  <c:v>-3.0597589999999997</c:v>
                </c:pt>
                <c:pt idx="28">
                  <c:v>-3.4327169999999998</c:v>
                </c:pt>
                <c:pt idx="29">
                  <c:v>-3.9240439999999999</c:v>
                </c:pt>
                <c:pt idx="30">
                  <c:v>-4.4050380000000002</c:v>
                </c:pt>
                <c:pt idx="31">
                  <c:v>-5.0786169999999995</c:v>
                </c:pt>
                <c:pt idx="32">
                  <c:v>-6.0434229999999998</c:v>
                </c:pt>
                <c:pt idx="33">
                  <c:v>-7.8931819999999995</c:v>
                </c:pt>
                <c:pt idx="34">
                  <c:v>-10.586558999999999</c:v>
                </c:pt>
                <c:pt idx="35">
                  <c:v>-13.100503</c:v>
                </c:pt>
                <c:pt idx="36">
                  <c:v>-14.578242999999999</c:v>
                </c:pt>
                <c:pt idx="37">
                  <c:v>-15.283764</c:v>
                </c:pt>
                <c:pt idx="38">
                  <c:v>-15.455681999999999</c:v>
                </c:pt>
                <c:pt idx="39">
                  <c:v>-15.434073999999999</c:v>
                </c:pt>
                <c:pt idx="40">
                  <c:v>-15.178545999999999</c:v>
                </c:pt>
                <c:pt idx="41">
                  <c:v>-15.011324999999999</c:v>
                </c:pt>
                <c:pt idx="42">
                  <c:v>-14.812163999999999</c:v>
                </c:pt>
                <c:pt idx="43">
                  <c:v>-14.746402999999999</c:v>
                </c:pt>
                <c:pt idx="44">
                  <c:v>-14.675006</c:v>
                </c:pt>
                <c:pt idx="45">
                  <c:v>-14.763313</c:v>
                </c:pt>
                <c:pt idx="46">
                  <c:v>-14.737008999999999</c:v>
                </c:pt>
                <c:pt idx="47">
                  <c:v>-14.857256999999999</c:v>
                </c:pt>
                <c:pt idx="48">
                  <c:v>-14.893894999999999</c:v>
                </c:pt>
                <c:pt idx="49">
                  <c:v>-15.066752999999999</c:v>
                </c:pt>
                <c:pt idx="50">
                  <c:v>-15.140967999999999</c:v>
                </c:pt>
                <c:pt idx="51">
                  <c:v>-15.338251</c:v>
                </c:pt>
                <c:pt idx="52">
                  <c:v>-15.434073999999999</c:v>
                </c:pt>
                <c:pt idx="53">
                  <c:v>-15.654843</c:v>
                </c:pt>
                <c:pt idx="54">
                  <c:v>-15.763817999999999</c:v>
                </c:pt>
                <c:pt idx="55">
                  <c:v>-15.955463</c:v>
                </c:pt>
                <c:pt idx="56">
                  <c:v>-16.088864999999998</c:v>
                </c:pt>
                <c:pt idx="57">
                  <c:v>-16.309632999999998</c:v>
                </c:pt>
                <c:pt idx="58">
                  <c:v>-16.437397000000001</c:v>
                </c:pt>
                <c:pt idx="59">
                  <c:v>-16.652528999999998</c:v>
                </c:pt>
                <c:pt idx="60">
                  <c:v>-16.769959999999998</c:v>
                </c:pt>
                <c:pt idx="61">
                  <c:v>-16.976634000000001</c:v>
                </c:pt>
                <c:pt idx="62">
                  <c:v>-17.123189999999997</c:v>
                </c:pt>
                <c:pt idx="63">
                  <c:v>-17.379656000000001</c:v>
                </c:pt>
                <c:pt idx="64">
                  <c:v>-17.522451999999998</c:v>
                </c:pt>
                <c:pt idx="65">
                  <c:v>-17.772341999999998</c:v>
                </c:pt>
                <c:pt idx="66">
                  <c:v>-17.921711999999999</c:v>
                </c:pt>
                <c:pt idx="67">
                  <c:v>-18.171606000000001</c:v>
                </c:pt>
                <c:pt idx="68">
                  <c:v>-18.340703999999999</c:v>
                </c:pt>
                <c:pt idx="69">
                  <c:v>-18.609383999999999</c:v>
                </c:pt>
                <c:pt idx="70">
                  <c:v>-18.759695999999998</c:v>
                </c:pt>
                <c:pt idx="71">
                  <c:v>-19.048103999999999</c:v>
                </c:pt>
                <c:pt idx="72">
                  <c:v>-19.232232</c:v>
                </c:pt>
                <c:pt idx="73">
                  <c:v>-19.548825999999998</c:v>
                </c:pt>
                <c:pt idx="74">
                  <c:v>-19.759259999999998</c:v>
                </c:pt>
                <c:pt idx="75">
                  <c:v>-20.065515999999999</c:v>
                </c:pt>
                <c:pt idx="76">
                  <c:v>-20.321985999999999</c:v>
                </c:pt>
                <c:pt idx="77">
                  <c:v>-20.678031999999998</c:v>
                </c:pt>
                <c:pt idx="78">
                  <c:v>-20.930741999999999</c:v>
                </c:pt>
                <c:pt idx="79">
                  <c:v>-21.312155999999998</c:v>
                </c:pt>
                <c:pt idx="80">
                  <c:v>-21.653171999999998</c:v>
                </c:pt>
                <c:pt idx="81">
                  <c:v>-22.071223999999997</c:v>
                </c:pt>
                <c:pt idx="82">
                  <c:v>-22.463909999999998</c:v>
                </c:pt>
                <c:pt idx="83">
                  <c:v>-22.947721999999999</c:v>
                </c:pt>
                <c:pt idx="84">
                  <c:v>-23.385501999999999</c:v>
                </c:pt>
                <c:pt idx="85">
                  <c:v>-23.963258</c:v>
                </c:pt>
                <c:pt idx="86">
                  <c:v>-24.44519</c:v>
                </c:pt>
                <c:pt idx="87">
                  <c:v>-25.113133999999999</c:v>
                </c:pt>
                <c:pt idx="88">
                  <c:v>-25.750073999999998</c:v>
                </c:pt>
                <c:pt idx="89">
                  <c:v>-26.529809999999998</c:v>
                </c:pt>
                <c:pt idx="90">
                  <c:v>-27.262571999999999</c:v>
                </c:pt>
                <c:pt idx="91">
                  <c:v>-24.679112</c:v>
                </c:pt>
                <c:pt idx="92">
                  <c:v>-22.734468</c:v>
                </c:pt>
                <c:pt idx="93">
                  <c:v>-21.268941999999999</c:v>
                </c:pt>
                <c:pt idx="94">
                  <c:v>-19.925539999999998</c:v>
                </c:pt>
                <c:pt idx="95">
                  <c:v>-18.835789999999999</c:v>
                </c:pt>
                <c:pt idx="96">
                  <c:v>-17.821193999999998</c:v>
                </c:pt>
                <c:pt idx="97">
                  <c:v>-16.947512</c:v>
                </c:pt>
                <c:pt idx="98">
                  <c:v>-16.111411</c:v>
                </c:pt>
                <c:pt idx="99">
                  <c:v>-15.388040999999999</c:v>
                </c:pt>
                <c:pt idx="100">
                  <c:v>-14.655277</c:v>
                </c:pt>
                <c:pt idx="101">
                  <c:v>-14.044640999999999</c:v>
                </c:pt>
                <c:pt idx="102">
                  <c:v>-13.434004</c:v>
                </c:pt>
                <c:pt idx="103">
                  <c:v>-12.870339999999999</c:v>
                </c:pt>
                <c:pt idx="104">
                  <c:v>-12.297281</c:v>
                </c:pt>
                <c:pt idx="105">
                  <c:v>-11.789982999999999</c:v>
                </c:pt>
                <c:pt idx="106">
                  <c:v>-11.310867999999999</c:v>
                </c:pt>
                <c:pt idx="107">
                  <c:v>-10.848663</c:v>
                </c:pt>
                <c:pt idx="108">
                  <c:v>-10.370486999999999</c:v>
                </c:pt>
                <c:pt idx="109">
                  <c:v>-9.9289500000000004</c:v>
                </c:pt>
                <c:pt idx="110">
                  <c:v>-9.54284</c:v>
                </c:pt>
                <c:pt idx="111">
                  <c:v>-9.1529720000000001</c:v>
                </c:pt>
                <c:pt idx="112">
                  <c:v>-8.783771999999999</c:v>
                </c:pt>
                <c:pt idx="113">
                  <c:v>-8.3976620000000004</c:v>
                </c:pt>
                <c:pt idx="114">
                  <c:v>-8.0068539999999988</c:v>
                </c:pt>
                <c:pt idx="115">
                  <c:v>-7.6808679999999994</c:v>
                </c:pt>
                <c:pt idx="116">
                  <c:v>-7.3492459999999999</c:v>
                </c:pt>
                <c:pt idx="117">
                  <c:v>-7.0382910000000001</c:v>
                </c:pt>
                <c:pt idx="118">
                  <c:v>-6.7235779999999998</c:v>
                </c:pt>
                <c:pt idx="119">
                  <c:v>-6.4163809999999994</c:v>
                </c:pt>
                <c:pt idx="120">
                  <c:v>-6.1138810000000001</c:v>
                </c:pt>
                <c:pt idx="121">
                  <c:v>-5.8311089999999997</c:v>
                </c:pt>
                <c:pt idx="122">
                  <c:v>-5.4947889999999999</c:v>
                </c:pt>
                <c:pt idx="123">
                  <c:v>-5.251474</c:v>
                </c:pt>
                <c:pt idx="124">
                  <c:v>-4.9508529999999995</c:v>
                </c:pt>
                <c:pt idx="125">
                  <c:v>-4.6812329999999998</c:v>
                </c:pt>
                <c:pt idx="126">
                  <c:v>-4.4059780000000002</c:v>
                </c:pt>
                <c:pt idx="127">
                  <c:v>-4.120387</c:v>
                </c:pt>
                <c:pt idx="128">
                  <c:v>-3.8404339999999997</c:v>
                </c:pt>
                <c:pt idx="129">
                  <c:v>-3.5576619999999997</c:v>
                </c:pt>
                <c:pt idx="130">
                  <c:v>-3.2955579999999998</c:v>
                </c:pt>
                <c:pt idx="131">
                  <c:v>-3.0428489999999999</c:v>
                </c:pt>
                <c:pt idx="132">
                  <c:v>-2.774168</c:v>
                </c:pt>
                <c:pt idx="133">
                  <c:v>-2.5223979999999999</c:v>
                </c:pt>
                <c:pt idx="134">
                  <c:v>-2.2546580000000001</c:v>
                </c:pt>
                <c:pt idx="135">
                  <c:v>-1.9878559999999998</c:v>
                </c:pt>
                <c:pt idx="136">
                  <c:v>-1.7539359999999999</c:v>
                </c:pt>
                <c:pt idx="137">
                  <c:v>-1.4730429999999999</c:v>
                </c:pt>
                <c:pt idx="138">
                  <c:v>-1.2043629999999999</c:v>
                </c:pt>
                <c:pt idx="139">
                  <c:v>-0.92910699999999991</c:v>
                </c:pt>
                <c:pt idx="140">
                  <c:v>-0.64351700000000001</c:v>
                </c:pt>
                <c:pt idx="141">
                  <c:v>-0.35153799999999996</c:v>
                </c:pt>
                <c:pt idx="142">
                  <c:v>-6.4163815999999999E-2</c:v>
                </c:pt>
                <c:pt idx="143">
                  <c:v>0.25909699999999997</c:v>
                </c:pt>
                <c:pt idx="144">
                  <c:v>0.58968699999999996</c:v>
                </c:pt>
                <c:pt idx="145">
                  <c:v>0.99721599999999999</c:v>
                </c:pt>
                <c:pt idx="146">
                  <c:v>1.465903</c:v>
                </c:pt>
                <c:pt idx="147">
                  <c:v>2.0166969999999997</c:v>
                </c:pt>
                <c:pt idx="148">
                  <c:v>2.661905</c:v>
                </c:pt>
                <c:pt idx="149">
                  <c:v>3.500356</c:v>
                </c:pt>
                <c:pt idx="150">
                  <c:v>4.5985629999999995</c:v>
                </c:pt>
                <c:pt idx="151">
                  <c:v>6.0049060000000001</c:v>
                </c:pt>
                <c:pt idx="152">
                  <c:v>7.6902629999999998</c:v>
                </c:pt>
                <c:pt idx="153">
                  <c:v>9.5550529999999991</c:v>
                </c:pt>
                <c:pt idx="154">
                  <c:v>11.241349</c:v>
                </c:pt>
                <c:pt idx="155">
                  <c:v>12.484228999999999</c:v>
                </c:pt>
                <c:pt idx="156">
                  <c:v>13.250812999999999</c:v>
                </c:pt>
                <c:pt idx="157">
                  <c:v>13.633165</c:v>
                </c:pt>
                <c:pt idx="158">
                  <c:v>13.671683</c:v>
                </c:pt>
                <c:pt idx="159">
                  <c:v>13.62565</c:v>
                </c:pt>
                <c:pt idx="160">
                  <c:v>13.705503</c:v>
                </c:pt>
                <c:pt idx="161">
                  <c:v>13.926271</c:v>
                </c:pt>
                <c:pt idx="162">
                  <c:v>14.165828999999999</c:v>
                </c:pt>
                <c:pt idx="163">
                  <c:v>14.408204</c:v>
                </c:pt>
                <c:pt idx="164">
                  <c:v>14.564150999999999</c:v>
                </c:pt>
                <c:pt idx="165">
                  <c:v>14.660914</c:v>
                </c:pt>
                <c:pt idx="166">
                  <c:v>14.688158</c:v>
                </c:pt>
                <c:pt idx="167">
                  <c:v>14.690035999999999</c:v>
                </c:pt>
                <c:pt idx="168">
                  <c:v>14.705772</c:v>
                </c:pt>
                <c:pt idx="169">
                  <c:v>14.715401</c:v>
                </c:pt>
                <c:pt idx="170">
                  <c:v>14.729493</c:v>
                </c:pt>
                <c:pt idx="171">
                  <c:v>14.825315999999999</c:v>
                </c:pt>
                <c:pt idx="172">
                  <c:v>14.929594999999999</c:v>
                </c:pt>
                <c:pt idx="173">
                  <c:v>15.136270999999999</c:v>
                </c:pt>
                <c:pt idx="174">
                  <c:v>15.354222</c:v>
                </c:pt>
                <c:pt idx="175">
                  <c:v>15.621962999999999</c:v>
                </c:pt>
                <c:pt idx="176">
                  <c:v>15.918825</c:v>
                </c:pt>
                <c:pt idx="177">
                  <c:v>16.231659000000001</c:v>
                </c:pt>
                <c:pt idx="178">
                  <c:v>16.544491999999998</c:v>
                </c:pt>
                <c:pt idx="179">
                  <c:v>16.916512000000001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98-49C0-9FE9-34B40D8D58C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17.275378</c:v>
                </c:pt>
                <c:pt idx="1">
                  <c:v>15.326976999999999</c:v>
                </c:pt>
                <c:pt idx="2">
                  <c:v>13.784414999999999</c:v>
                </c:pt>
                <c:pt idx="3">
                  <c:v>12.510534</c:v>
                </c:pt>
                <c:pt idx="4">
                  <c:v>11.368174</c:v>
                </c:pt>
                <c:pt idx="5">
                  <c:v>10.346062</c:v>
                </c:pt>
                <c:pt idx="6">
                  <c:v>9.3962880000000002</c:v>
                </c:pt>
                <c:pt idx="7">
                  <c:v>8.5564280000000004</c:v>
                </c:pt>
                <c:pt idx="8">
                  <c:v>7.6883839999999992</c:v>
                </c:pt>
                <c:pt idx="9">
                  <c:v>6.9311939999999996</c:v>
                </c:pt>
                <c:pt idx="10">
                  <c:v>6.1984300000000001</c:v>
                </c:pt>
                <c:pt idx="11">
                  <c:v>5.507002</c:v>
                </c:pt>
                <c:pt idx="12">
                  <c:v>4.8146339999999999</c:v>
                </c:pt>
                <c:pt idx="13">
                  <c:v>4.1917849999999994</c:v>
                </c:pt>
                <c:pt idx="14">
                  <c:v>3.5379339999999999</c:v>
                </c:pt>
                <c:pt idx="15">
                  <c:v>2.978027</c:v>
                </c:pt>
                <c:pt idx="16">
                  <c:v>2.375845</c:v>
                </c:pt>
                <c:pt idx="17">
                  <c:v>1.832849</c:v>
                </c:pt>
                <c:pt idx="18">
                  <c:v>1.2673049999999999</c:v>
                </c:pt>
                <c:pt idx="19">
                  <c:v>0.79476599999999997</c:v>
                </c:pt>
                <c:pt idx="20">
                  <c:v>0.24707199999999999</c:v>
                </c:pt>
                <c:pt idx="21">
                  <c:v>-0.19634299999999999</c:v>
                </c:pt>
                <c:pt idx="22">
                  <c:v>-0.62444599999999995</c:v>
                </c:pt>
                <c:pt idx="23">
                  <c:v>-1.0795109999999999</c:v>
                </c:pt>
                <c:pt idx="24">
                  <c:v>-1.5348579999999998</c:v>
                </c:pt>
                <c:pt idx="25">
                  <c:v>-1.9239739999999999</c:v>
                </c:pt>
                <c:pt idx="26">
                  <c:v>-2.386555</c:v>
                </c:pt>
                <c:pt idx="27">
                  <c:v>-2.7407239999999997</c:v>
                </c:pt>
                <c:pt idx="28">
                  <c:v>-3.1987959999999998</c:v>
                </c:pt>
                <c:pt idx="29">
                  <c:v>-3.5999369999999997</c:v>
                </c:pt>
                <c:pt idx="30">
                  <c:v>-4.1260240000000001</c:v>
                </c:pt>
                <c:pt idx="31">
                  <c:v>-4.7300849999999999</c:v>
                </c:pt>
                <c:pt idx="32">
                  <c:v>-5.7878949999999998</c:v>
                </c:pt>
                <c:pt idx="33">
                  <c:v>-7.6376539999999995</c:v>
                </c:pt>
                <c:pt idx="34">
                  <c:v>-10.568709999999999</c:v>
                </c:pt>
                <c:pt idx="35">
                  <c:v>-13.014073999999999</c:v>
                </c:pt>
                <c:pt idx="36">
                  <c:v>-14.46551</c:v>
                </c:pt>
                <c:pt idx="37">
                  <c:v>-15.046083999999999</c:v>
                </c:pt>
                <c:pt idx="38">
                  <c:v>-15.236791</c:v>
                </c:pt>
                <c:pt idx="39">
                  <c:v>-15.085540999999999</c:v>
                </c:pt>
                <c:pt idx="40">
                  <c:v>-14.889197999999999</c:v>
                </c:pt>
                <c:pt idx="41">
                  <c:v>-14.56697</c:v>
                </c:pt>
                <c:pt idx="42">
                  <c:v>-14.428872</c:v>
                </c:pt>
                <c:pt idx="43">
                  <c:v>-14.275742999999999</c:v>
                </c:pt>
                <c:pt idx="44">
                  <c:v>-14.240983999999999</c:v>
                </c:pt>
                <c:pt idx="45">
                  <c:v>-14.275978249999998</c:v>
                </c:pt>
                <c:pt idx="46">
                  <c:v>-14.287016999999999</c:v>
                </c:pt>
                <c:pt idx="47">
                  <c:v>-14.300168999999999</c:v>
                </c:pt>
                <c:pt idx="48">
                  <c:v>-14.472085999999999</c:v>
                </c:pt>
                <c:pt idx="49">
                  <c:v>-14.547241999999999</c:v>
                </c:pt>
                <c:pt idx="50">
                  <c:v>-14.696612999999999</c:v>
                </c:pt>
                <c:pt idx="51">
                  <c:v>-14.809346</c:v>
                </c:pt>
                <c:pt idx="52">
                  <c:v>-14.983141999999999</c:v>
                </c:pt>
                <c:pt idx="53">
                  <c:v>-15.106209</c:v>
                </c:pt>
                <c:pt idx="54">
                  <c:v>-15.289401</c:v>
                </c:pt>
                <c:pt idx="55">
                  <c:v>-15.419044</c:v>
                </c:pt>
                <c:pt idx="56">
                  <c:v>-15.621022</c:v>
                </c:pt>
                <c:pt idx="57">
                  <c:v>-15.742210999999999</c:v>
                </c:pt>
                <c:pt idx="58">
                  <c:v>-15.96016</c:v>
                </c:pt>
                <c:pt idx="59">
                  <c:v>-16.099197999999998</c:v>
                </c:pt>
                <c:pt idx="60">
                  <c:v>-16.303055999999998</c:v>
                </c:pt>
                <c:pt idx="61">
                  <c:v>-16.412032</c:v>
                </c:pt>
                <c:pt idx="62">
                  <c:v>-16.676955</c:v>
                </c:pt>
                <c:pt idx="63">
                  <c:v>-16.812231999999998</c:v>
                </c:pt>
                <c:pt idx="64">
                  <c:v>-17.060245999999999</c:v>
                </c:pt>
                <c:pt idx="65">
                  <c:v>-17.186132000000001</c:v>
                </c:pt>
                <c:pt idx="66">
                  <c:v>-17.428505999999999</c:v>
                </c:pt>
                <c:pt idx="67">
                  <c:v>-17.599485999999999</c:v>
                </c:pt>
                <c:pt idx="68">
                  <c:v>-17.836223999999998</c:v>
                </c:pt>
                <c:pt idx="69">
                  <c:v>-18.002503999999998</c:v>
                </c:pt>
                <c:pt idx="70">
                  <c:v>-18.278700000000001</c:v>
                </c:pt>
                <c:pt idx="71">
                  <c:v>-18.440283999999998</c:v>
                </c:pt>
                <c:pt idx="72">
                  <c:v>-18.746541999999998</c:v>
                </c:pt>
                <c:pt idx="73">
                  <c:v>-18.922218000000001</c:v>
                </c:pt>
                <c:pt idx="74">
                  <c:v>-19.238810000000001</c:v>
                </c:pt>
                <c:pt idx="75">
                  <c:v>-19.444545999999999</c:v>
                </c:pt>
                <c:pt idx="76">
                  <c:v>-19.79308</c:v>
                </c:pt>
                <c:pt idx="77">
                  <c:v>-20.038273999999998</c:v>
                </c:pt>
                <c:pt idx="78">
                  <c:v>-20.413111999999998</c:v>
                </c:pt>
                <c:pt idx="79">
                  <c:v>-20.692124</c:v>
                </c:pt>
                <c:pt idx="80">
                  <c:v>-21.084811999999999</c:v>
                </c:pt>
                <c:pt idx="81">
                  <c:v>-21.410798</c:v>
                </c:pt>
                <c:pt idx="82">
                  <c:v>-21.887091999999999</c:v>
                </c:pt>
                <c:pt idx="83">
                  <c:v>-22.268505999999999</c:v>
                </c:pt>
                <c:pt idx="84">
                  <c:v>-22.810563999999999</c:v>
                </c:pt>
                <c:pt idx="85">
                  <c:v>-23.249281999999997</c:v>
                </c:pt>
                <c:pt idx="86">
                  <c:v>-23.84301</c:v>
                </c:pt>
                <c:pt idx="87">
                  <c:v>-24.374734</c:v>
                </c:pt>
                <c:pt idx="88">
                  <c:v>-25.089645999999998</c:v>
                </c:pt>
                <c:pt idx="89">
                  <c:v>-25.759467999999998</c:v>
                </c:pt>
                <c:pt idx="90">
                  <c:v>-26.557991999999999</c:v>
                </c:pt>
                <c:pt idx="91">
                  <c:v>-23.918163999999997</c:v>
                </c:pt>
                <c:pt idx="92">
                  <c:v>-22.123832</c:v>
                </c:pt>
                <c:pt idx="93">
                  <c:v>-20.583147999999998</c:v>
                </c:pt>
                <c:pt idx="94">
                  <c:v>-19.380665999999998</c:v>
                </c:pt>
                <c:pt idx="95">
                  <c:v>-18.215757999999997</c:v>
                </c:pt>
                <c:pt idx="96">
                  <c:v>-17.295106000000001</c:v>
                </c:pt>
                <c:pt idx="97">
                  <c:v>-16.36506</c:v>
                </c:pt>
                <c:pt idx="98">
                  <c:v>-15.594717999999999</c:v>
                </c:pt>
                <c:pt idx="99">
                  <c:v>-14.814983</c:v>
                </c:pt>
                <c:pt idx="100">
                  <c:v>-14.204345</c:v>
                </c:pt>
                <c:pt idx="101">
                  <c:v>-13.518554</c:v>
                </c:pt>
                <c:pt idx="102">
                  <c:v>-12.973678</c:v>
                </c:pt>
                <c:pt idx="103">
                  <c:v>-12.353648</c:v>
                </c:pt>
                <c:pt idx="104">
                  <c:v>-11.874532</c:v>
                </c:pt>
                <c:pt idx="105">
                  <c:v>-11.329656999999999</c:v>
                </c:pt>
                <c:pt idx="106">
                  <c:v>-10.878724999999999</c:v>
                </c:pt>
                <c:pt idx="107">
                  <c:v>-10.36767</c:v>
                </c:pt>
                <c:pt idx="108">
                  <c:v>-9.9712259999999997</c:v>
                </c:pt>
                <c:pt idx="109">
                  <c:v>-9.5146569999999997</c:v>
                </c:pt>
                <c:pt idx="110">
                  <c:v>-9.1388809999999996</c:v>
                </c:pt>
                <c:pt idx="111">
                  <c:v>-8.7086170000000003</c:v>
                </c:pt>
                <c:pt idx="112">
                  <c:v>-8.3290819999999997</c:v>
                </c:pt>
                <c:pt idx="113">
                  <c:v>-7.9288809999999996</c:v>
                </c:pt>
                <c:pt idx="114">
                  <c:v>-7.6132279999999994</c:v>
                </c:pt>
                <c:pt idx="115">
                  <c:v>-7.2355729999999996</c:v>
                </c:pt>
                <c:pt idx="116">
                  <c:v>-6.9462250000000001</c:v>
                </c:pt>
                <c:pt idx="117">
                  <c:v>-6.5967539999999998</c:v>
                </c:pt>
                <c:pt idx="118">
                  <c:v>-6.314921</c:v>
                </c:pt>
                <c:pt idx="119">
                  <c:v>-6.0030269999999994</c:v>
                </c:pt>
                <c:pt idx="120">
                  <c:v>-5.7512559999999997</c:v>
                </c:pt>
                <c:pt idx="121">
                  <c:v>-5.4299679999999997</c:v>
                </c:pt>
                <c:pt idx="122">
                  <c:v>-5.1349830000000001</c:v>
                </c:pt>
                <c:pt idx="123">
                  <c:v>-4.8456359999999998</c:v>
                </c:pt>
                <c:pt idx="124">
                  <c:v>-4.5722579999999997</c:v>
                </c:pt>
                <c:pt idx="125">
                  <c:v>-4.26694</c:v>
                </c:pt>
                <c:pt idx="126">
                  <c:v>-4.0010779999999997</c:v>
                </c:pt>
                <c:pt idx="127">
                  <c:v>-3.7126699999999997</c:v>
                </c:pt>
                <c:pt idx="128">
                  <c:v>-3.4693549999999997</c:v>
                </c:pt>
                <c:pt idx="129">
                  <c:v>-3.1828249999999998</c:v>
                </c:pt>
                <c:pt idx="130">
                  <c:v>-2.9348129999999997</c:v>
                </c:pt>
                <c:pt idx="131">
                  <c:v>-2.6426469999999997</c:v>
                </c:pt>
                <c:pt idx="132">
                  <c:v>-2.4087259999999997</c:v>
                </c:pt>
                <c:pt idx="133">
                  <c:v>-2.1203179999999997</c:v>
                </c:pt>
                <c:pt idx="134">
                  <c:v>-1.8666689999999999</c:v>
                </c:pt>
                <c:pt idx="135">
                  <c:v>-1.59517</c:v>
                </c:pt>
                <c:pt idx="136">
                  <c:v>-1.3612489999999999</c:v>
                </c:pt>
                <c:pt idx="137">
                  <c:v>-1.0643860000000001</c:v>
                </c:pt>
                <c:pt idx="138">
                  <c:v>-0.83610200000000001</c:v>
                </c:pt>
                <c:pt idx="139">
                  <c:v>-0.56084599999999996</c:v>
                </c:pt>
                <c:pt idx="140">
                  <c:v>-0.29554799999999998</c:v>
                </c:pt>
                <c:pt idx="141">
                  <c:v>1.0991458000000001E-2</c:v>
                </c:pt>
                <c:pt idx="142">
                  <c:v>0.296487</c:v>
                </c:pt>
                <c:pt idx="143">
                  <c:v>0.56131500000000001</c:v>
                </c:pt>
                <c:pt idx="144">
                  <c:v>0.938689</c:v>
                </c:pt>
                <c:pt idx="145">
                  <c:v>1.3078889999999999</c:v>
                </c:pt>
                <c:pt idx="146">
                  <c:v>1.7774219999999998</c:v>
                </c:pt>
                <c:pt idx="147">
                  <c:v>2.3287800000000001</c:v>
                </c:pt>
                <c:pt idx="148">
                  <c:v>2.962151</c:v>
                </c:pt>
                <c:pt idx="149">
                  <c:v>3.768097</c:v>
                </c:pt>
                <c:pt idx="150">
                  <c:v>4.869122</c:v>
                </c:pt>
                <c:pt idx="151">
                  <c:v>6.2444629999999997</c:v>
                </c:pt>
                <c:pt idx="152">
                  <c:v>7.9006970000000001</c:v>
                </c:pt>
                <c:pt idx="153">
                  <c:v>9.7607900000000001</c:v>
                </c:pt>
                <c:pt idx="154">
                  <c:v>11.527877999999999</c:v>
                </c:pt>
                <c:pt idx="155">
                  <c:v>12.808337</c:v>
                </c:pt>
                <c:pt idx="156">
                  <c:v>13.455610999999999</c:v>
                </c:pt>
                <c:pt idx="157">
                  <c:v>13.748716999999999</c:v>
                </c:pt>
                <c:pt idx="158">
                  <c:v>13.838903</c:v>
                </c:pt>
                <c:pt idx="159">
                  <c:v>13.776899999999999</c:v>
                </c:pt>
                <c:pt idx="160">
                  <c:v>13.868025999999999</c:v>
                </c:pt>
                <c:pt idx="161">
                  <c:v>14.073763999999999</c:v>
                </c:pt>
                <c:pt idx="162">
                  <c:v>14.343382999999999</c:v>
                </c:pt>
                <c:pt idx="163">
                  <c:v>14.569787999999999</c:v>
                </c:pt>
                <c:pt idx="164">
                  <c:v>14.731371999999999</c:v>
                </c:pt>
                <c:pt idx="165">
                  <c:v>14.852559999999999</c:v>
                </c:pt>
                <c:pt idx="166">
                  <c:v>14.890137999999999</c:v>
                </c:pt>
                <c:pt idx="167">
                  <c:v>14.894834999999999</c:v>
                </c:pt>
                <c:pt idx="168">
                  <c:v>14.891076999999999</c:v>
                </c:pt>
                <c:pt idx="169">
                  <c:v>14.887319</c:v>
                </c:pt>
                <c:pt idx="170">
                  <c:v>14.943684999999999</c:v>
                </c:pt>
                <c:pt idx="171">
                  <c:v>14.994415</c:v>
                </c:pt>
                <c:pt idx="172">
                  <c:v>15.111844999999999</c:v>
                </c:pt>
                <c:pt idx="173">
                  <c:v>15.280005999999998</c:v>
                </c:pt>
                <c:pt idx="174">
                  <c:v>15.522381999999999</c:v>
                </c:pt>
                <c:pt idx="175">
                  <c:v>15.763817999999999</c:v>
                </c:pt>
                <c:pt idx="176">
                  <c:v>16.058802</c:v>
                </c:pt>
                <c:pt idx="177">
                  <c:v>16.349088999999999</c:v>
                </c:pt>
                <c:pt idx="178">
                  <c:v>16.735198999999998</c:v>
                </c:pt>
                <c:pt idx="179">
                  <c:v>17.079034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98-49C0-9FE9-34B40D8D58C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17.450113999999999</c:v>
                </c:pt>
                <c:pt idx="1">
                  <c:v>15.479166999999999</c:v>
                </c:pt>
                <c:pt idx="2">
                  <c:v>13.976061</c:v>
                </c:pt>
                <c:pt idx="3">
                  <c:v>12.646752999999999</c:v>
                </c:pt>
                <c:pt idx="4">
                  <c:v>11.522242</c:v>
                </c:pt>
                <c:pt idx="5">
                  <c:v>10.479462999999999</c:v>
                </c:pt>
                <c:pt idx="6">
                  <c:v>9.5747809999999998</c:v>
                </c:pt>
                <c:pt idx="7">
                  <c:v>8.6710390000000004</c:v>
                </c:pt>
                <c:pt idx="8">
                  <c:v>7.8762719999999993</c:v>
                </c:pt>
                <c:pt idx="9">
                  <c:v>7.0862020000000001</c:v>
                </c:pt>
                <c:pt idx="10">
                  <c:v>6.3769239999999998</c:v>
                </c:pt>
                <c:pt idx="11">
                  <c:v>5.6535549999999999</c:v>
                </c:pt>
                <c:pt idx="12">
                  <c:v>4.9950070000000002</c:v>
                </c:pt>
                <c:pt idx="13">
                  <c:v>4.3420959999999997</c:v>
                </c:pt>
                <c:pt idx="14">
                  <c:v>3.7239429999999998</c:v>
                </c:pt>
                <c:pt idx="15">
                  <c:v>3.1217619999999999</c:v>
                </c:pt>
                <c:pt idx="16">
                  <c:v>2.561855</c:v>
                </c:pt>
                <c:pt idx="17">
                  <c:v>1.9963109999999999</c:v>
                </c:pt>
                <c:pt idx="18">
                  <c:v>1.470224</c:v>
                </c:pt>
                <c:pt idx="19">
                  <c:v>0.92910699999999991</c:v>
                </c:pt>
                <c:pt idx="20">
                  <c:v>0.45656799999999997</c:v>
                </c:pt>
                <c:pt idx="21">
                  <c:v>-4.6972044000000004E-2</c:v>
                </c:pt>
                <c:pt idx="22">
                  <c:v>-0.47770499999999999</c:v>
                </c:pt>
                <c:pt idx="23">
                  <c:v>-0.94545299999999999</c:v>
                </c:pt>
                <c:pt idx="24">
                  <c:v>-1.367262</c:v>
                </c:pt>
                <c:pt idx="25">
                  <c:v>-1.7995919999999999</c:v>
                </c:pt>
                <c:pt idx="26">
                  <c:v>-2.192561</c:v>
                </c:pt>
                <c:pt idx="27">
                  <c:v>-2.6096719999999998</c:v>
                </c:pt>
                <c:pt idx="28">
                  <c:v>-3.0221809999999998</c:v>
                </c:pt>
                <c:pt idx="29">
                  <c:v>-3.4843859999999998</c:v>
                </c:pt>
                <c:pt idx="30">
                  <c:v>-3.9400149999999998</c:v>
                </c:pt>
                <c:pt idx="31">
                  <c:v>-4.6342619999999997</c:v>
                </c:pt>
                <c:pt idx="32">
                  <c:v>-5.7155579999999997</c:v>
                </c:pt>
                <c:pt idx="33">
                  <c:v>-7.8246029999999998</c:v>
                </c:pt>
                <c:pt idx="34">
                  <c:v>-10.854298999999999</c:v>
                </c:pt>
                <c:pt idx="35">
                  <c:v>-13.193508</c:v>
                </c:pt>
                <c:pt idx="36">
                  <c:v>-14.344322</c:v>
                </c:pt>
                <c:pt idx="37">
                  <c:v>-14.851621</c:v>
                </c:pt>
                <c:pt idx="38">
                  <c:v>-14.936169999999999</c:v>
                </c:pt>
                <c:pt idx="39">
                  <c:v>-14.798072999999999</c:v>
                </c:pt>
                <c:pt idx="40">
                  <c:v>-14.501208999999999</c:v>
                </c:pt>
                <c:pt idx="41">
                  <c:v>-14.256015</c:v>
                </c:pt>
                <c:pt idx="42">
                  <c:v>-14.039003999999998</c:v>
                </c:pt>
                <c:pt idx="43">
                  <c:v>-13.939423</c:v>
                </c:pt>
                <c:pt idx="44">
                  <c:v>-13.868965999999999</c:v>
                </c:pt>
                <c:pt idx="45">
                  <c:v>-13.902785</c:v>
                </c:pt>
                <c:pt idx="46">
                  <c:v>-13.897148999999999</c:v>
                </c:pt>
                <c:pt idx="47">
                  <c:v>-13.999547999999999</c:v>
                </c:pt>
                <c:pt idx="48">
                  <c:v>-14.057793</c:v>
                </c:pt>
                <c:pt idx="49">
                  <c:v>-14.21468</c:v>
                </c:pt>
                <c:pt idx="50">
                  <c:v>-14.290775</c:v>
                </c:pt>
                <c:pt idx="51">
                  <c:v>-14.461751999999999</c:v>
                </c:pt>
                <c:pt idx="52">
                  <c:v>-14.570727999999999</c:v>
                </c:pt>
                <c:pt idx="53">
                  <c:v>-14.756736999999999</c:v>
                </c:pt>
                <c:pt idx="54">
                  <c:v>-14.858196</c:v>
                </c:pt>
                <c:pt idx="55">
                  <c:v>-15.059237</c:v>
                </c:pt>
                <c:pt idx="56">
                  <c:v>-15.192637999999999</c:v>
                </c:pt>
                <c:pt idx="57">
                  <c:v>-15.396495</c:v>
                </c:pt>
                <c:pt idx="58">
                  <c:v>-15.530837</c:v>
                </c:pt>
                <c:pt idx="59">
                  <c:v>-15.736573999999999</c:v>
                </c:pt>
                <c:pt idx="60">
                  <c:v>-15.875611999999999</c:v>
                </c:pt>
                <c:pt idx="61">
                  <c:v>-16.088864999999998</c:v>
                </c:pt>
                <c:pt idx="62">
                  <c:v>-16.245750999999998</c:v>
                </c:pt>
                <c:pt idx="63">
                  <c:v>-16.481549999999999</c:v>
                </c:pt>
                <c:pt idx="64">
                  <c:v>-16.608374999999999</c:v>
                </c:pt>
                <c:pt idx="65">
                  <c:v>-16.864841999999999</c:v>
                </c:pt>
                <c:pt idx="66">
                  <c:v>-16.997304</c:v>
                </c:pt>
                <c:pt idx="67">
                  <c:v>-17.239677999999998</c:v>
                </c:pt>
                <c:pt idx="68">
                  <c:v>-17.401263999999998</c:v>
                </c:pt>
                <c:pt idx="69">
                  <c:v>-17.665246</c:v>
                </c:pt>
                <c:pt idx="70">
                  <c:v>-17.823072</c:v>
                </c:pt>
                <c:pt idx="71">
                  <c:v>-18.088933999999998</c:v>
                </c:pt>
                <c:pt idx="72">
                  <c:v>-18.29937</c:v>
                </c:pt>
                <c:pt idx="73">
                  <c:v>-18.571805999999999</c:v>
                </c:pt>
                <c:pt idx="74">
                  <c:v>-18.795393999999998</c:v>
                </c:pt>
                <c:pt idx="75">
                  <c:v>-19.095075999999999</c:v>
                </c:pt>
                <c:pt idx="76">
                  <c:v>-19.327116</c:v>
                </c:pt>
                <c:pt idx="77">
                  <c:v>-19.662497999999999</c:v>
                </c:pt>
                <c:pt idx="78">
                  <c:v>-19.908629999999999</c:v>
                </c:pt>
                <c:pt idx="79">
                  <c:v>-20.296620000000001</c:v>
                </c:pt>
                <c:pt idx="80">
                  <c:v>-20.584087999999998</c:v>
                </c:pt>
                <c:pt idx="81">
                  <c:v>-21.010593999999998</c:v>
                </c:pt>
                <c:pt idx="82">
                  <c:v>-21.378855999999999</c:v>
                </c:pt>
                <c:pt idx="83">
                  <c:v>-21.862667999999999</c:v>
                </c:pt>
                <c:pt idx="84">
                  <c:v>-22.269445999999999</c:v>
                </c:pt>
                <c:pt idx="85">
                  <c:v>-22.819018</c:v>
                </c:pt>
                <c:pt idx="86">
                  <c:v>-23.310345999999999</c:v>
                </c:pt>
                <c:pt idx="87">
                  <c:v>-23.908770000000001</c:v>
                </c:pt>
                <c:pt idx="88">
                  <c:v>-24.479949999999999</c:v>
                </c:pt>
                <c:pt idx="89">
                  <c:v>-25.234321999999999</c:v>
                </c:pt>
                <c:pt idx="90">
                  <c:v>-25.919173999999998</c:v>
                </c:pt>
                <c:pt idx="91">
                  <c:v>-23.486021999999998</c:v>
                </c:pt>
                <c:pt idx="92">
                  <c:v>-21.616533999999998</c:v>
                </c:pt>
                <c:pt idx="93">
                  <c:v>-20.244949999999999</c:v>
                </c:pt>
                <c:pt idx="94">
                  <c:v>-18.929731999999998</c:v>
                </c:pt>
                <c:pt idx="95">
                  <c:v>-17.915136</c:v>
                </c:pt>
                <c:pt idx="96">
                  <c:v>-16.834782000000001</c:v>
                </c:pt>
                <c:pt idx="97">
                  <c:v>-16.036255999999998</c:v>
                </c:pt>
                <c:pt idx="98">
                  <c:v>-15.181363999999999</c:v>
                </c:pt>
                <c:pt idx="99">
                  <c:v>-14.514360999999999</c:v>
                </c:pt>
                <c:pt idx="100">
                  <c:v>-13.800386</c:v>
                </c:pt>
                <c:pt idx="101">
                  <c:v>-13.227326999999999</c:v>
                </c:pt>
                <c:pt idx="102">
                  <c:v>-12.569718999999999</c:v>
                </c:pt>
                <c:pt idx="103">
                  <c:v>-12.081208999999999</c:v>
                </c:pt>
                <c:pt idx="104">
                  <c:v>-11.498756</c:v>
                </c:pt>
                <c:pt idx="105">
                  <c:v>-11.047824</c:v>
                </c:pt>
                <c:pt idx="106">
                  <c:v>-10.508585</c:v>
                </c:pt>
                <c:pt idx="107">
                  <c:v>-10.098989999999999</c:v>
                </c:pt>
                <c:pt idx="108">
                  <c:v>-9.5945090000000004</c:v>
                </c:pt>
                <c:pt idx="109">
                  <c:v>-9.233763999999999</c:v>
                </c:pt>
                <c:pt idx="110">
                  <c:v>-8.7584070000000001</c:v>
                </c:pt>
                <c:pt idx="111">
                  <c:v>-8.4333600000000004</c:v>
                </c:pt>
                <c:pt idx="112">
                  <c:v>-7.9843079999999995</c:v>
                </c:pt>
                <c:pt idx="113">
                  <c:v>-7.6799279999999994</c:v>
                </c:pt>
                <c:pt idx="114">
                  <c:v>-7.2318150000000001</c:v>
                </c:pt>
                <c:pt idx="115">
                  <c:v>-6.9311939999999996</c:v>
                </c:pt>
                <c:pt idx="116">
                  <c:v>-6.5723279999999997</c:v>
                </c:pt>
                <c:pt idx="117">
                  <c:v>-6.3261940000000001</c:v>
                </c:pt>
                <c:pt idx="118">
                  <c:v>-5.9842379999999995</c:v>
                </c:pt>
                <c:pt idx="119">
                  <c:v>-5.7371650000000001</c:v>
                </c:pt>
                <c:pt idx="120">
                  <c:v>-5.391451</c:v>
                </c:pt>
                <c:pt idx="121">
                  <c:v>-5.1434389999999999</c:v>
                </c:pt>
                <c:pt idx="122">
                  <c:v>-4.819331</c:v>
                </c:pt>
                <c:pt idx="123">
                  <c:v>-4.576956</c:v>
                </c:pt>
                <c:pt idx="124">
                  <c:v>-4.2462729999999995</c:v>
                </c:pt>
                <c:pt idx="125">
                  <c:v>-4.0217459999999994</c:v>
                </c:pt>
                <c:pt idx="126">
                  <c:v>-3.6929419999999999</c:v>
                </c:pt>
                <c:pt idx="127">
                  <c:v>-3.4655969999999998</c:v>
                </c:pt>
                <c:pt idx="128">
                  <c:v>-3.1471259999999996</c:v>
                </c:pt>
                <c:pt idx="129">
                  <c:v>-2.9235389999999999</c:v>
                </c:pt>
                <c:pt idx="130">
                  <c:v>-2.625737</c:v>
                </c:pt>
                <c:pt idx="131">
                  <c:v>-2.4049679999999998</c:v>
                </c:pt>
                <c:pt idx="132">
                  <c:v>-2.114681</c:v>
                </c:pt>
                <c:pt idx="133">
                  <c:v>-1.8770019999999998</c:v>
                </c:pt>
                <c:pt idx="134">
                  <c:v>-1.5914119999999998</c:v>
                </c:pt>
                <c:pt idx="135">
                  <c:v>-1.3744019999999999</c:v>
                </c:pt>
                <c:pt idx="136">
                  <c:v>-1.083175</c:v>
                </c:pt>
                <c:pt idx="137">
                  <c:v>-0.86898199999999992</c:v>
                </c:pt>
                <c:pt idx="138">
                  <c:v>-0.57023999999999997</c:v>
                </c:pt>
                <c:pt idx="139">
                  <c:v>-0.304284</c:v>
                </c:pt>
                <c:pt idx="140">
                  <c:v>-2.8746892000000003E-2</c:v>
                </c:pt>
                <c:pt idx="141">
                  <c:v>0.22922299999999998</c:v>
                </c:pt>
                <c:pt idx="142">
                  <c:v>0.55812099999999998</c:v>
                </c:pt>
                <c:pt idx="143">
                  <c:v>0.83234399999999997</c:v>
                </c:pt>
                <c:pt idx="144">
                  <c:v>1.18191</c:v>
                </c:pt>
                <c:pt idx="145">
                  <c:v>1.5432189999999999</c:v>
                </c:pt>
                <c:pt idx="146">
                  <c:v>2.019234</c:v>
                </c:pt>
                <c:pt idx="147">
                  <c:v>2.5205189999999997</c:v>
                </c:pt>
                <c:pt idx="148">
                  <c:v>3.1734309999999999</c:v>
                </c:pt>
                <c:pt idx="149">
                  <c:v>3.9428329999999998</c:v>
                </c:pt>
                <c:pt idx="150">
                  <c:v>5.0804960000000001</c:v>
                </c:pt>
                <c:pt idx="151">
                  <c:v>6.4238960000000001</c:v>
                </c:pt>
                <c:pt idx="152">
                  <c:v>8.0688569999999995</c:v>
                </c:pt>
                <c:pt idx="153">
                  <c:v>9.8829180000000001</c:v>
                </c:pt>
                <c:pt idx="154">
                  <c:v>11.577669999999999</c:v>
                </c:pt>
                <c:pt idx="155">
                  <c:v>12.850612</c:v>
                </c:pt>
                <c:pt idx="156">
                  <c:v>13.620013</c:v>
                </c:pt>
                <c:pt idx="157">
                  <c:v>13.975121999999999</c:v>
                </c:pt>
                <c:pt idx="158">
                  <c:v>13.966666999999999</c:v>
                </c:pt>
                <c:pt idx="159">
                  <c:v>13.907482999999999</c:v>
                </c:pt>
                <c:pt idx="160">
                  <c:v>14.005184</c:v>
                </c:pt>
                <c:pt idx="161">
                  <c:v>14.19777</c:v>
                </c:pt>
                <c:pt idx="162">
                  <c:v>14.467388999999999</c:v>
                </c:pt>
                <c:pt idx="163">
                  <c:v>14.710704999999999</c:v>
                </c:pt>
                <c:pt idx="164">
                  <c:v>14.894834999999999</c:v>
                </c:pt>
                <c:pt idx="165">
                  <c:v>14.982201999999999</c:v>
                </c:pt>
                <c:pt idx="166">
                  <c:v>15.032931999999999</c:v>
                </c:pt>
                <c:pt idx="167">
                  <c:v>15.039508999999999</c:v>
                </c:pt>
                <c:pt idx="168">
                  <c:v>15.052660999999999</c:v>
                </c:pt>
                <c:pt idx="169">
                  <c:v>15.056419</c:v>
                </c:pt>
                <c:pt idx="170">
                  <c:v>15.078965</c:v>
                </c:pt>
                <c:pt idx="171">
                  <c:v>15.147544</c:v>
                </c:pt>
                <c:pt idx="172">
                  <c:v>15.274367999999999</c:v>
                </c:pt>
                <c:pt idx="173">
                  <c:v>15.450982999999999</c:v>
                </c:pt>
                <c:pt idx="174">
                  <c:v>15.671752</c:v>
                </c:pt>
                <c:pt idx="175">
                  <c:v>15.939492999999999</c:v>
                </c:pt>
                <c:pt idx="176">
                  <c:v>16.210991</c:v>
                </c:pt>
                <c:pt idx="177">
                  <c:v>16.532278999999999</c:v>
                </c:pt>
                <c:pt idx="178">
                  <c:v>16.902419999999999</c:v>
                </c:pt>
                <c:pt idx="179">
                  <c:v>17.270679999999999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98-49C0-9FE9-34B40D8D58C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17.652092</c:v>
                </c:pt>
                <c:pt idx="1">
                  <c:v>15.676449</c:v>
                </c:pt>
                <c:pt idx="2">
                  <c:v>14.128250999999999</c:v>
                </c:pt>
                <c:pt idx="3">
                  <c:v>12.832761999999999</c:v>
                </c:pt>
                <c:pt idx="4">
                  <c:v>11.684764999999999</c:v>
                </c:pt>
                <c:pt idx="5">
                  <c:v>10.645743999999999</c:v>
                </c:pt>
                <c:pt idx="6">
                  <c:v>9.719455</c:v>
                </c:pt>
                <c:pt idx="7">
                  <c:v>8.8345019999999987</c:v>
                </c:pt>
                <c:pt idx="8">
                  <c:v>7.998399</c:v>
                </c:pt>
                <c:pt idx="9">
                  <c:v>7.2459069999999999</c:v>
                </c:pt>
                <c:pt idx="10">
                  <c:v>6.5093860000000001</c:v>
                </c:pt>
                <c:pt idx="11">
                  <c:v>5.8254729999999997</c:v>
                </c:pt>
                <c:pt idx="12">
                  <c:v>5.1406200000000002</c:v>
                </c:pt>
                <c:pt idx="13">
                  <c:v>4.4952239999999994</c:v>
                </c:pt>
                <c:pt idx="14">
                  <c:v>3.8517069999999998</c:v>
                </c:pt>
                <c:pt idx="15">
                  <c:v>3.2664359999999997</c:v>
                </c:pt>
                <c:pt idx="16">
                  <c:v>2.6821029999999997</c:v>
                </c:pt>
                <c:pt idx="17">
                  <c:v>2.1503799999999997</c:v>
                </c:pt>
                <c:pt idx="18">
                  <c:v>1.609262</c:v>
                </c:pt>
                <c:pt idx="19">
                  <c:v>1.0888119999999999</c:v>
                </c:pt>
                <c:pt idx="20">
                  <c:v>0.56742199999999998</c:v>
                </c:pt>
                <c:pt idx="21">
                  <c:v>9.6762416000000004E-2</c:v>
                </c:pt>
                <c:pt idx="22">
                  <c:v>-0.34533799999999998</c:v>
                </c:pt>
                <c:pt idx="23">
                  <c:v>-0.80181199999999997</c:v>
                </c:pt>
                <c:pt idx="24">
                  <c:v>-1.254529</c:v>
                </c:pt>
                <c:pt idx="25">
                  <c:v>-1.644209</c:v>
                </c:pt>
                <c:pt idx="26">
                  <c:v>-2.0834920000000001</c:v>
                </c:pt>
                <c:pt idx="27">
                  <c:v>-2.478996</c:v>
                </c:pt>
                <c:pt idx="28">
                  <c:v>-2.9000539999999999</c:v>
                </c:pt>
                <c:pt idx="29">
                  <c:v>-3.3312569999999999</c:v>
                </c:pt>
                <c:pt idx="30">
                  <c:v>-3.8460699999999997</c:v>
                </c:pt>
                <c:pt idx="31">
                  <c:v>-4.4839509999999994</c:v>
                </c:pt>
                <c:pt idx="32">
                  <c:v>-5.5962489999999994</c:v>
                </c:pt>
                <c:pt idx="33">
                  <c:v>-7.7334769999999997</c:v>
                </c:pt>
                <c:pt idx="34">
                  <c:v>-10.894694999999999</c:v>
                </c:pt>
                <c:pt idx="35">
                  <c:v>-13.196325999999999</c:v>
                </c:pt>
                <c:pt idx="36">
                  <c:v>-14.330230999999999</c:v>
                </c:pt>
                <c:pt idx="37">
                  <c:v>-14.725735999999999</c:v>
                </c:pt>
                <c:pt idx="38">
                  <c:v>-14.794314</c:v>
                </c:pt>
                <c:pt idx="39">
                  <c:v>-14.616759999999999</c:v>
                </c:pt>
                <c:pt idx="40">
                  <c:v>-14.332108999999999</c:v>
                </c:pt>
                <c:pt idx="41">
                  <c:v>-14.008002999999999</c:v>
                </c:pt>
                <c:pt idx="42">
                  <c:v>-13.823872</c:v>
                </c:pt>
                <c:pt idx="43">
                  <c:v>-13.685773999999999</c:v>
                </c:pt>
                <c:pt idx="44">
                  <c:v>-13.635983999999999</c:v>
                </c:pt>
                <c:pt idx="45">
                  <c:v>-13.605922</c:v>
                </c:pt>
                <c:pt idx="46">
                  <c:v>-13.653834</c:v>
                </c:pt>
                <c:pt idx="47">
                  <c:v>-13.691410999999999</c:v>
                </c:pt>
                <c:pt idx="48">
                  <c:v>-13.808841999999999</c:v>
                </c:pt>
                <c:pt idx="49">
                  <c:v>-13.89527</c:v>
                </c:pt>
                <c:pt idx="50">
                  <c:v>-14.046519999999999</c:v>
                </c:pt>
                <c:pt idx="51">
                  <c:v>-14.16395</c:v>
                </c:pt>
                <c:pt idx="52">
                  <c:v>-14.334928</c:v>
                </c:pt>
                <c:pt idx="53">
                  <c:v>-14.442024</c:v>
                </c:pt>
                <c:pt idx="54">
                  <c:v>-14.629911999999999</c:v>
                </c:pt>
                <c:pt idx="55">
                  <c:v>-14.758616</c:v>
                </c:pt>
                <c:pt idx="56">
                  <c:v>-14.946503999999999</c:v>
                </c:pt>
                <c:pt idx="57">
                  <c:v>-15.086480999999999</c:v>
                </c:pt>
                <c:pt idx="58">
                  <c:v>-15.295036</c:v>
                </c:pt>
                <c:pt idx="59">
                  <c:v>-15.421861</c:v>
                </c:pt>
                <c:pt idx="60">
                  <c:v>-15.628537999999999</c:v>
                </c:pt>
                <c:pt idx="61">
                  <c:v>-15.771332999999998</c:v>
                </c:pt>
                <c:pt idx="62">
                  <c:v>-15.981767999999999</c:v>
                </c:pt>
                <c:pt idx="63">
                  <c:v>-16.164020000000001</c:v>
                </c:pt>
                <c:pt idx="64">
                  <c:v>-16.356604999999998</c:v>
                </c:pt>
                <c:pt idx="65">
                  <c:v>-16.492823999999999</c:v>
                </c:pt>
                <c:pt idx="66">
                  <c:v>-16.732381</c:v>
                </c:pt>
                <c:pt idx="67">
                  <c:v>-16.908995999999998</c:v>
                </c:pt>
                <c:pt idx="68">
                  <c:v>-17.15419</c:v>
                </c:pt>
                <c:pt idx="69">
                  <c:v>-17.303561999999999</c:v>
                </c:pt>
                <c:pt idx="70">
                  <c:v>-17.559089999999998</c:v>
                </c:pt>
                <c:pt idx="71">
                  <c:v>-17.736643999999998</c:v>
                </c:pt>
                <c:pt idx="72">
                  <c:v>-18.011900000000001</c:v>
                </c:pt>
                <c:pt idx="73">
                  <c:v>-18.21106</c:v>
                </c:pt>
                <c:pt idx="74">
                  <c:v>-18.512622</c:v>
                </c:pt>
                <c:pt idx="75">
                  <c:v>-18.713661999999999</c:v>
                </c:pt>
                <c:pt idx="76">
                  <c:v>-19.046223999999999</c:v>
                </c:pt>
                <c:pt idx="77">
                  <c:v>-19.281084</c:v>
                </c:pt>
                <c:pt idx="78">
                  <c:v>-19.637131999999998</c:v>
                </c:pt>
                <c:pt idx="79">
                  <c:v>-19.912388</c:v>
                </c:pt>
                <c:pt idx="80">
                  <c:v>-20.322924</c:v>
                </c:pt>
                <c:pt idx="81">
                  <c:v>-20.631059999999998</c:v>
                </c:pt>
                <c:pt idx="82">
                  <c:v>-21.076356000000001</c:v>
                </c:pt>
                <c:pt idx="83">
                  <c:v>-21.430523999999998</c:v>
                </c:pt>
                <c:pt idx="84">
                  <c:v>-21.938762000000001</c:v>
                </c:pt>
                <c:pt idx="85">
                  <c:v>-22.372783999999999</c:v>
                </c:pt>
                <c:pt idx="86">
                  <c:v>-22.954297999999998</c:v>
                </c:pt>
                <c:pt idx="87">
                  <c:v>-23.463473999999998</c:v>
                </c:pt>
                <c:pt idx="88">
                  <c:v>-24.152086000000001</c:v>
                </c:pt>
                <c:pt idx="89">
                  <c:v>-24.749569999999999</c:v>
                </c:pt>
                <c:pt idx="90">
                  <c:v>-25.543398</c:v>
                </c:pt>
                <c:pt idx="91">
                  <c:v>-23.016302</c:v>
                </c:pt>
                <c:pt idx="92">
                  <c:v>-21.306518000000001</c:v>
                </c:pt>
                <c:pt idx="93">
                  <c:v>-19.775230000000001</c:v>
                </c:pt>
                <c:pt idx="94">
                  <c:v>-18.619717999999999</c:v>
                </c:pt>
                <c:pt idx="95">
                  <c:v>-17.482993999999998</c:v>
                </c:pt>
                <c:pt idx="96">
                  <c:v>-16.571736999999999</c:v>
                </c:pt>
                <c:pt idx="97">
                  <c:v>-15.66048</c:v>
                </c:pt>
                <c:pt idx="98">
                  <c:v>-14.927716</c:v>
                </c:pt>
                <c:pt idx="99">
                  <c:v>-14.166767999999999</c:v>
                </c:pt>
                <c:pt idx="100">
                  <c:v>-13.574921</c:v>
                </c:pt>
                <c:pt idx="101">
                  <c:v>-12.898522999999999</c:v>
                </c:pt>
                <c:pt idx="102">
                  <c:v>-12.372435999999999</c:v>
                </c:pt>
                <c:pt idx="103">
                  <c:v>-11.780588999999999</c:v>
                </c:pt>
                <c:pt idx="104">
                  <c:v>-11.282684999999999</c:v>
                </c:pt>
                <c:pt idx="105">
                  <c:v>-10.747204</c:v>
                </c:pt>
                <c:pt idx="106">
                  <c:v>-10.300969</c:v>
                </c:pt>
                <c:pt idx="107">
                  <c:v>-9.7946099999999987</c:v>
                </c:pt>
                <c:pt idx="108">
                  <c:v>-9.3991059999999997</c:v>
                </c:pt>
                <c:pt idx="109">
                  <c:v>-8.935962</c:v>
                </c:pt>
                <c:pt idx="110">
                  <c:v>-8.5573669999999993</c:v>
                </c:pt>
                <c:pt idx="111">
                  <c:v>-8.1355579999999996</c:v>
                </c:pt>
                <c:pt idx="112">
                  <c:v>-7.7860860000000001</c:v>
                </c:pt>
                <c:pt idx="113">
                  <c:v>-7.3614579999999998</c:v>
                </c:pt>
                <c:pt idx="114">
                  <c:v>-7.0514429999999999</c:v>
                </c:pt>
                <c:pt idx="115">
                  <c:v>-6.6766059999999996</c:v>
                </c:pt>
                <c:pt idx="116">
                  <c:v>-6.3975919999999995</c:v>
                </c:pt>
                <c:pt idx="117">
                  <c:v>-6.0622119999999997</c:v>
                </c:pt>
                <c:pt idx="118">
                  <c:v>-5.7935319999999999</c:v>
                </c:pt>
                <c:pt idx="119">
                  <c:v>-5.4421809999999997</c:v>
                </c:pt>
                <c:pt idx="120">
                  <c:v>-5.1885319999999995</c:v>
                </c:pt>
                <c:pt idx="121">
                  <c:v>-4.8738190000000001</c:v>
                </c:pt>
                <c:pt idx="122">
                  <c:v>-4.6295640000000002</c:v>
                </c:pt>
                <c:pt idx="123">
                  <c:v>-4.3073359999999994</c:v>
                </c:pt>
                <c:pt idx="124">
                  <c:v>-4.0771730000000002</c:v>
                </c:pt>
                <c:pt idx="125">
                  <c:v>-3.7511869999999998</c:v>
                </c:pt>
                <c:pt idx="126">
                  <c:v>-3.519145</c:v>
                </c:pt>
                <c:pt idx="127">
                  <c:v>-3.2100689999999998</c:v>
                </c:pt>
                <c:pt idx="128">
                  <c:v>-2.9723899999999999</c:v>
                </c:pt>
                <c:pt idx="129">
                  <c:v>-2.6698909999999998</c:v>
                </c:pt>
                <c:pt idx="130">
                  <c:v>-2.4500609999999998</c:v>
                </c:pt>
                <c:pt idx="131">
                  <c:v>-2.1494399999999998</c:v>
                </c:pt>
                <c:pt idx="132">
                  <c:v>-1.9324299999999999</c:v>
                </c:pt>
                <c:pt idx="133">
                  <c:v>-1.6552939999999998</c:v>
                </c:pt>
                <c:pt idx="134">
                  <c:v>-1.4270099999999999</c:v>
                </c:pt>
                <c:pt idx="135">
                  <c:v>-1.1357839999999999</c:v>
                </c:pt>
                <c:pt idx="136">
                  <c:v>-0.91689399999999999</c:v>
                </c:pt>
                <c:pt idx="137">
                  <c:v>-0.63318299999999994</c:v>
                </c:pt>
                <c:pt idx="138">
                  <c:v>-0.39963799999999999</c:v>
                </c:pt>
                <c:pt idx="139">
                  <c:v>-8.5207288000000006E-2</c:v>
                </c:pt>
                <c:pt idx="140">
                  <c:v>0.146458</c:v>
                </c:pt>
                <c:pt idx="141">
                  <c:v>0.45985599999999999</c:v>
                </c:pt>
                <c:pt idx="142">
                  <c:v>0.70270100000000002</c:v>
                </c:pt>
                <c:pt idx="143">
                  <c:v>1.0583739999999999</c:v>
                </c:pt>
                <c:pt idx="144">
                  <c:v>1.3602159999999999</c:v>
                </c:pt>
                <c:pt idx="145">
                  <c:v>1.7606999999999999</c:v>
                </c:pt>
                <c:pt idx="146">
                  <c:v>2.1812869999999998</c:v>
                </c:pt>
                <c:pt idx="147">
                  <c:v>2.718178</c:v>
                </c:pt>
                <c:pt idx="148">
                  <c:v>3.327499</c:v>
                </c:pt>
                <c:pt idx="149">
                  <c:v>4.1579649999999999</c:v>
                </c:pt>
                <c:pt idx="150">
                  <c:v>5.215776</c:v>
                </c:pt>
                <c:pt idx="151">
                  <c:v>6.6277549999999996</c:v>
                </c:pt>
                <c:pt idx="152">
                  <c:v>8.2708370000000002</c:v>
                </c:pt>
                <c:pt idx="153">
                  <c:v>10.114958999999999</c:v>
                </c:pt>
                <c:pt idx="154">
                  <c:v>11.711069999999999</c:v>
                </c:pt>
                <c:pt idx="155">
                  <c:v>13.009376999999999</c:v>
                </c:pt>
                <c:pt idx="156">
                  <c:v>13.674500999999999</c:v>
                </c:pt>
                <c:pt idx="157">
                  <c:v>14.036185999999999</c:v>
                </c:pt>
                <c:pt idx="158">
                  <c:v>14.055914</c:v>
                </c:pt>
                <c:pt idx="159">
                  <c:v>13.977001</c:v>
                </c:pt>
                <c:pt idx="160">
                  <c:v>14.046519999999999</c:v>
                </c:pt>
                <c:pt idx="161">
                  <c:v>14.271984999999999</c:v>
                </c:pt>
                <c:pt idx="162">
                  <c:v>14.549119999999998</c:v>
                </c:pt>
                <c:pt idx="163">
                  <c:v>14.81874</c:v>
                </c:pt>
                <c:pt idx="164">
                  <c:v>14.997233999999999</c:v>
                </c:pt>
                <c:pt idx="165">
                  <c:v>15.13721</c:v>
                </c:pt>
                <c:pt idx="166">
                  <c:v>15.130635</c:v>
                </c:pt>
                <c:pt idx="167">
                  <c:v>15.131573999999999</c:v>
                </c:pt>
                <c:pt idx="168">
                  <c:v>15.121239999999998</c:v>
                </c:pt>
                <c:pt idx="169">
                  <c:v>15.144725999999999</c:v>
                </c:pt>
                <c:pt idx="170">
                  <c:v>15.169151999999999</c:v>
                </c:pt>
                <c:pt idx="171">
                  <c:v>15.234912999999999</c:v>
                </c:pt>
                <c:pt idx="172">
                  <c:v>15.366434999999999</c:v>
                </c:pt>
                <c:pt idx="173">
                  <c:v>15.542109</c:v>
                </c:pt>
                <c:pt idx="174">
                  <c:v>15.761939</c:v>
                </c:pt>
                <c:pt idx="175">
                  <c:v>16.040013999999999</c:v>
                </c:pt>
                <c:pt idx="176">
                  <c:v>16.336876</c:v>
                </c:pt>
                <c:pt idx="177">
                  <c:v>16.650649999999999</c:v>
                </c:pt>
                <c:pt idx="178">
                  <c:v>17.010455999999998</c:v>
                </c:pt>
                <c:pt idx="179">
                  <c:v>17.393747999999999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98-49C0-9FE9-34B40D8D58C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17.790191999999998</c:v>
                </c:pt>
                <c:pt idx="1">
                  <c:v>15.785423999999999</c:v>
                </c:pt>
                <c:pt idx="2">
                  <c:v>14.2485</c:v>
                </c:pt>
                <c:pt idx="3">
                  <c:v>12.948312999999999</c:v>
                </c:pt>
                <c:pt idx="4">
                  <c:v>11.801255999999999</c:v>
                </c:pt>
                <c:pt idx="5">
                  <c:v>10.757536999999999</c:v>
                </c:pt>
                <c:pt idx="6">
                  <c:v>9.8152779999999993</c:v>
                </c:pt>
                <c:pt idx="7">
                  <c:v>8.9369009999999989</c:v>
                </c:pt>
                <c:pt idx="8">
                  <c:v>8.1101929999999989</c:v>
                </c:pt>
                <c:pt idx="9">
                  <c:v>7.3285779999999994</c:v>
                </c:pt>
                <c:pt idx="10">
                  <c:v>6.6230579999999994</c:v>
                </c:pt>
                <c:pt idx="11">
                  <c:v>5.9053249999999995</c:v>
                </c:pt>
                <c:pt idx="12">
                  <c:v>5.2430189999999994</c:v>
                </c:pt>
                <c:pt idx="13">
                  <c:v>4.582592</c:v>
                </c:pt>
                <c:pt idx="14">
                  <c:v>3.9644399999999997</c:v>
                </c:pt>
                <c:pt idx="15">
                  <c:v>3.3491059999999999</c:v>
                </c:pt>
                <c:pt idx="16">
                  <c:v>2.7891999999999997</c:v>
                </c:pt>
                <c:pt idx="17">
                  <c:v>2.224596</c:v>
                </c:pt>
                <c:pt idx="18">
                  <c:v>1.6844169999999998</c:v>
                </c:pt>
                <c:pt idx="19">
                  <c:v>1.14236</c:v>
                </c:pt>
                <c:pt idx="20">
                  <c:v>0.67263899999999999</c:v>
                </c:pt>
                <c:pt idx="21">
                  <c:v>0.14843099999999998</c:v>
                </c:pt>
                <c:pt idx="22">
                  <c:v>-0.28267700000000001</c:v>
                </c:pt>
                <c:pt idx="23">
                  <c:v>-0.72863</c:v>
                </c:pt>
                <c:pt idx="24">
                  <c:v>-1.1434869999999999</c:v>
                </c:pt>
                <c:pt idx="25">
                  <c:v>-1.577321</c:v>
                </c:pt>
                <c:pt idx="26">
                  <c:v>-1.9874809999999998</c:v>
                </c:pt>
                <c:pt idx="27">
                  <c:v>-2.3901249999999998</c:v>
                </c:pt>
                <c:pt idx="28">
                  <c:v>-2.7924880000000001</c:v>
                </c:pt>
                <c:pt idx="29">
                  <c:v>-3.2391920000000001</c:v>
                </c:pt>
                <c:pt idx="30">
                  <c:v>-3.6966989999999997</c:v>
                </c:pt>
                <c:pt idx="31">
                  <c:v>-4.3655809999999997</c:v>
                </c:pt>
                <c:pt idx="32">
                  <c:v>-5.4600299999999997</c:v>
                </c:pt>
                <c:pt idx="33">
                  <c:v>-7.6517459999999993</c:v>
                </c:pt>
                <c:pt idx="34">
                  <c:v>-10.883421999999999</c:v>
                </c:pt>
                <c:pt idx="35">
                  <c:v>-13.202902</c:v>
                </c:pt>
                <c:pt idx="36">
                  <c:v>-14.262590999999999</c:v>
                </c:pt>
                <c:pt idx="37">
                  <c:v>-14.654337999999999</c:v>
                </c:pt>
                <c:pt idx="38">
                  <c:v>-14.682520999999999</c:v>
                </c:pt>
                <c:pt idx="39">
                  <c:v>-14.562272</c:v>
                </c:pt>
                <c:pt idx="40">
                  <c:v>-14.194951</c:v>
                </c:pt>
                <c:pt idx="41">
                  <c:v>-13.89433</c:v>
                </c:pt>
                <c:pt idx="42">
                  <c:v>-13.665106999999999</c:v>
                </c:pt>
                <c:pt idx="43">
                  <c:v>-13.533584999999999</c:v>
                </c:pt>
                <c:pt idx="44">
                  <c:v>-13.45843</c:v>
                </c:pt>
                <c:pt idx="45">
                  <c:v>-13.461247999999999</c:v>
                </c:pt>
                <c:pt idx="46">
                  <c:v>-13.445278</c:v>
                </c:pt>
                <c:pt idx="47">
                  <c:v>-13.527009</c:v>
                </c:pt>
                <c:pt idx="48">
                  <c:v>-13.603104</c:v>
                </c:pt>
                <c:pt idx="49">
                  <c:v>-13.719595</c:v>
                </c:pt>
                <c:pt idx="50">
                  <c:v>-13.822932</c:v>
                </c:pt>
                <c:pt idx="51">
                  <c:v>-13.981698</c:v>
                </c:pt>
                <c:pt idx="52">
                  <c:v>-14.099129</c:v>
                </c:pt>
                <c:pt idx="53">
                  <c:v>-14.266349</c:v>
                </c:pt>
                <c:pt idx="54">
                  <c:v>-14.397869999999999</c:v>
                </c:pt>
                <c:pt idx="55">
                  <c:v>-14.588576999999999</c:v>
                </c:pt>
                <c:pt idx="56">
                  <c:v>-14.713522999999999</c:v>
                </c:pt>
                <c:pt idx="57">
                  <c:v>-14.905168</c:v>
                </c:pt>
                <c:pt idx="58">
                  <c:v>-15.034810999999999</c:v>
                </c:pt>
                <c:pt idx="59">
                  <c:v>-15.251821999999999</c:v>
                </c:pt>
                <c:pt idx="60">
                  <c:v>-15.378646999999999</c:v>
                </c:pt>
                <c:pt idx="61">
                  <c:v>-15.590959999999999</c:v>
                </c:pt>
                <c:pt idx="62">
                  <c:v>-15.736573999999999</c:v>
                </c:pt>
                <c:pt idx="63">
                  <c:v>-15.96016</c:v>
                </c:pt>
                <c:pt idx="64">
                  <c:v>-16.097318999999999</c:v>
                </c:pt>
                <c:pt idx="65">
                  <c:v>-16.333117999999999</c:v>
                </c:pt>
                <c:pt idx="66">
                  <c:v>-16.488126999999999</c:v>
                </c:pt>
                <c:pt idx="67">
                  <c:v>-16.707955999999999</c:v>
                </c:pt>
                <c:pt idx="68">
                  <c:v>-16.876116</c:v>
                </c:pt>
                <c:pt idx="69">
                  <c:v>-17.124127999999999</c:v>
                </c:pt>
                <c:pt idx="70">
                  <c:v>-17.302622</c:v>
                </c:pt>
                <c:pt idx="71">
                  <c:v>-17.554392</c:v>
                </c:pt>
                <c:pt idx="72">
                  <c:v>-17.744160000000001</c:v>
                </c:pt>
                <c:pt idx="73">
                  <c:v>-18.024111999999999</c:v>
                </c:pt>
                <c:pt idx="74">
                  <c:v>-18.224214</c:v>
                </c:pt>
                <c:pt idx="75">
                  <c:v>-18.527652</c:v>
                </c:pt>
                <c:pt idx="76">
                  <c:v>-18.754995999999998</c:v>
                </c:pt>
                <c:pt idx="77">
                  <c:v>-19.091317999999998</c:v>
                </c:pt>
                <c:pt idx="78">
                  <c:v>-19.33745</c:v>
                </c:pt>
                <c:pt idx="79">
                  <c:v>-19.734833999999999</c:v>
                </c:pt>
                <c:pt idx="80">
                  <c:v>-20.030757999999999</c:v>
                </c:pt>
                <c:pt idx="81">
                  <c:v>-20.430958</c:v>
                </c:pt>
                <c:pt idx="82">
                  <c:v>-20.75037</c:v>
                </c:pt>
                <c:pt idx="83">
                  <c:v>-21.227605999999998</c:v>
                </c:pt>
                <c:pt idx="84">
                  <c:v>-21.622171999999999</c:v>
                </c:pt>
                <c:pt idx="85">
                  <c:v>-22.143559999999997</c:v>
                </c:pt>
                <c:pt idx="86">
                  <c:v>-22.626434</c:v>
                </c:pt>
                <c:pt idx="87">
                  <c:v>-23.223915999999999</c:v>
                </c:pt>
                <c:pt idx="88">
                  <c:v>-23.795097999999999</c:v>
                </c:pt>
                <c:pt idx="89">
                  <c:v>-24.495919999999998</c:v>
                </c:pt>
                <c:pt idx="90">
                  <c:v>-25.175135999999998</c:v>
                </c:pt>
                <c:pt idx="91">
                  <c:v>-22.772047999999998</c:v>
                </c:pt>
                <c:pt idx="92">
                  <c:v>-20.958925999999998</c:v>
                </c:pt>
                <c:pt idx="93">
                  <c:v>-19.568552</c:v>
                </c:pt>
                <c:pt idx="94">
                  <c:v>-18.337885999999997</c:v>
                </c:pt>
                <c:pt idx="95">
                  <c:v>-17.342078000000001</c:v>
                </c:pt>
                <c:pt idx="96">
                  <c:v>-16.318087999999999</c:v>
                </c:pt>
                <c:pt idx="97">
                  <c:v>-15.528957999999999</c:v>
                </c:pt>
                <c:pt idx="98">
                  <c:v>-14.674066999999999</c:v>
                </c:pt>
                <c:pt idx="99">
                  <c:v>-14.025851999999999</c:v>
                </c:pt>
                <c:pt idx="100">
                  <c:v>-13.302481999999999</c:v>
                </c:pt>
                <c:pt idx="101">
                  <c:v>-12.748213</c:v>
                </c:pt>
                <c:pt idx="102">
                  <c:v>-12.128181</c:v>
                </c:pt>
                <c:pt idx="103">
                  <c:v>-11.602095</c:v>
                </c:pt>
                <c:pt idx="104">
                  <c:v>-11.029036</c:v>
                </c:pt>
                <c:pt idx="105">
                  <c:v>-10.589376999999999</c:v>
                </c:pt>
                <c:pt idx="106">
                  <c:v>-10.056713999999999</c:v>
                </c:pt>
                <c:pt idx="107">
                  <c:v>-9.6499369999999995</c:v>
                </c:pt>
                <c:pt idx="108">
                  <c:v>-9.1633060000000004</c:v>
                </c:pt>
                <c:pt idx="109">
                  <c:v>-8.795045</c:v>
                </c:pt>
                <c:pt idx="110">
                  <c:v>-8.3450530000000001</c:v>
                </c:pt>
                <c:pt idx="111">
                  <c:v>-7.9937019999999999</c:v>
                </c:pt>
                <c:pt idx="112">
                  <c:v>-7.5765899999999995</c:v>
                </c:pt>
                <c:pt idx="113">
                  <c:v>-7.2365129999999995</c:v>
                </c:pt>
                <c:pt idx="114">
                  <c:v>-6.8175219999999994</c:v>
                </c:pt>
                <c:pt idx="115">
                  <c:v>-6.5291139999999999</c:v>
                </c:pt>
                <c:pt idx="116">
                  <c:v>-6.1956119999999997</c:v>
                </c:pt>
                <c:pt idx="117">
                  <c:v>-5.9090829999999999</c:v>
                </c:pt>
                <c:pt idx="118">
                  <c:v>-5.5774599999999994</c:v>
                </c:pt>
                <c:pt idx="119">
                  <c:v>-5.3275689999999996</c:v>
                </c:pt>
                <c:pt idx="120">
                  <c:v>-5.0025219999999999</c:v>
                </c:pt>
                <c:pt idx="121">
                  <c:v>-4.7554489999999996</c:v>
                </c:pt>
                <c:pt idx="122">
                  <c:v>-4.4275839999999995</c:v>
                </c:pt>
                <c:pt idx="123">
                  <c:v>-4.1842689999999996</c:v>
                </c:pt>
                <c:pt idx="124">
                  <c:v>-3.8723749999999999</c:v>
                </c:pt>
                <c:pt idx="125">
                  <c:v>-3.6234229999999998</c:v>
                </c:pt>
                <c:pt idx="126">
                  <c:v>-3.3171649999999997</c:v>
                </c:pt>
                <c:pt idx="127">
                  <c:v>-3.0794869999999999</c:v>
                </c:pt>
                <c:pt idx="128">
                  <c:v>-2.8004729999999998</c:v>
                </c:pt>
                <c:pt idx="129">
                  <c:v>-2.5449449999999998</c:v>
                </c:pt>
                <c:pt idx="130">
                  <c:v>-2.2621729999999998</c:v>
                </c:pt>
                <c:pt idx="131">
                  <c:v>-2.0367069999999998</c:v>
                </c:pt>
                <c:pt idx="132">
                  <c:v>-1.7482989999999998</c:v>
                </c:pt>
                <c:pt idx="133">
                  <c:v>-1.5209539999999999</c:v>
                </c:pt>
                <c:pt idx="134">
                  <c:v>-1.2344249999999999</c:v>
                </c:pt>
                <c:pt idx="135">
                  <c:v>-1.0155349999999999</c:v>
                </c:pt>
                <c:pt idx="136">
                  <c:v>-0.72994499999999995</c:v>
                </c:pt>
                <c:pt idx="137">
                  <c:v>-0.50072099999999997</c:v>
                </c:pt>
                <c:pt idx="138">
                  <c:v>-0.22274099999999999</c:v>
                </c:pt>
                <c:pt idx="139">
                  <c:v>1.8788818000000002E-2</c:v>
                </c:pt>
                <c:pt idx="140">
                  <c:v>0.30221799999999999</c:v>
                </c:pt>
                <c:pt idx="141">
                  <c:v>0.55229699999999993</c:v>
                </c:pt>
                <c:pt idx="142">
                  <c:v>0.85846099999999992</c:v>
                </c:pt>
                <c:pt idx="143">
                  <c:v>1.1480900000000001</c:v>
                </c:pt>
                <c:pt idx="144">
                  <c:v>1.48037</c:v>
                </c:pt>
                <c:pt idx="145">
                  <c:v>1.8577439999999998</c:v>
                </c:pt>
                <c:pt idx="146">
                  <c:v>2.2920469999999997</c:v>
                </c:pt>
                <c:pt idx="147">
                  <c:v>2.8163489999999998</c:v>
                </c:pt>
                <c:pt idx="148">
                  <c:v>3.4562019999999998</c:v>
                </c:pt>
                <c:pt idx="149">
                  <c:v>4.2631819999999996</c:v>
                </c:pt>
                <c:pt idx="150">
                  <c:v>5.3529339999999994</c:v>
                </c:pt>
                <c:pt idx="151">
                  <c:v>6.7216990000000001</c:v>
                </c:pt>
                <c:pt idx="152">
                  <c:v>8.4098740000000003</c:v>
                </c:pt>
                <c:pt idx="153">
                  <c:v>10.188236</c:v>
                </c:pt>
                <c:pt idx="154">
                  <c:v>11.887684</c:v>
                </c:pt>
                <c:pt idx="155">
                  <c:v>13.056348999999999</c:v>
                </c:pt>
                <c:pt idx="156">
                  <c:v>13.755293</c:v>
                </c:pt>
                <c:pt idx="157">
                  <c:v>14.108523</c:v>
                </c:pt>
                <c:pt idx="158">
                  <c:v>14.124493999999999</c:v>
                </c:pt>
                <c:pt idx="159">
                  <c:v>14.044640999999999</c:v>
                </c:pt>
                <c:pt idx="160">
                  <c:v>14.149858</c:v>
                </c:pt>
                <c:pt idx="161">
                  <c:v>14.349959</c:v>
                </c:pt>
                <c:pt idx="162">
                  <c:v>14.611124</c:v>
                </c:pt>
                <c:pt idx="163">
                  <c:v>14.86853</c:v>
                </c:pt>
                <c:pt idx="164">
                  <c:v>15.061116</c:v>
                </c:pt>
                <c:pt idx="165">
                  <c:v>15.167273</c:v>
                </c:pt>
                <c:pt idx="166">
                  <c:v>15.202031999999999</c:v>
                </c:pt>
                <c:pt idx="167">
                  <c:v>15.208608</c:v>
                </c:pt>
                <c:pt idx="168">
                  <c:v>15.212365</c:v>
                </c:pt>
                <c:pt idx="169">
                  <c:v>15.219882</c:v>
                </c:pt>
                <c:pt idx="170">
                  <c:v>15.242427999999999</c:v>
                </c:pt>
                <c:pt idx="171">
                  <c:v>15.311007</c:v>
                </c:pt>
                <c:pt idx="172">
                  <c:v>15.435953</c:v>
                </c:pt>
                <c:pt idx="173">
                  <c:v>15.625719</c:v>
                </c:pt>
                <c:pt idx="174">
                  <c:v>15.839912</c:v>
                </c:pt>
                <c:pt idx="175">
                  <c:v>16.114228000000001</c:v>
                </c:pt>
                <c:pt idx="176">
                  <c:v>16.412032</c:v>
                </c:pt>
                <c:pt idx="177">
                  <c:v>16.744593999999999</c:v>
                </c:pt>
                <c:pt idx="178">
                  <c:v>17.086549999999999</c:v>
                </c:pt>
                <c:pt idx="179">
                  <c:v>17.471722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98-49C0-9FE9-34B40D8D58C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17.863467999999997</c:v>
                </c:pt>
                <c:pt idx="1">
                  <c:v>15.889702999999999</c:v>
                </c:pt>
                <c:pt idx="2">
                  <c:v>14.331170999999999</c:v>
                </c:pt>
                <c:pt idx="3">
                  <c:v>13.041317999999999</c:v>
                </c:pt>
                <c:pt idx="4">
                  <c:v>11.861379999999999</c:v>
                </c:pt>
                <c:pt idx="5">
                  <c:v>10.851481999999999</c:v>
                </c:pt>
                <c:pt idx="6">
                  <c:v>9.8932520000000004</c:v>
                </c:pt>
                <c:pt idx="7">
                  <c:v>9.0064189999999993</c:v>
                </c:pt>
                <c:pt idx="8">
                  <c:v>8.1740750000000002</c:v>
                </c:pt>
                <c:pt idx="9">
                  <c:v>7.4121879999999996</c:v>
                </c:pt>
                <c:pt idx="10">
                  <c:v>6.6634539999999998</c:v>
                </c:pt>
                <c:pt idx="11">
                  <c:v>5.9832989999999997</c:v>
                </c:pt>
                <c:pt idx="12">
                  <c:v>5.2881119999999999</c:v>
                </c:pt>
                <c:pt idx="13">
                  <c:v>4.6577469999999996</c:v>
                </c:pt>
                <c:pt idx="14">
                  <c:v>4.0161090000000002</c:v>
                </c:pt>
                <c:pt idx="15">
                  <c:v>3.4355349999999998</c:v>
                </c:pt>
                <c:pt idx="16">
                  <c:v>2.83805</c:v>
                </c:pt>
                <c:pt idx="17">
                  <c:v>2.2734459999999999</c:v>
                </c:pt>
                <c:pt idx="18">
                  <c:v>1.733268</c:v>
                </c:pt>
                <c:pt idx="19">
                  <c:v>1.228788</c:v>
                </c:pt>
                <c:pt idx="20">
                  <c:v>0.725248</c:v>
                </c:pt>
                <c:pt idx="21">
                  <c:v>0.26867999999999997</c:v>
                </c:pt>
                <c:pt idx="22">
                  <c:v>-0.21334699999999998</c:v>
                </c:pt>
                <c:pt idx="23">
                  <c:v>-0.65873499999999996</c:v>
                </c:pt>
                <c:pt idx="24">
                  <c:v>-1.1026209999999999</c:v>
                </c:pt>
                <c:pt idx="25">
                  <c:v>-1.5000989999999998</c:v>
                </c:pt>
                <c:pt idx="26">
                  <c:v>-1.9390999999999998</c:v>
                </c:pt>
                <c:pt idx="27">
                  <c:v>-2.3311280000000001</c:v>
                </c:pt>
                <c:pt idx="28">
                  <c:v>-2.765056</c:v>
                </c:pt>
                <c:pt idx="29">
                  <c:v>-3.1743699999999997</c:v>
                </c:pt>
                <c:pt idx="30">
                  <c:v>-3.6854259999999996</c:v>
                </c:pt>
                <c:pt idx="31">
                  <c:v>-4.3157909999999999</c:v>
                </c:pt>
                <c:pt idx="32">
                  <c:v>-5.4619089999999995</c:v>
                </c:pt>
                <c:pt idx="33">
                  <c:v>-7.7015359999999999</c:v>
                </c:pt>
                <c:pt idx="34">
                  <c:v>-11.061916</c:v>
                </c:pt>
                <c:pt idx="35">
                  <c:v>-13.300602999999999</c:v>
                </c:pt>
                <c:pt idx="36">
                  <c:v>-14.328351999999999</c:v>
                </c:pt>
                <c:pt idx="37">
                  <c:v>-14.602668999999999</c:v>
                </c:pt>
                <c:pt idx="38">
                  <c:v>-14.651518999999999</c:v>
                </c:pt>
                <c:pt idx="39">
                  <c:v>-14.433568999999999</c:v>
                </c:pt>
                <c:pt idx="40">
                  <c:v>-14.094431</c:v>
                </c:pt>
                <c:pt idx="41">
                  <c:v>-13.733685999999999</c:v>
                </c:pt>
                <c:pt idx="42">
                  <c:v>-13.557070999999999</c:v>
                </c:pt>
                <c:pt idx="43">
                  <c:v>-13.376697999999999</c:v>
                </c:pt>
                <c:pt idx="44">
                  <c:v>-13.335362999999999</c:v>
                </c:pt>
                <c:pt idx="45">
                  <c:v>-13.272421</c:v>
                </c:pt>
                <c:pt idx="46">
                  <c:v>-13.340059999999999</c:v>
                </c:pt>
                <c:pt idx="47">
                  <c:v>-13.355091</c:v>
                </c:pt>
                <c:pt idx="48">
                  <c:v>-13.480036999999999</c:v>
                </c:pt>
                <c:pt idx="49">
                  <c:v>-13.542978999999999</c:v>
                </c:pt>
                <c:pt idx="50">
                  <c:v>-13.695167999999999</c:v>
                </c:pt>
                <c:pt idx="51">
                  <c:v>-13.794749999999999</c:v>
                </c:pt>
                <c:pt idx="52">
                  <c:v>-13.966666999999999</c:v>
                </c:pt>
                <c:pt idx="53">
                  <c:v>-14.092552</c:v>
                </c:pt>
                <c:pt idx="54">
                  <c:v>-14.283258999999999</c:v>
                </c:pt>
                <c:pt idx="55">
                  <c:v>-14.401627999999999</c:v>
                </c:pt>
                <c:pt idx="56">
                  <c:v>-14.60079</c:v>
                </c:pt>
                <c:pt idx="57">
                  <c:v>-14.723856999999999</c:v>
                </c:pt>
                <c:pt idx="58">
                  <c:v>-14.936169999999999</c:v>
                </c:pt>
                <c:pt idx="59">
                  <c:v>-15.054539999999999</c:v>
                </c:pt>
                <c:pt idx="60">
                  <c:v>-15.276247</c:v>
                </c:pt>
                <c:pt idx="61">
                  <c:v>-15.397435999999999</c:v>
                </c:pt>
                <c:pt idx="62">
                  <c:v>-15.614446999999998</c:v>
                </c:pt>
                <c:pt idx="63">
                  <c:v>-15.755362</c:v>
                </c:pt>
                <c:pt idx="64">
                  <c:v>-15.975192</c:v>
                </c:pt>
                <c:pt idx="65">
                  <c:v>-16.127382000000001</c:v>
                </c:pt>
                <c:pt idx="66">
                  <c:v>-16.365997999999998</c:v>
                </c:pt>
                <c:pt idx="67">
                  <c:v>-16.513490999999998</c:v>
                </c:pt>
                <c:pt idx="68">
                  <c:v>-16.743655</c:v>
                </c:pt>
                <c:pt idx="69">
                  <c:v>-16.907115999999998</c:v>
                </c:pt>
                <c:pt idx="70">
                  <c:v>-17.148554000000001</c:v>
                </c:pt>
                <c:pt idx="71">
                  <c:v>-17.347714</c:v>
                </c:pt>
                <c:pt idx="72">
                  <c:v>-17.604181999999998</c:v>
                </c:pt>
                <c:pt idx="73">
                  <c:v>-17.792069999999999</c:v>
                </c:pt>
                <c:pt idx="74">
                  <c:v>-18.081417999999999</c:v>
                </c:pt>
                <c:pt idx="75">
                  <c:v>-18.319095999999998</c:v>
                </c:pt>
                <c:pt idx="76">
                  <c:v>-18.652597999999998</c:v>
                </c:pt>
                <c:pt idx="77">
                  <c:v>-18.863972</c:v>
                </c:pt>
                <c:pt idx="78">
                  <c:v>-19.212505999999998</c:v>
                </c:pt>
                <c:pt idx="79">
                  <c:v>-19.484003999999999</c:v>
                </c:pt>
                <c:pt idx="80">
                  <c:v>-19.867296</c:v>
                </c:pt>
                <c:pt idx="81">
                  <c:v>-20.166975999999998</c:v>
                </c:pt>
                <c:pt idx="82">
                  <c:v>-20.607575999999998</c:v>
                </c:pt>
                <c:pt idx="83">
                  <c:v>-20.969259999999998</c:v>
                </c:pt>
                <c:pt idx="84">
                  <c:v>-21.483134</c:v>
                </c:pt>
                <c:pt idx="85">
                  <c:v>-21.888031999999999</c:v>
                </c:pt>
                <c:pt idx="86">
                  <c:v>-22.434785999999999</c:v>
                </c:pt>
                <c:pt idx="87">
                  <c:v>-22.914842</c:v>
                </c:pt>
                <c:pt idx="88">
                  <c:v>-23.627877999999999</c:v>
                </c:pt>
                <c:pt idx="89">
                  <c:v>-24.179327999999998</c:v>
                </c:pt>
                <c:pt idx="90">
                  <c:v>-24.977853999999997</c:v>
                </c:pt>
                <c:pt idx="91">
                  <c:v>-22.471423999999999</c:v>
                </c:pt>
                <c:pt idx="92">
                  <c:v>-20.799219999999998</c:v>
                </c:pt>
                <c:pt idx="93">
                  <c:v>-19.324297999999999</c:v>
                </c:pt>
                <c:pt idx="94">
                  <c:v>-18.19697</c:v>
                </c:pt>
                <c:pt idx="95">
                  <c:v>-17.06964</c:v>
                </c:pt>
                <c:pt idx="96">
                  <c:v>-16.167777999999998</c:v>
                </c:pt>
                <c:pt idx="97">
                  <c:v>-15.312885999999999</c:v>
                </c:pt>
                <c:pt idx="98">
                  <c:v>-14.570727999999999</c:v>
                </c:pt>
                <c:pt idx="99">
                  <c:v>-13.819175</c:v>
                </c:pt>
                <c:pt idx="100">
                  <c:v>-13.217932999999999</c:v>
                </c:pt>
                <c:pt idx="101">
                  <c:v>-12.532140999999999</c:v>
                </c:pt>
                <c:pt idx="102">
                  <c:v>-12.006053999999999</c:v>
                </c:pt>
                <c:pt idx="103">
                  <c:v>-11.414206</c:v>
                </c:pt>
                <c:pt idx="104">
                  <c:v>-10.935091999999999</c:v>
                </c:pt>
                <c:pt idx="105">
                  <c:v>-10.378003</c:v>
                </c:pt>
                <c:pt idx="106">
                  <c:v>-9.9580729999999988</c:v>
                </c:pt>
                <c:pt idx="107">
                  <c:v>-9.4441989999999993</c:v>
                </c:pt>
                <c:pt idx="108">
                  <c:v>-9.0890899999999988</c:v>
                </c:pt>
                <c:pt idx="109">
                  <c:v>-8.6250059999999991</c:v>
                </c:pt>
                <c:pt idx="110">
                  <c:v>-8.241714</c:v>
                </c:pt>
                <c:pt idx="111">
                  <c:v>-7.8029959999999994</c:v>
                </c:pt>
                <c:pt idx="112">
                  <c:v>-7.4723119999999996</c:v>
                </c:pt>
                <c:pt idx="113">
                  <c:v>-7.0392299999999999</c:v>
                </c:pt>
                <c:pt idx="114">
                  <c:v>-6.7198199999999995</c:v>
                </c:pt>
                <c:pt idx="115">
                  <c:v>-6.3628329999999993</c:v>
                </c:pt>
                <c:pt idx="116">
                  <c:v>-6.090395</c:v>
                </c:pt>
                <c:pt idx="117">
                  <c:v>-5.7296499999999995</c:v>
                </c:pt>
                <c:pt idx="118">
                  <c:v>-5.4835159999999998</c:v>
                </c:pt>
                <c:pt idx="119">
                  <c:v>-5.1565909999999997</c:v>
                </c:pt>
                <c:pt idx="120">
                  <c:v>-4.8860320000000002</c:v>
                </c:pt>
                <c:pt idx="121">
                  <c:v>-4.5901079999999999</c:v>
                </c:pt>
                <c:pt idx="122">
                  <c:v>-4.3543079999999996</c:v>
                </c:pt>
                <c:pt idx="123">
                  <c:v>-4.0367769999999998</c:v>
                </c:pt>
                <c:pt idx="124">
                  <c:v>-3.7784309999999999</c:v>
                </c:pt>
                <c:pt idx="125">
                  <c:v>-3.479689</c:v>
                </c:pt>
                <c:pt idx="126">
                  <c:v>-3.2429489999999999</c:v>
                </c:pt>
                <c:pt idx="127">
                  <c:v>-2.9489039999999997</c:v>
                </c:pt>
                <c:pt idx="128">
                  <c:v>-2.70465</c:v>
                </c:pt>
                <c:pt idx="129">
                  <c:v>-2.4134229999999999</c:v>
                </c:pt>
                <c:pt idx="130">
                  <c:v>-2.1841999999999997</c:v>
                </c:pt>
                <c:pt idx="131">
                  <c:v>-1.911762</c:v>
                </c:pt>
                <c:pt idx="132">
                  <c:v>-1.6552939999999998</c:v>
                </c:pt>
                <c:pt idx="133">
                  <c:v>-1.380978</c:v>
                </c:pt>
                <c:pt idx="134">
                  <c:v>-1.1611479999999998</c:v>
                </c:pt>
                <c:pt idx="135">
                  <c:v>-0.8915289999999999</c:v>
                </c:pt>
                <c:pt idx="136">
                  <c:v>-0.64727400000000002</c:v>
                </c:pt>
                <c:pt idx="137">
                  <c:v>-0.375776</c:v>
                </c:pt>
                <c:pt idx="138">
                  <c:v>-0.147398</c:v>
                </c:pt>
                <c:pt idx="139">
                  <c:v>0.13847299999999998</c:v>
                </c:pt>
                <c:pt idx="140">
                  <c:v>0.39343699999999998</c:v>
                </c:pt>
                <c:pt idx="141">
                  <c:v>0.69772199999999995</c:v>
                </c:pt>
                <c:pt idx="142">
                  <c:v>0.94902299999999995</c:v>
                </c:pt>
                <c:pt idx="143">
                  <c:v>1.258005</c:v>
                </c:pt>
                <c:pt idx="144">
                  <c:v>1.5829569999999999</c:v>
                </c:pt>
                <c:pt idx="145">
                  <c:v>1.9701009999999999</c:v>
                </c:pt>
                <c:pt idx="146">
                  <c:v>2.3779119999999998</c:v>
                </c:pt>
                <c:pt idx="147">
                  <c:v>2.927203</c:v>
                </c:pt>
                <c:pt idx="148">
                  <c:v>3.5229029999999999</c:v>
                </c:pt>
                <c:pt idx="149">
                  <c:v>4.3561869999999994</c:v>
                </c:pt>
                <c:pt idx="150">
                  <c:v>5.4299679999999997</c:v>
                </c:pt>
                <c:pt idx="151">
                  <c:v>6.8212799999999998</c:v>
                </c:pt>
                <c:pt idx="152">
                  <c:v>8.4521499999999996</c:v>
                </c:pt>
                <c:pt idx="153">
                  <c:v>10.303787999999999</c:v>
                </c:pt>
                <c:pt idx="154">
                  <c:v>11.903654999999999</c:v>
                </c:pt>
                <c:pt idx="155">
                  <c:v>13.136201</c:v>
                </c:pt>
                <c:pt idx="156">
                  <c:v>13.805083999999999</c:v>
                </c:pt>
                <c:pt idx="157">
                  <c:v>14.142341999999999</c:v>
                </c:pt>
                <c:pt idx="158">
                  <c:v>14.134827</c:v>
                </c:pt>
                <c:pt idx="159">
                  <c:v>14.021154999999998</c:v>
                </c:pt>
                <c:pt idx="160">
                  <c:v>14.107583</c:v>
                </c:pt>
                <c:pt idx="161">
                  <c:v>14.343382999999999</c:v>
                </c:pt>
                <c:pt idx="162">
                  <c:v>14.633669999999999</c:v>
                </c:pt>
                <c:pt idx="163">
                  <c:v>14.910805</c:v>
                </c:pt>
                <c:pt idx="164">
                  <c:v>15.097754</c:v>
                </c:pt>
                <c:pt idx="165">
                  <c:v>15.204849999999999</c:v>
                </c:pt>
                <c:pt idx="166">
                  <c:v>15.257458999999999</c:v>
                </c:pt>
                <c:pt idx="167">
                  <c:v>15.274367999999999</c:v>
                </c:pt>
                <c:pt idx="168">
                  <c:v>15.279067</c:v>
                </c:pt>
                <c:pt idx="169">
                  <c:v>15.277187999999999</c:v>
                </c:pt>
                <c:pt idx="170">
                  <c:v>15.295036</c:v>
                </c:pt>
                <c:pt idx="171">
                  <c:v>15.357977999999999</c:v>
                </c:pt>
                <c:pt idx="172">
                  <c:v>15.500774</c:v>
                </c:pt>
                <c:pt idx="173">
                  <c:v>15.683026</c:v>
                </c:pt>
                <c:pt idx="174">
                  <c:v>15.898157999999999</c:v>
                </c:pt>
                <c:pt idx="175">
                  <c:v>16.162140999999998</c:v>
                </c:pt>
                <c:pt idx="176">
                  <c:v>16.478732000000001</c:v>
                </c:pt>
                <c:pt idx="177">
                  <c:v>16.799081999999999</c:v>
                </c:pt>
                <c:pt idx="178">
                  <c:v>17.176735999999998</c:v>
                </c:pt>
                <c:pt idx="179">
                  <c:v>17.546878</c:v>
                </c:pt>
                <c:pt idx="180">
                  <c:v>17.959291999999998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C98-49C0-9FE9-34B40D8D5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549EC-0068-84E7-9E9A-84D9EF4FC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80E4-1CFD-406E-945D-5A0282167C5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-1.801148</v>
      </c>
      <c r="C3">
        <v>-0.49998799999999999</v>
      </c>
      <c r="D3">
        <v>13.280875</v>
      </c>
      <c r="E3">
        <v>-0.49998799999999999</v>
      </c>
      <c r="F3">
        <v>15.464136</v>
      </c>
      <c r="G3">
        <v>-0.49998799999999999</v>
      </c>
      <c r="H3">
        <v>16.392302999999998</v>
      </c>
      <c r="I3">
        <v>-0.49998799999999999</v>
      </c>
      <c r="J3">
        <v>16.943753999999998</v>
      </c>
      <c r="K3">
        <v>-0.49998799999999999</v>
      </c>
      <c r="L3">
        <v>17.275378</v>
      </c>
      <c r="M3">
        <v>-0.49998799999999999</v>
      </c>
      <c r="N3">
        <v>17.450113999999999</v>
      </c>
      <c r="O3">
        <v>-0.49998799999999999</v>
      </c>
      <c r="P3">
        <v>17.652092</v>
      </c>
      <c r="Q3">
        <v>-0.49998799999999999</v>
      </c>
      <c r="R3">
        <v>17.790191999999998</v>
      </c>
      <c r="S3">
        <v>-0.49998799999999999</v>
      </c>
      <c r="T3">
        <v>17.863467999999997</v>
      </c>
    </row>
    <row r="4" spans="1:20" x14ac:dyDescent="0.35">
      <c r="A4">
        <v>-0.509996</v>
      </c>
      <c r="B4">
        <v>-2.0855389999999998</v>
      </c>
      <c r="C4">
        <v>-0.509996</v>
      </c>
      <c r="D4">
        <v>11.55888</v>
      </c>
      <c r="E4">
        <v>-0.509996</v>
      </c>
      <c r="F4">
        <v>13.545798</v>
      </c>
      <c r="G4">
        <v>-0.509996</v>
      </c>
      <c r="H4">
        <v>14.499329999999999</v>
      </c>
      <c r="I4">
        <v>-0.509996</v>
      </c>
      <c r="J4">
        <v>14.933351999999999</v>
      </c>
      <c r="K4">
        <v>-0.509996</v>
      </c>
      <c r="L4">
        <v>15.326976999999999</v>
      </c>
      <c r="M4">
        <v>-0.509996</v>
      </c>
      <c r="N4">
        <v>15.479166999999999</v>
      </c>
      <c r="O4">
        <v>-0.509996</v>
      </c>
      <c r="P4">
        <v>15.676449</v>
      </c>
      <c r="Q4">
        <v>-0.509996</v>
      </c>
      <c r="R4">
        <v>15.785423999999999</v>
      </c>
      <c r="S4">
        <v>-0.509996</v>
      </c>
      <c r="T4">
        <v>15.889702999999999</v>
      </c>
    </row>
    <row r="5" spans="1:20" x14ac:dyDescent="0.35">
      <c r="A5">
        <v>-0.52000400000000002</v>
      </c>
      <c r="B5">
        <v>-2.559526</v>
      </c>
      <c r="C5">
        <v>-0.52000400000000002</v>
      </c>
      <c r="D5">
        <v>10.125294</v>
      </c>
      <c r="E5">
        <v>-0.52000400000000002</v>
      </c>
      <c r="F5">
        <v>12.091543</v>
      </c>
      <c r="G5">
        <v>-0.52000400000000002</v>
      </c>
      <c r="H5">
        <v>12.947374</v>
      </c>
      <c r="I5">
        <v>-0.52000400000000002</v>
      </c>
      <c r="J5">
        <v>13.468762999999999</v>
      </c>
      <c r="K5">
        <v>-0.52000400000000002</v>
      </c>
      <c r="L5">
        <v>13.784414999999999</v>
      </c>
      <c r="M5">
        <v>-0.52000400000000002</v>
      </c>
      <c r="N5">
        <v>13.976061</v>
      </c>
      <c r="O5">
        <v>-0.52000400000000002</v>
      </c>
      <c r="P5">
        <v>14.128250999999999</v>
      </c>
      <c r="Q5">
        <v>-0.52000400000000002</v>
      </c>
      <c r="R5">
        <v>14.2485</v>
      </c>
      <c r="S5">
        <v>-0.52000400000000002</v>
      </c>
      <c r="T5">
        <v>14.331170999999999</v>
      </c>
    </row>
    <row r="6" spans="1:20" x14ac:dyDescent="0.35">
      <c r="A6">
        <v>-0.53001199999999993</v>
      </c>
      <c r="B6">
        <v>-2.1982909999999998</v>
      </c>
      <c r="C6">
        <v>-0.53001199999999993</v>
      </c>
      <c r="D6">
        <v>8.9453560000000003</v>
      </c>
      <c r="E6">
        <v>-0.53001199999999993</v>
      </c>
      <c r="F6">
        <v>10.827055</v>
      </c>
      <c r="G6">
        <v>-0.53001199999999993</v>
      </c>
      <c r="H6">
        <v>11.730798</v>
      </c>
      <c r="I6">
        <v>-0.53001199999999993</v>
      </c>
      <c r="J6">
        <v>12.154485999999999</v>
      </c>
      <c r="K6">
        <v>-0.53001199999999993</v>
      </c>
      <c r="L6">
        <v>12.510534</v>
      </c>
      <c r="M6">
        <v>-0.53001199999999993</v>
      </c>
      <c r="N6">
        <v>12.646752999999999</v>
      </c>
      <c r="O6">
        <v>-0.53001199999999993</v>
      </c>
      <c r="P6">
        <v>12.832761999999999</v>
      </c>
      <c r="Q6">
        <v>-0.53001199999999993</v>
      </c>
      <c r="R6">
        <v>12.948312999999999</v>
      </c>
      <c r="S6">
        <v>-0.53001199999999993</v>
      </c>
      <c r="T6">
        <v>13.041317999999999</v>
      </c>
    </row>
    <row r="7" spans="1:20" x14ac:dyDescent="0.35">
      <c r="A7">
        <v>-0.54001900000000003</v>
      </c>
      <c r="B7">
        <v>-2.7055889999999998</v>
      </c>
      <c r="C7">
        <v>-0.54001900000000003</v>
      </c>
      <c r="D7">
        <v>7.8292999999999999</v>
      </c>
      <c r="E7">
        <v>-0.54001900000000003</v>
      </c>
      <c r="F7">
        <v>9.768305999999999</v>
      </c>
      <c r="G7">
        <v>-0.54001900000000003</v>
      </c>
      <c r="H7">
        <v>10.568709999999999</v>
      </c>
      <c r="I7">
        <v>-0.54001900000000003</v>
      </c>
      <c r="J7">
        <v>11.060976999999999</v>
      </c>
      <c r="K7">
        <v>-0.54001900000000003</v>
      </c>
      <c r="L7">
        <v>11.368174</v>
      </c>
      <c r="M7">
        <v>-0.54001900000000003</v>
      </c>
      <c r="N7">
        <v>11.522242</v>
      </c>
      <c r="O7">
        <v>-0.54001900000000003</v>
      </c>
      <c r="P7">
        <v>11.684764999999999</v>
      </c>
      <c r="Q7">
        <v>-0.54001900000000003</v>
      </c>
      <c r="R7">
        <v>11.801255999999999</v>
      </c>
      <c r="S7">
        <v>-0.54001900000000003</v>
      </c>
      <c r="T7">
        <v>11.861379999999999</v>
      </c>
    </row>
    <row r="8" spans="1:20" x14ac:dyDescent="0.35">
      <c r="A8">
        <v>-0.55002699999999993</v>
      </c>
      <c r="B8">
        <v>-3.3068309999999999</v>
      </c>
      <c r="C8">
        <v>-0.55002699999999993</v>
      </c>
      <c r="D8">
        <v>6.9612569999999998</v>
      </c>
      <c r="E8">
        <v>-0.55002699999999993</v>
      </c>
      <c r="F8">
        <v>8.7245869999999996</v>
      </c>
      <c r="G8">
        <v>-0.55002699999999993</v>
      </c>
      <c r="H8">
        <v>9.5954490000000003</v>
      </c>
      <c r="I8">
        <v>-0.55002699999999993</v>
      </c>
      <c r="J8">
        <v>9.9984690000000001</v>
      </c>
      <c r="K8">
        <v>-0.55002699999999993</v>
      </c>
      <c r="L8">
        <v>10.346062</v>
      </c>
      <c r="M8">
        <v>-0.55002699999999993</v>
      </c>
      <c r="N8">
        <v>10.479462999999999</v>
      </c>
      <c r="O8">
        <v>-0.55002699999999993</v>
      </c>
      <c r="P8">
        <v>10.645743999999999</v>
      </c>
      <c r="Q8">
        <v>-0.55002699999999993</v>
      </c>
      <c r="R8">
        <v>10.757536999999999</v>
      </c>
      <c r="S8">
        <v>-0.55002699999999993</v>
      </c>
      <c r="T8">
        <v>10.851481999999999</v>
      </c>
    </row>
    <row r="9" spans="1:20" x14ac:dyDescent="0.35">
      <c r="A9">
        <v>-0.56003499999999995</v>
      </c>
      <c r="B9">
        <v>-3.7962799999999999</v>
      </c>
      <c r="C9">
        <v>-0.56003499999999995</v>
      </c>
      <c r="D9">
        <v>6.0349680000000001</v>
      </c>
      <c r="E9">
        <v>-0.56003499999999995</v>
      </c>
      <c r="F9">
        <v>7.853726</v>
      </c>
      <c r="G9">
        <v>-0.56003499999999995</v>
      </c>
      <c r="H9">
        <v>8.6334619999999997</v>
      </c>
      <c r="I9">
        <v>-0.56003499999999995</v>
      </c>
      <c r="J9">
        <v>9.1135159999999988</v>
      </c>
      <c r="K9">
        <v>-0.56003499999999995</v>
      </c>
      <c r="L9">
        <v>9.3962880000000002</v>
      </c>
      <c r="M9">
        <v>-0.56003499999999995</v>
      </c>
      <c r="N9">
        <v>9.5747809999999998</v>
      </c>
      <c r="O9">
        <v>-0.56003499999999995</v>
      </c>
      <c r="P9">
        <v>9.719455</v>
      </c>
      <c r="Q9">
        <v>-0.56003499999999995</v>
      </c>
      <c r="R9">
        <v>9.8152779999999993</v>
      </c>
      <c r="S9">
        <v>-0.56003499999999995</v>
      </c>
      <c r="T9">
        <v>9.8932520000000004</v>
      </c>
    </row>
    <row r="10" spans="1:20" x14ac:dyDescent="0.35">
      <c r="A10">
        <v>-0.57004299999999997</v>
      </c>
      <c r="B10">
        <v>-4.3486719999999996</v>
      </c>
      <c r="C10">
        <v>-0.57004299999999997</v>
      </c>
      <c r="D10">
        <v>5.2345639999999998</v>
      </c>
      <c r="E10">
        <v>-0.57004299999999997</v>
      </c>
      <c r="F10">
        <v>6.9866219999999997</v>
      </c>
      <c r="G10">
        <v>-0.57004299999999997</v>
      </c>
      <c r="H10">
        <v>7.8114499999999998</v>
      </c>
      <c r="I10">
        <v>-0.57004299999999997</v>
      </c>
      <c r="J10">
        <v>8.1909840000000003</v>
      </c>
      <c r="K10">
        <v>-0.57004299999999997</v>
      </c>
      <c r="L10">
        <v>8.5564280000000004</v>
      </c>
      <c r="M10">
        <v>-0.57004299999999997</v>
      </c>
      <c r="N10">
        <v>8.6710390000000004</v>
      </c>
      <c r="O10">
        <v>-0.57004299999999997</v>
      </c>
      <c r="P10">
        <v>8.8345019999999987</v>
      </c>
      <c r="Q10">
        <v>-0.57004299999999997</v>
      </c>
      <c r="R10">
        <v>8.9369009999999989</v>
      </c>
      <c r="S10">
        <v>-0.57004299999999997</v>
      </c>
      <c r="T10">
        <v>9.0064189999999993</v>
      </c>
    </row>
    <row r="11" spans="1:20" x14ac:dyDescent="0.35">
      <c r="A11">
        <v>-0.58004999999999995</v>
      </c>
      <c r="B11">
        <v>-4.8700609999999998</v>
      </c>
      <c r="C11">
        <v>-0.58004999999999995</v>
      </c>
      <c r="D11">
        <v>4.4210079999999996</v>
      </c>
      <c r="E11">
        <v>-0.58004999999999995</v>
      </c>
      <c r="F11">
        <v>6.1965519999999996</v>
      </c>
      <c r="G11">
        <v>-0.58004999999999995</v>
      </c>
      <c r="H11">
        <v>6.9537409999999999</v>
      </c>
      <c r="I11">
        <v>-0.58004999999999995</v>
      </c>
      <c r="J11">
        <v>7.4356739999999997</v>
      </c>
      <c r="K11">
        <v>-0.58004999999999995</v>
      </c>
      <c r="L11">
        <v>7.6883839999999992</v>
      </c>
      <c r="M11">
        <v>-0.58004999999999995</v>
      </c>
      <c r="N11">
        <v>7.8762719999999993</v>
      </c>
      <c r="O11">
        <v>-0.58004999999999995</v>
      </c>
      <c r="P11">
        <v>7.998399</v>
      </c>
      <c r="Q11">
        <v>-0.58004999999999995</v>
      </c>
      <c r="R11">
        <v>8.1101929999999989</v>
      </c>
      <c r="S11">
        <v>-0.58004999999999995</v>
      </c>
      <c r="T11">
        <v>8.1740750000000002</v>
      </c>
    </row>
    <row r="12" spans="1:20" x14ac:dyDescent="0.35">
      <c r="A12">
        <v>-0.59005799999999997</v>
      </c>
      <c r="B12">
        <v>-5.4083610000000002</v>
      </c>
      <c r="C12">
        <v>-0.59005799999999997</v>
      </c>
      <c r="D12">
        <v>3.738035</v>
      </c>
      <c r="E12">
        <v>-0.59005799999999997</v>
      </c>
      <c r="F12">
        <v>5.4553329999999995</v>
      </c>
      <c r="G12">
        <v>-0.59005799999999997</v>
      </c>
      <c r="H12">
        <v>6.236008</v>
      </c>
      <c r="I12">
        <v>-0.59005799999999997</v>
      </c>
      <c r="J12">
        <v>6.6268159999999998</v>
      </c>
      <c r="K12">
        <v>-0.59005799999999997</v>
      </c>
      <c r="L12">
        <v>6.9311939999999996</v>
      </c>
      <c r="M12">
        <v>-0.59005799999999997</v>
      </c>
      <c r="N12">
        <v>7.0862020000000001</v>
      </c>
      <c r="O12">
        <v>-0.59005799999999997</v>
      </c>
      <c r="P12">
        <v>7.2459069999999999</v>
      </c>
      <c r="Q12">
        <v>-0.59005799999999997</v>
      </c>
      <c r="R12">
        <v>7.3285779999999994</v>
      </c>
      <c r="S12">
        <v>-0.59005799999999997</v>
      </c>
      <c r="T12">
        <v>7.4121879999999996</v>
      </c>
    </row>
    <row r="13" spans="1:20" x14ac:dyDescent="0.35">
      <c r="A13">
        <v>-0.60006599999999999</v>
      </c>
      <c r="B13">
        <v>-5.8874759999999995</v>
      </c>
      <c r="C13">
        <v>-0.60006599999999999</v>
      </c>
      <c r="D13">
        <v>2.993058</v>
      </c>
      <c r="E13">
        <v>-0.60006599999999999</v>
      </c>
      <c r="F13">
        <v>4.7573280000000002</v>
      </c>
      <c r="G13">
        <v>-0.60006599999999999</v>
      </c>
      <c r="H13">
        <v>5.4449990000000001</v>
      </c>
      <c r="I13">
        <v>-0.60006599999999999</v>
      </c>
      <c r="J13">
        <v>5.9175379999999995</v>
      </c>
      <c r="K13">
        <v>-0.60006599999999999</v>
      </c>
      <c r="L13">
        <v>6.1984300000000001</v>
      </c>
      <c r="M13">
        <v>-0.60006599999999999</v>
      </c>
      <c r="N13">
        <v>6.3769239999999998</v>
      </c>
      <c r="O13">
        <v>-0.60006599999999999</v>
      </c>
      <c r="P13">
        <v>6.5093860000000001</v>
      </c>
      <c r="Q13">
        <v>-0.60006599999999999</v>
      </c>
      <c r="R13">
        <v>6.6230579999999994</v>
      </c>
      <c r="S13">
        <v>-0.60006599999999999</v>
      </c>
      <c r="T13">
        <v>6.6634539999999998</v>
      </c>
    </row>
    <row r="14" spans="1:20" x14ac:dyDescent="0.35">
      <c r="A14">
        <v>-0.61007400000000001</v>
      </c>
      <c r="B14">
        <v>-6.4464429999999995</v>
      </c>
      <c r="C14">
        <v>-0.61007400000000001</v>
      </c>
      <c r="D14">
        <v>2.3561169999999998</v>
      </c>
      <c r="E14">
        <v>-0.61007400000000001</v>
      </c>
      <c r="F14">
        <v>3.9973209999999999</v>
      </c>
      <c r="G14">
        <v>-0.61007400000000001</v>
      </c>
      <c r="H14">
        <v>4.8080579999999999</v>
      </c>
      <c r="I14">
        <v>-0.61007400000000001</v>
      </c>
      <c r="J14">
        <v>5.1913499999999999</v>
      </c>
      <c r="K14">
        <v>-0.61007400000000001</v>
      </c>
      <c r="L14">
        <v>5.507002</v>
      </c>
      <c r="M14">
        <v>-0.61007400000000001</v>
      </c>
      <c r="N14">
        <v>5.6535549999999999</v>
      </c>
      <c r="O14">
        <v>-0.61007400000000001</v>
      </c>
      <c r="P14">
        <v>5.8254729999999997</v>
      </c>
      <c r="Q14">
        <v>-0.61007400000000001</v>
      </c>
      <c r="R14">
        <v>5.9053249999999995</v>
      </c>
      <c r="S14">
        <v>-0.61007400000000001</v>
      </c>
      <c r="T14">
        <v>5.9832989999999997</v>
      </c>
    </row>
    <row r="15" spans="1:20" x14ac:dyDescent="0.35">
      <c r="A15">
        <v>-0.62008200000000002</v>
      </c>
      <c r="B15">
        <v>-6.9434069999999997</v>
      </c>
      <c r="C15">
        <v>-0.62008200000000002</v>
      </c>
      <c r="D15">
        <v>1.689114</v>
      </c>
      <c r="E15">
        <v>-0.62008200000000002</v>
      </c>
      <c r="F15">
        <v>3.3876230000000001</v>
      </c>
      <c r="G15">
        <v>-0.62008200000000002</v>
      </c>
      <c r="H15">
        <v>4.0959620000000001</v>
      </c>
      <c r="I15">
        <v>-0.62008200000000002</v>
      </c>
      <c r="J15">
        <v>4.6032599999999997</v>
      </c>
      <c r="K15">
        <v>-0.62008200000000002</v>
      </c>
      <c r="L15">
        <v>4.8146339999999999</v>
      </c>
      <c r="M15">
        <v>-0.62008200000000002</v>
      </c>
      <c r="N15">
        <v>4.9950070000000002</v>
      </c>
      <c r="O15">
        <v>-0.62008200000000002</v>
      </c>
      <c r="P15">
        <v>5.1406200000000002</v>
      </c>
      <c r="Q15">
        <v>-0.62008200000000002</v>
      </c>
      <c r="R15">
        <v>5.2430189999999994</v>
      </c>
      <c r="S15">
        <v>-0.62008200000000002</v>
      </c>
      <c r="T15">
        <v>5.2881119999999999</v>
      </c>
    </row>
    <row r="16" spans="1:20" x14ac:dyDescent="0.35">
      <c r="A16">
        <v>-0.63008900000000001</v>
      </c>
      <c r="B16">
        <v>-7.4309769999999995</v>
      </c>
      <c r="C16">
        <v>-0.63008900000000001</v>
      </c>
      <c r="D16">
        <v>1.0756589999999999</v>
      </c>
      <c r="E16">
        <v>-0.63008900000000001</v>
      </c>
      <c r="F16">
        <v>2.7008920000000001</v>
      </c>
      <c r="G16">
        <v>-0.63008900000000001</v>
      </c>
      <c r="H16">
        <v>3.4843859999999998</v>
      </c>
      <c r="I16">
        <v>-0.63008900000000001</v>
      </c>
      <c r="J16">
        <v>3.9024369999999999</v>
      </c>
      <c r="K16">
        <v>-0.63008900000000001</v>
      </c>
      <c r="L16">
        <v>4.1917849999999994</v>
      </c>
      <c r="M16">
        <v>-0.63008900000000001</v>
      </c>
      <c r="N16">
        <v>4.3420959999999997</v>
      </c>
      <c r="O16">
        <v>-0.63008900000000001</v>
      </c>
      <c r="P16">
        <v>4.4952239999999994</v>
      </c>
      <c r="Q16">
        <v>-0.63008900000000001</v>
      </c>
      <c r="R16">
        <v>4.582592</v>
      </c>
      <c r="S16">
        <v>-0.63008900000000001</v>
      </c>
      <c r="T16">
        <v>4.6577469999999996</v>
      </c>
    </row>
    <row r="17" spans="1:20" x14ac:dyDescent="0.35">
      <c r="A17">
        <v>-0.64009699999999992</v>
      </c>
      <c r="B17">
        <v>-7.937335</v>
      </c>
      <c r="C17">
        <v>-0.64009699999999992</v>
      </c>
      <c r="D17">
        <v>0.43589999999999995</v>
      </c>
      <c r="E17">
        <v>-0.64009699999999992</v>
      </c>
      <c r="F17">
        <v>2.1240749999999999</v>
      </c>
      <c r="G17">
        <v>-0.64009699999999992</v>
      </c>
      <c r="H17">
        <v>2.8455659999999998</v>
      </c>
      <c r="I17">
        <v>-0.64009699999999992</v>
      </c>
      <c r="J17">
        <v>3.3105889999999998</v>
      </c>
      <c r="K17">
        <v>-0.64009699999999992</v>
      </c>
      <c r="L17">
        <v>3.5379339999999999</v>
      </c>
      <c r="M17">
        <v>-0.64009699999999992</v>
      </c>
      <c r="N17">
        <v>3.7239429999999998</v>
      </c>
      <c r="O17">
        <v>-0.64009699999999992</v>
      </c>
      <c r="P17">
        <v>3.8517069999999998</v>
      </c>
      <c r="Q17">
        <v>-0.64009699999999992</v>
      </c>
      <c r="R17">
        <v>3.9644399999999997</v>
      </c>
      <c r="S17">
        <v>-0.64009699999999992</v>
      </c>
      <c r="T17">
        <v>4.0161090000000002</v>
      </c>
    </row>
    <row r="18" spans="1:20" x14ac:dyDescent="0.35">
      <c r="A18">
        <v>-0.65010499999999993</v>
      </c>
      <c r="B18">
        <v>-8.4643619999999995</v>
      </c>
      <c r="C18">
        <v>-0.65010499999999993</v>
      </c>
      <c r="D18">
        <v>-9.112576800000001E-2</v>
      </c>
      <c r="E18">
        <v>-0.65010499999999993</v>
      </c>
      <c r="F18">
        <v>1.4711639999999999</v>
      </c>
      <c r="G18">
        <v>-0.65010499999999993</v>
      </c>
      <c r="H18">
        <v>2.2800219999999998</v>
      </c>
      <c r="I18">
        <v>-0.65010499999999993</v>
      </c>
      <c r="J18">
        <v>2.6642539999999997</v>
      </c>
      <c r="K18">
        <v>-0.65010499999999993</v>
      </c>
      <c r="L18">
        <v>2.978027</v>
      </c>
      <c r="M18">
        <v>-0.65010499999999993</v>
      </c>
      <c r="N18">
        <v>3.1217619999999999</v>
      </c>
      <c r="O18">
        <v>-0.65010499999999993</v>
      </c>
      <c r="P18">
        <v>3.2664359999999997</v>
      </c>
      <c r="Q18">
        <v>-0.65010499999999993</v>
      </c>
      <c r="R18">
        <v>3.3491059999999999</v>
      </c>
      <c r="S18">
        <v>-0.65010499999999993</v>
      </c>
      <c r="T18">
        <v>3.4355349999999998</v>
      </c>
    </row>
    <row r="19" spans="1:20" x14ac:dyDescent="0.35">
      <c r="A19">
        <v>-0.66011299999999995</v>
      </c>
      <c r="B19">
        <v>-8.8889899999999997</v>
      </c>
      <c r="C19">
        <v>-0.66011299999999995</v>
      </c>
      <c r="D19">
        <v>-0.68222099999999997</v>
      </c>
      <c r="E19">
        <v>-0.66011299999999995</v>
      </c>
      <c r="F19">
        <v>0.95728999999999997</v>
      </c>
      <c r="G19">
        <v>-0.66011299999999995</v>
      </c>
      <c r="H19">
        <v>1.6646889999999999</v>
      </c>
      <c r="I19">
        <v>-0.66011299999999995</v>
      </c>
      <c r="J19">
        <v>2.1372279999999999</v>
      </c>
      <c r="K19">
        <v>-0.66011299999999995</v>
      </c>
      <c r="L19">
        <v>2.375845</v>
      </c>
      <c r="M19">
        <v>-0.66011299999999995</v>
      </c>
      <c r="N19">
        <v>2.561855</v>
      </c>
      <c r="O19">
        <v>-0.66011299999999995</v>
      </c>
      <c r="P19">
        <v>2.6821029999999997</v>
      </c>
      <c r="Q19">
        <v>-0.66011299999999995</v>
      </c>
      <c r="R19">
        <v>2.7891999999999997</v>
      </c>
      <c r="S19">
        <v>-0.66011299999999995</v>
      </c>
      <c r="T19">
        <v>2.83805</v>
      </c>
    </row>
    <row r="20" spans="1:20" x14ac:dyDescent="0.35">
      <c r="A20">
        <v>-0.67011999999999994</v>
      </c>
      <c r="B20">
        <v>-9.3690439999999988</v>
      </c>
      <c r="C20">
        <v>-0.67011999999999994</v>
      </c>
      <c r="D20">
        <v>-1.173737</v>
      </c>
      <c r="E20">
        <v>-0.67011999999999994</v>
      </c>
      <c r="F20">
        <v>0.35135</v>
      </c>
      <c r="G20">
        <v>-0.67011999999999994</v>
      </c>
      <c r="H20">
        <v>1.1508149999999999</v>
      </c>
      <c r="I20">
        <v>-0.67011999999999994</v>
      </c>
      <c r="J20">
        <v>1.5153179999999999</v>
      </c>
      <c r="K20">
        <v>-0.67011999999999994</v>
      </c>
      <c r="L20">
        <v>1.832849</v>
      </c>
      <c r="M20">
        <v>-0.67011999999999994</v>
      </c>
      <c r="N20">
        <v>1.9963109999999999</v>
      </c>
      <c r="O20">
        <v>-0.67011999999999994</v>
      </c>
      <c r="P20">
        <v>2.1503799999999997</v>
      </c>
      <c r="Q20">
        <v>-0.67011999999999994</v>
      </c>
      <c r="R20">
        <v>2.224596</v>
      </c>
      <c r="S20">
        <v>-0.67011999999999994</v>
      </c>
      <c r="T20">
        <v>2.2734459999999999</v>
      </c>
    </row>
    <row r="21" spans="1:20" x14ac:dyDescent="0.35">
      <c r="A21">
        <v>-0.68012799999999995</v>
      </c>
      <c r="B21">
        <v>-9.7570319999999988</v>
      </c>
      <c r="C21">
        <v>-0.68012799999999995</v>
      </c>
      <c r="D21">
        <v>-1.7457619999999998</v>
      </c>
      <c r="E21">
        <v>-0.68012799999999995</v>
      </c>
      <c r="F21">
        <v>-0.120248432</v>
      </c>
      <c r="G21">
        <v>-0.68012799999999995</v>
      </c>
      <c r="H21">
        <v>0.57023999999999997</v>
      </c>
      <c r="I21">
        <v>-0.68012799999999995</v>
      </c>
      <c r="J21">
        <v>1.0230509999999999</v>
      </c>
      <c r="K21">
        <v>-0.68012799999999995</v>
      </c>
      <c r="L21">
        <v>1.2673049999999999</v>
      </c>
      <c r="M21">
        <v>-0.68012799999999995</v>
      </c>
      <c r="N21">
        <v>1.470224</v>
      </c>
      <c r="O21">
        <v>-0.68012799999999995</v>
      </c>
      <c r="P21">
        <v>1.609262</v>
      </c>
      <c r="Q21">
        <v>-0.68012799999999995</v>
      </c>
      <c r="R21">
        <v>1.6844169999999998</v>
      </c>
      <c r="S21">
        <v>-0.68012799999999995</v>
      </c>
      <c r="T21">
        <v>1.733268</v>
      </c>
    </row>
    <row r="22" spans="1:20" x14ac:dyDescent="0.35">
      <c r="A22">
        <v>-0.69013599999999997</v>
      </c>
      <c r="B22">
        <v>-10.174144999999999</v>
      </c>
      <c r="C22">
        <v>-0.69013599999999997</v>
      </c>
      <c r="D22">
        <v>-2.1926549999999998</v>
      </c>
      <c r="E22">
        <v>-0.69013599999999997</v>
      </c>
      <c r="F22">
        <v>-0.68372499999999992</v>
      </c>
      <c r="G22">
        <v>-0.69013599999999997</v>
      </c>
      <c r="H22">
        <v>0.10239906400000001</v>
      </c>
      <c r="I22">
        <v>-0.69013599999999997</v>
      </c>
      <c r="J22">
        <v>0.46502299999999996</v>
      </c>
      <c r="K22">
        <v>-0.69013599999999997</v>
      </c>
      <c r="L22">
        <v>0.79476599999999997</v>
      </c>
      <c r="M22">
        <v>-0.69013599999999997</v>
      </c>
      <c r="N22">
        <v>0.92910699999999991</v>
      </c>
      <c r="O22">
        <v>-0.69013599999999997</v>
      </c>
      <c r="P22">
        <v>1.0888119999999999</v>
      </c>
      <c r="Q22">
        <v>-0.69013599999999997</v>
      </c>
      <c r="R22">
        <v>1.14236</v>
      </c>
      <c r="S22">
        <v>-0.69013599999999997</v>
      </c>
      <c r="T22">
        <v>1.228788</v>
      </c>
    </row>
    <row r="23" spans="1:20" x14ac:dyDescent="0.35">
      <c r="A23">
        <v>-0.70014399999999999</v>
      </c>
      <c r="B23">
        <v>-10.51798</v>
      </c>
      <c r="C23">
        <v>-0.70014399999999999</v>
      </c>
      <c r="D23">
        <v>-2.7165809999999997</v>
      </c>
      <c r="E23">
        <v>-0.70014399999999999</v>
      </c>
      <c r="F23">
        <v>-1.1468689999999999</v>
      </c>
      <c r="G23">
        <v>-0.70014399999999999</v>
      </c>
      <c r="H23">
        <v>-0.41870799999999997</v>
      </c>
      <c r="I23">
        <v>-0.70014399999999999</v>
      </c>
      <c r="J23">
        <v>2.0667700000000001E-2</v>
      </c>
      <c r="K23">
        <v>-0.70014399999999999</v>
      </c>
      <c r="L23">
        <v>0.24707199999999999</v>
      </c>
      <c r="M23">
        <v>-0.70014399999999999</v>
      </c>
      <c r="N23">
        <v>0.45656799999999997</v>
      </c>
      <c r="O23">
        <v>-0.70014399999999999</v>
      </c>
      <c r="P23">
        <v>0.56742199999999998</v>
      </c>
      <c r="Q23">
        <v>-0.70014399999999999</v>
      </c>
      <c r="R23">
        <v>0.67263899999999999</v>
      </c>
      <c r="S23">
        <v>-0.70014399999999999</v>
      </c>
      <c r="T23">
        <v>0.725248</v>
      </c>
    </row>
    <row r="24" spans="1:20" x14ac:dyDescent="0.35">
      <c r="A24">
        <v>-0.71015200000000001</v>
      </c>
      <c r="B24">
        <v>-10.920999999999999</v>
      </c>
      <c r="C24">
        <v>-0.71015200000000001</v>
      </c>
      <c r="D24">
        <v>-3.1809460000000001</v>
      </c>
      <c r="E24">
        <v>-0.71015200000000001</v>
      </c>
      <c r="F24">
        <v>-1.6572669999999998</v>
      </c>
      <c r="G24">
        <v>-0.71015200000000001</v>
      </c>
      <c r="H24">
        <v>-0.881853</v>
      </c>
      <c r="I24">
        <v>-0.71015200000000001</v>
      </c>
      <c r="J24">
        <v>-0.49085699999999999</v>
      </c>
      <c r="K24">
        <v>-0.71015200000000001</v>
      </c>
      <c r="L24">
        <v>-0.19634299999999999</v>
      </c>
      <c r="M24">
        <v>-0.71015200000000001</v>
      </c>
      <c r="N24">
        <v>-4.6972044000000004E-2</v>
      </c>
      <c r="O24">
        <v>-0.71015200000000001</v>
      </c>
      <c r="P24">
        <v>9.6762416000000004E-2</v>
      </c>
      <c r="Q24">
        <v>-0.71015200000000001</v>
      </c>
      <c r="R24">
        <v>0.14843099999999998</v>
      </c>
      <c r="S24">
        <v>-0.71015200000000001</v>
      </c>
      <c r="T24">
        <v>0.26867999999999997</v>
      </c>
    </row>
    <row r="25" spans="1:20" x14ac:dyDescent="0.35">
      <c r="A25">
        <v>-0.72015899999999999</v>
      </c>
      <c r="B25">
        <v>-11.203771999999999</v>
      </c>
      <c r="C25">
        <v>-0.72015899999999999</v>
      </c>
      <c r="D25">
        <v>-3.6375150000000001</v>
      </c>
      <c r="E25">
        <v>-0.72015899999999999</v>
      </c>
      <c r="F25">
        <v>-2.0756939999999999</v>
      </c>
      <c r="G25">
        <v>-0.72015899999999999</v>
      </c>
      <c r="H25">
        <v>-1.3738379999999999</v>
      </c>
      <c r="I25">
        <v>-0.72015899999999999</v>
      </c>
      <c r="J25">
        <v>-0.91820899999999994</v>
      </c>
      <c r="K25">
        <v>-0.72015899999999999</v>
      </c>
      <c r="L25">
        <v>-0.62444599999999995</v>
      </c>
      <c r="M25">
        <v>-0.72015899999999999</v>
      </c>
      <c r="N25">
        <v>-0.47770499999999999</v>
      </c>
      <c r="O25">
        <v>-0.72015899999999999</v>
      </c>
      <c r="P25">
        <v>-0.34533799999999998</v>
      </c>
      <c r="Q25">
        <v>-0.72015899999999999</v>
      </c>
      <c r="R25">
        <v>-0.28267700000000001</v>
      </c>
      <c r="S25">
        <v>-0.72015899999999999</v>
      </c>
      <c r="T25">
        <v>-0.21334699999999998</v>
      </c>
    </row>
    <row r="26" spans="1:20" x14ac:dyDescent="0.35">
      <c r="A26">
        <v>-0.73016700000000001</v>
      </c>
      <c r="B26">
        <v>-11.536334</v>
      </c>
      <c r="C26">
        <v>-0.73016700000000001</v>
      </c>
      <c r="D26">
        <v>-4.042414</v>
      </c>
      <c r="E26">
        <v>-0.73016700000000001</v>
      </c>
      <c r="F26">
        <v>-2.4715750000000001</v>
      </c>
      <c r="G26">
        <v>-0.73016700000000001</v>
      </c>
      <c r="H26">
        <v>-1.754875</v>
      </c>
      <c r="I26">
        <v>-0.73016700000000001</v>
      </c>
      <c r="J26">
        <v>-1.3960089999999998</v>
      </c>
      <c r="K26">
        <v>-0.73016700000000001</v>
      </c>
      <c r="L26">
        <v>-1.0795109999999999</v>
      </c>
      <c r="M26">
        <v>-0.73016700000000001</v>
      </c>
      <c r="N26">
        <v>-0.94545299999999999</v>
      </c>
      <c r="O26">
        <v>-0.73016700000000001</v>
      </c>
      <c r="P26">
        <v>-0.80181199999999997</v>
      </c>
      <c r="Q26">
        <v>-0.73016700000000001</v>
      </c>
      <c r="R26">
        <v>-0.72863</v>
      </c>
      <c r="S26">
        <v>-0.73016700000000001</v>
      </c>
      <c r="T26">
        <v>-0.65873499999999996</v>
      </c>
    </row>
    <row r="27" spans="1:20" x14ac:dyDescent="0.35">
      <c r="A27">
        <v>-0.74017499999999992</v>
      </c>
      <c r="B27">
        <v>-11.812529</v>
      </c>
      <c r="C27">
        <v>-0.74017499999999992</v>
      </c>
      <c r="D27">
        <v>-4.5064979999999997</v>
      </c>
      <c r="E27">
        <v>-0.74017499999999992</v>
      </c>
      <c r="F27">
        <v>-2.896296</v>
      </c>
      <c r="G27">
        <v>-0.74017499999999992</v>
      </c>
      <c r="H27">
        <v>-2.2270379999999999</v>
      </c>
      <c r="I27">
        <v>-0.74017499999999992</v>
      </c>
      <c r="J27">
        <v>-1.799123</v>
      </c>
      <c r="K27">
        <v>-0.74017499999999992</v>
      </c>
      <c r="L27">
        <v>-1.5348579999999998</v>
      </c>
      <c r="M27">
        <v>-0.74017499999999992</v>
      </c>
      <c r="N27">
        <v>-1.367262</v>
      </c>
      <c r="O27">
        <v>-0.74017499999999992</v>
      </c>
      <c r="P27">
        <v>-1.254529</v>
      </c>
      <c r="Q27">
        <v>-0.74017499999999992</v>
      </c>
      <c r="R27">
        <v>-1.1434869999999999</v>
      </c>
      <c r="S27">
        <v>-0.74017499999999992</v>
      </c>
      <c r="T27">
        <v>-1.1026209999999999</v>
      </c>
    </row>
    <row r="28" spans="1:20" x14ac:dyDescent="0.35">
      <c r="A28">
        <v>-0.75018299999999993</v>
      </c>
      <c r="B28">
        <v>-12.121606</v>
      </c>
      <c r="C28">
        <v>-0.75018299999999993</v>
      </c>
      <c r="D28">
        <v>-4.8719399999999995</v>
      </c>
      <c r="E28">
        <v>-0.75018299999999993</v>
      </c>
      <c r="F28">
        <v>-3.388563</v>
      </c>
      <c r="G28">
        <v>-0.75018299999999993</v>
      </c>
      <c r="H28">
        <v>-2.6173759999999997</v>
      </c>
      <c r="I28">
        <v>-0.75018299999999993</v>
      </c>
      <c r="J28">
        <v>-2.2598249999999998</v>
      </c>
      <c r="K28">
        <v>-0.75018299999999993</v>
      </c>
      <c r="L28">
        <v>-1.9239739999999999</v>
      </c>
      <c r="M28">
        <v>-0.75018299999999993</v>
      </c>
      <c r="N28">
        <v>-1.7995919999999999</v>
      </c>
      <c r="O28">
        <v>-0.75018299999999993</v>
      </c>
      <c r="P28">
        <v>-1.644209</v>
      </c>
      <c r="Q28">
        <v>-0.75018299999999993</v>
      </c>
      <c r="R28">
        <v>-1.577321</v>
      </c>
      <c r="S28">
        <v>-0.75018299999999993</v>
      </c>
      <c r="T28">
        <v>-1.5000989999999998</v>
      </c>
    </row>
    <row r="29" spans="1:20" x14ac:dyDescent="0.35">
      <c r="A29">
        <v>-0.76018999999999992</v>
      </c>
      <c r="B29">
        <v>-12.380891</v>
      </c>
      <c r="C29">
        <v>-0.76018999999999992</v>
      </c>
      <c r="D29">
        <v>-5.3379029999999998</v>
      </c>
      <c r="E29">
        <v>-0.76018999999999992</v>
      </c>
      <c r="F29">
        <v>-3.785946</v>
      </c>
      <c r="G29">
        <v>-0.76018999999999992</v>
      </c>
      <c r="H29">
        <v>-3.0954569999999997</v>
      </c>
      <c r="I29">
        <v>-0.76018999999999992</v>
      </c>
      <c r="J29">
        <v>-2.6307160000000001</v>
      </c>
      <c r="K29">
        <v>-0.76018999999999992</v>
      </c>
      <c r="L29">
        <v>-2.386555</v>
      </c>
      <c r="M29">
        <v>-0.76018999999999992</v>
      </c>
      <c r="N29">
        <v>-2.192561</v>
      </c>
      <c r="O29">
        <v>-0.76018999999999992</v>
      </c>
      <c r="P29">
        <v>-2.0834920000000001</v>
      </c>
      <c r="Q29">
        <v>-0.76018999999999992</v>
      </c>
      <c r="R29">
        <v>-1.9874809999999998</v>
      </c>
      <c r="S29">
        <v>-0.76018999999999992</v>
      </c>
      <c r="T29">
        <v>-1.9390999999999998</v>
      </c>
    </row>
    <row r="30" spans="1:20" x14ac:dyDescent="0.35">
      <c r="A30">
        <v>-0.77019799999999994</v>
      </c>
      <c r="B30">
        <v>-12.646752999999999</v>
      </c>
      <c r="C30">
        <v>-0.77019799999999994</v>
      </c>
      <c r="D30">
        <v>-5.6413419999999999</v>
      </c>
      <c r="E30">
        <v>-0.77019799999999994</v>
      </c>
      <c r="F30">
        <v>-4.1955429999999998</v>
      </c>
      <c r="G30">
        <v>-0.77019799999999994</v>
      </c>
      <c r="H30">
        <v>-3.470294</v>
      </c>
      <c r="I30">
        <v>-0.77019799999999994</v>
      </c>
      <c r="J30">
        <v>-3.0597589999999997</v>
      </c>
      <c r="K30">
        <v>-0.77019799999999994</v>
      </c>
      <c r="L30">
        <v>-2.7407239999999997</v>
      </c>
      <c r="M30">
        <v>-0.77019799999999994</v>
      </c>
      <c r="N30">
        <v>-2.6096719999999998</v>
      </c>
      <c r="O30">
        <v>-0.77019799999999994</v>
      </c>
      <c r="P30">
        <v>-2.478996</v>
      </c>
      <c r="Q30">
        <v>-0.77019799999999994</v>
      </c>
      <c r="R30">
        <v>-2.3901249999999998</v>
      </c>
      <c r="S30">
        <v>-0.77019799999999994</v>
      </c>
      <c r="T30">
        <v>-2.3311280000000001</v>
      </c>
    </row>
    <row r="31" spans="1:20" x14ac:dyDescent="0.35">
      <c r="A31">
        <v>-0.78020599999999996</v>
      </c>
      <c r="B31">
        <v>-12.861884999999999</v>
      </c>
      <c r="C31">
        <v>-0.78020599999999996</v>
      </c>
      <c r="D31">
        <v>-6.0969709999999999</v>
      </c>
      <c r="E31">
        <v>-0.78020599999999996</v>
      </c>
      <c r="F31">
        <v>-4.5731979999999997</v>
      </c>
      <c r="G31">
        <v>-0.78020599999999996</v>
      </c>
      <c r="H31">
        <v>-3.9240439999999999</v>
      </c>
      <c r="I31">
        <v>-0.78020599999999996</v>
      </c>
      <c r="J31">
        <v>-3.4327169999999998</v>
      </c>
      <c r="K31">
        <v>-0.78020599999999996</v>
      </c>
      <c r="L31">
        <v>-3.1987959999999998</v>
      </c>
      <c r="M31">
        <v>-0.78020599999999996</v>
      </c>
      <c r="N31">
        <v>-3.0221809999999998</v>
      </c>
      <c r="O31">
        <v>-0.78020599999999996</v>
      </c>
      <c r="P31">
        <v>-2.9000539999999999</v>
      </c>
      <c r="Q31">
        <v>-0.78020599999999996</v>
      </c>
      <c r="R31">
        <v>-2.7924880000000001</v>
      </c>
      <c r="S31">
        <v>-0.78020599999999996</v>
      </c>
      <c r="T31">
        <v>-2.765056</v>
      </c>
    </row>
    <row r="32" spans="1:20" x14ac:dyDescent="0.35">
      <c r="A32">
        <v>-0.79021399999999997</v>
      </c>
      <c r="B32">
        <v>-13.168142999999999</v>
      </c>
      <c r="C32">
        <v>-0.79021399999999997</v>
      </c>
      <c r="D32">
        <v>-6.4981119999999999</v>
      </c>
      <c r="E32">
        <v>-0.79021399999999997</v>
      </c>
      <c r="F32">
        <v>-5.0767379999999998</v>
      </c>
      <c r="G32">
        <v>-0.79021399999999997</v>
      </c>
      <c r="H32">
        <v>-4.297002</v>
      </c>
      <c r="I32">
        <v>-0.79021399999999997</v>
      </c>
      <c r="J32">
        <v>-3.9240439999999999</v>
      </c>
      <c r="K32">
        <v>-0.79021399999999997</v>
      </c>
      <c r="L32">
        <v>-3.5999369999999997</v>
      </c>
      <c r="M32">
        <v>-0.79021399999999997</v>
      </c>
      <c r="N32">
        <v>-3.4843859999999998</v>
      </c>
      <c r="O32">
        <v>-0.79021399999999997</v>
      </c>
      <c r="P32">
        <v>-3.3312569999999999</v>
      </c>
      <c r="Q32">
        <v>-0.79021399999999997</v>
      </c>
      <c r="R32">
        <v>-3.2391920000000001</v>
      </c>
      <c r="S32">
        <v>-0.79021399999999997</v>
      </c>
      <c r="T32">
        <v>-3.1743699999999997</v>
      </c>
    </row>
    <row r="33" spans="1:20" x14ac:dyDescent="0.35">
      <c r="A33">
        <v>-0.80022199999999999</v>
      </c>
      <c r="B33">
        <v>-13.468762999999999</v>
      </c>
      <c r="C33">
        <v>-0.80022199999999999</v>
      </c>
      <c r="D33">
        <v>-7.0119859999999994</v>
      </c>
      <c r="E33">
        <v>-0.80022199999999999</v>
      </c>
      <c r="F33">
        <v>-5.5107599999999994</v>
      </c>
      <c r="G33">
        <v>-0.80022199999999999</v>
      </c>
      <c r="H33">
        <v>-4.8550300000000002</v>
      </c>
      <c r="I33">
        <v>-0.80022199999999999</v>
      </c>
      <c r="J33">
        <v>-4.4050380000000002</v>
      </c>
      <c r="K33">
        <v>-0.80022199999999999</v>
      </c>
      <c r="L33">
        <v>-4.1260240000000001</v>
      </c>
      <c r="M33">
        <v>-0.80022199999999999</v>
      </c>
      <c r="N33">
        <v>-3.9400149999999998</v>
      </c>
      <c r="O33">
        <v>-0.80022199999999999</v>
      </c>
      <c r="P33">
        <v>-3.8460699999999997</v>
      </c>
      <c r="Q33">
        <v>-0.80022199999999999</v>
      </c>
      <c r="R33">
        <v>-3.6966989999999997</v>
      </c>
      <c r="S33">
        <v>-0.80022199999999999</v>
      </c>
      <c r="T33">
        <v>-3.6854259999999996</v>
      </c>
    </row>
    <row r="34" spans="1:20" x14ac:dyDescent="0.35">
      <c r="A34">
        <v>-0.81022899999999998</v>
      </c>
      <c r="B34">
        <v>-13.780657999999999</v>
      </c>
      <c r="C34">
        <v>-0.81022899999999998</v>
      </c>
      <c r="D34">
        <v>-7.5615589999999999</v>
      </c>
      <c r="E34">
        <v>-0.81022899999999998</v>
      </c>
      <c r="F34">
        <v>-6.19937</v>
      </c>
      <c r="G34">
        <v>-0.81022899999999998</v>
      </c>
      <c r="H34">
        <v>-5.4449990000000001</v>
      </c>
      <c r="I34">
        <v>-0.81022899999999998</v>
      </c>
      <c r="J34">
        <v>-5.0786169999999995</v>
      </c>
      <c r="K34">
        <v>-0.81022899999999998</v>
      </c>
      <c r="L34">
        <v>-4.7300849999999999</v>
      </c>
      <c r="M34">
        <v>-0.81022899999999998</v>
      </c>
      <c r="N34">
        <v>-4.6342619999999997</v>
      </c>
      <c r="O34">
        <v>-0.81022899999999998</v>
      </c>
      <c r="P34">
        <v>-4.4839509999999994</v>
      </c>
      <c r="Q34">
        <v>-0.81022899999999998</v>
      </c>
      <c r="R34">
        <v>-4.3655809999999997</v>
      </c>
      <c r="S34">
        <v>-0.81022899999999998</v>
      </c>
      <c r="T34">
        <v>-4.3157909999999999</v>
      </c>
    </row>
    <row r="35" spans="1:20" x14ac:dyDescent="0.35">
      <c r="A35">
        <v>-0.82023699999999999</v>
      </c>
      <c r="B35">
        <v>-14.123553999999999</v>
      </c>
      <c r="C35">
        <v>-0.82023699999999999</v>
      </c>
      <c r="D35">
        <v>-8.4343000000000004</v>
      </c>
      <c r="E35">
        <v>-0.82023699999999999</v>
      </c>
      <c r="F35">
        <v>-7.0871420000000001</v>
      </c>
      <c r="G35">
        <v>-0.82023699999999999</v>
      </c>
      <c r="H35">
        <v>-6.442685</v>
      </c>
      <c r="I35">
        <v>-0.82023699999999999</v>
      </c>
      <c r="J35">
        <v>-6.0434229999999998</v>
      </c>
      <c r="K35">
        <v>-0.82023699999999999</v>
      </c>
      <c r="L35">
        <v>-5.7878949999999998</v>
      </c>
      <c r="M35">
        <v>-0.82023699999999999</v>
      </c>
      <c r="N35">
        <v>-5.7155579999999997</v>
      </c>
      <c r="O35">
        <v>-0.82023699999999999</v>
      </c>
      <c r="P35">
        <v>-5.5962489999999994</v>
      </c>
      <c r="Q35">
        <v>-0.82023699999999999</v>
      </c>
      <c r="R35">
        <v>-5.4600299999999997</v>
      </c>
      <c r="S35">
        <v>-0.82023699999999999</v>
      </c>
      <c r="T35">
        <v>-5.4619089999999995</v>
      </c>
    </row>
    <row r="36" spans="1:20" x14ac:dyDescent="0.35">
      <c r="A36">
        <v>-0.83024500000000001</v>
      </c>
      <c r="B36">
        <v>-14.617699999999999</v>
      </c>
      <c r="C36">
        <v>-0.83024500000000001</v>
      </c>
      <c r="D36">
        <v>-9.6499369999999995</v>
      </c>
      <c r="E36">
        <v>-0.83024500000000001</v>
      </c>
      <c r="F36">
        <v>-8.6729179999999992</v>
      </c>
      <c r="G36">
        <v>-0.83024500000000001</v>
      </c>
      <c r="H36">
        <v>-8.0697969999999994</v>
      </c>
      <c r="I36">
        <v>-0.83024500000000001</v>
      </c>
      <c r="J36">
        <v>-7.8931819999999995</v>
      </c>
      <c r="K36">
        <v>-0.83024500000000001</v>
      </c>
      <c r="L36">
        <v>-7.6376539999999995</v>
      </c>
      <c r="M36">
        <v>-0.83024500000000001</v>
      </c>
      <c r="N36">
        <v>-7.8246029999999998</v>
      </c>
      <c r="O36">
        <v>-0.83024500000000001</v>
      </c>
      <c r="P36">
        <v>-7.7334769999999997</v>
      </c>
      <c r="Q36">
        <v>-0.83024500000000001</v>
      </c>
      <c r="R36">
        <v>-7.6517459999999993</v>
      </c>
      <c r="S36">
        <v>-0.83024500000000001</v>
      </c>
      <c r="T36">
        <v>-7.7015359999999999</v>
      </c>
    </row>
    <row r="37" spans="1:20" x14ac:dyDescent="0.35">
      <c r="A37">
        <v>-0.84025299999999992</v>
      </c>
      <c r="B37">
        <v>-15.128755999999999</v>
      </c>
      <c r="C37">
        <v>-0.84025299999999992</v>
      </c>
      <c r="D37">
        <v>-11.468693999999999</v>
      </c>
      <c r="E37">
        <v>-0.84025299999999992</v>
      </c>
      <c r="F37">
        <v>-10.833632</v>
      </c>
      <c r="G37">
        <v>-0.84025299999999992</v>
      </c>
      <c r="H37">
        <v>-10.591256</v>
      </c>
      <c r="I37">
        <v>-0.84025299999999992</v>
      </c>
      <c r="J37">
        <v>-10.586558999999999</v>
      </c>
      <c r="K37">
        <v>-0.84025299999999992</v>
      </c>
      <c r="L37">
        <v>-10.568709999999999</v>
      </c>
      <c r="M37">
        <v>-0.84025299999999992</v>
      </c>
      <c r="N37">
        <v>-10.854298999999999</v>
      </c>
      <c r="O37">
        <v>-0.84025299999999992</v>
      </c>
      <c r="P37">
        <v>-10.894694999999999</v>
      </c>
      <c r="Q37">
        <v>-0.84025299999999992</v>
      </c>
      <c r="R37">
        <v>-10.883421999999999</v>
      </c>
      <c r="S37">
        <v>-0.84025299999999992</v>
      </c>
      <c r="T37">
        <v>-11.061916</v>
      </c>
    </row>
    <row r="38" spans="1:20" x14ac:dyDescent="0.35">
      <c r="A38">
        <v>-0.85026000000000002</v>
      </c>
      <c r="B38">
        <v>-15.902854999999999</v>
      </c>
      <c r="C38">
        <v>-0.85026000000000002</v>
      </c>
      <c r="D38">
        <v>-13.496946999999999</v>
      </c>
      <c r="E38">
        <v>-0.85026000000000002</v>
      </c>
      <c r="F38">
        <v>-13.281815</v>
      </c>
      <c r="G38">
        <v>-0.85026000000000002</v>
      </c>
      <c r="H38">
        <v>-13.029105999999999</v>
      </c>
      <c r="I38">
        <v>-0.85026000000000002</v>
      </c>
      <c r="J38">
        <v>-13.100503</v>
      </c>
      <c r="K38">
        <v>-0.85026000000000002</v>
      </c>
      <c r="L38">
        <v>-13.014073999999999</v>
      </c>
      <c r="M38">
        <v>-0.85026000000000002</v>
      </c>
      <c r="N38">
        <v>-13.193508</v>
      </c>
      <c r="O38">
        <v>-0.85026000000000002</v>
      </c>
      <c r="P38">
        <v>-13.196325999999999</v>
      </c>
      <c r="Q38">
        <v>-0.85026000000000002</v>
      </c>
      <c r="R38">
        <v>-13.202902</v>
      </c>
      <c r="S38">
        <v>-0.85026000000000002</v>
      </c>
      <c r="T38">
        <v>-13.300602999999999</v>
      </c>
    </row>
    <row r="39" spans="1:20" x14ac:dyDescent="0.35">
      <c r="A39">
        <v>-0.86026799999999992</v>
      </c>
      <c r="B39">
        <v>-16.948453999999998</v>
      </c>
      <c r="C39">
        <v>-0.86026799999999992</v>
      </c>
      <c r="D39">
        <v>-15.653901999999999</v>
      </c>
      <c r="E39">
        <v>-0.86026799999999992</v>
      </c>
      <c r="F39">
        <v>-15.120301</v>
      </c>
      <c r="G39">
        <v>-0.86026799999999992</v>
      </c>
      <c r="H39">
        <v>-14.804647999999998</v>
      </c>
      <c r="I39">
        <v>-0.86026799999999992</v>
      </c>
      <c r="J39">
        <v>-14.578242999999999</v>
      </c>
      <c r="K39">
        <v>-0.86026799999999992</v>
      </c>
      <c r="L39">
        <v>-14.46551</v>
      </c>
      <c r="M39">
        <v>-0.86026799999999992</v>
      </c>
      <c r="N39">
        <v>-14.344322</v>
      </c>
      <c r="O39">
        <v>-0.86026799999999992</v>
      </c>
      <c r="P39">
        <v>-14.330230999999999</v>
      </c>
      <c r="Q39">
        <v>-0.86026799999999992</v>
      </c>
      <c r="R39">
        <v>-14.262590999999999</v>
      </c>
      <c r="S39">
        <v>-0.86026799999999992</v>
      </c>
      <c r="T39">
        <v>-14.328351999999999</v>
      </c>
    </row>
    <row r="40" spans="1:20" x14ac:dyDescent="0.35">
      <c r="A40">
        <v>-0.87027599999999994</v>
      </c>
      <c r="B40">
        <v>-18.522016000000001</v>
      </c>
      <c r="C40">
        <v>-0.87027599999999994</v>
      </c>
      <c r="D40">
        <v>-17.110976000000001</v>
      </c>
      <c r="E40">
        <v>-0.87027599999999994</v>
      </c>
      <c r="F40">
        <v>-16.248570000000001</v>
      </c>
      <c r="G40">
        <v>-0.87027599999999994</v>
      </c>
      <c r="H40">
        <v>-15.626659</v>
      </c>
      <c r="I40">
        <v>-0.87027599999999994</v>
      </c>
      <c r="J40">
        <v>-15.283764</v>
      </c>
      <c r="K40">
        <v>-0.87027599999999994</v>
      </c>
      <c r="L40">
        <v>-15.046083999999999</v>
      </c>
      <c r="M40">
        <v>-0.87027599999999994</v>
      </c>
      <c r="N40">
        <v>-14.851621</v>
      </c>
      <c r="O40">
        <v>-0.87027599999999994</v>
      </c>
      <c r="P40">
        <v>-14.725735999999999</v>
      </c>
      <c r="Q40">
        <v>-0.87027599999999994</v>
      </c>
      <c r="R40">
        <v>-14.654337999999999</v>
      </c>
      <c r="S40">
        <v>-0.87027599999999994</v>
      </c>
      <c r="T40">
        <v>-14.602668999999999</v>
      </c>
    </row>
    <row r="41" spans="1:20" x14ac:dyDescent="0.35">
      <c r="A41">
        <v>-0.88028399999999996</v>
      </c>
      <c r="B41">
        <v>-20.363319999999998</v>
      </c>
      <c r="C41">
        <v>-0.88028399999999996</v>
      </c>
      <c r="D41">
        <v>-17.953654</v>
      </c>
      <c r="E41">
        <v>-0.88028399999999996</v>
      </c>
      <c r="F41">
        <v>-16.661922000000001</v>
      </c>
      <c r="G41">
        <v>-0.88028399999999996</v>
      </c>
      <c r="H41">
        <v>-15.970493999999999</v>
      </c>
      <c r="I41">
        <v>-0.88028399999999996</v>
      </c>
      <c r="J41">
        <v>-15.455681999999999</v>
      </c>
      <c r="K41">
        <v>-0.88028399999999996</v>
      </c>
      <c r="L41">
        <v>-15.236791</v>
      </c>
      <c r="M41">
        <v>-0.88028399999999996</v>
      </c>
      <c r="N41">
        <v>-14.936169999999999</v>
      </c>
      <c r="O41">
        <v>-0.88028399999999996</v>
      </c>
      <c r="P41">
        <v>-14.794314</v>
      </c>
      <c r="Q41">
        <v>-0.88028399999999996</v>
      </c>
      <c r="R41">
        <v>-14.682520999999999</v>
      </c>
      <c r="S41">
        <v>-0.88028399999999996</v>
      </c>
      <c r="T41">
        <v>-14.651518999999999</v>
      </c>
    </row>
    <row r="42" spans="1:20" x14ac:dyDescent="0.35">
      <c r="A42">
        <v>-0.89029199999999997</v>
      </c>
      <c r="B42">
        <v>-22.174561999999998</v>
      </c>
      <c r="C42">
        <v>-0.89029199999999997</v>
      </c>
      <c r="D42">
        <v>-18.183817999999999</v>
      </c>
      <c r="E42">
        <v>-0.89029199999999997</v>
      </c>
      <c r="F42">
        <v>-16.770897999999999</v>
      </c>
      <c r="G42">
        <v>-0.89029199999999997</v>
      </c>
      <c r="H42">
        <v>-15.894399999999999</v>
      </c>
      <c r="I42">
        <v>-0.89029199999999997</v>
      </c>
      <c r="J42">
        <v>-15.434073999999999</v>
      </c>
      <c r="K42">
        <v>-0.89029199999999997</v>
      </c>
      <c r="L42">
        <v>-15.085540999999999</v>
      </c>
      <c r="M42">
        <v>-0.89029199999999997</v>
      </c>
      <c r="N42">
        <v>-14.798072999999999</v>
      </c>
      <c r="O42">
        <v>-0.89029199999999997</v>
      </c>
      <c r="P42">
        <v>-14.616759999999999</v>
      </c>
      <c r="Q42">
        <v>-0.89029199999999997</v>
      </c>
      <c r="R42">
        <v>-14.562272</v>
      </c>
      <c r="S42">
        <v>-0.89029199999999997</v>
      </c>
      <c r="T42">
        <v>-14.433568999999999</v>
      </c>
    </row>
    <row r="43" spans="1:20" x14ac:dyDescent="0.35">
      <c r="A43">
        <v>-0.90029899999999996</v>
      </c>
      <c r="B43">
        <v>-23.424018</v>
      </c>
      <c r="C43">
        <v>-0.90029899999999996</v>
      </c>
      <c r="D43">
        <v>-18.293731999999999</v>
      </c>
      <c r="E43">
        <v>-0.90029899999999996</v>
      </c>
      <c r="F43">
        <v>-16.653468</v>
      </c>
      <c r="G43">
        <v>-0.90029899999999996</v>
      </c>
      <c r="H43">
        <v>-15.805152999999999</v>
      </c>
      <c r="I43">
        <v>-0.90029899999999996</v>
      </c>
      <c r="J43">
        <v>-15.178545999999999</v>
      </c>
      <c r="K43">
        <v>-0.90029899999999996</v>
      </c>
      <c r="L43">
        <v>-14.889197999999999</v>
      </c>
      <c r="M43">
        <v>-0.90029899999999996</v>
      </c>
      <c r="N43">
        <v>-14.501208999999999</v>
      </c>
      <c r="O43">
        <v>-0.90029899999999996</v>
      </c>
      <c r="P43">
        <v>-14.332108999999999</v>
      </c>
      <c r="Q43">
        <v>-0.90029899999999996</v>
      </c>
      <c r="R43">
        <v>-14.194951</v>
      </c>
      <c r="S43">
        <v>-0.90029899999999996</v>
      </c>
      <c r="T43">
        <v>-14.094431</v>
      </c>
    </row>
    <row r="44" spans="1:20" x14ac:dyDescent="0.35">
      <c r="A44">
        <v>-0.91030699999999998</v>
      </c>
      <c r="B44">
        <v>-24.271393999999997</v>
      </c>
      <c r="C44">
        <v>-0.91030699999999998</v>
      </c>
      <c r="D44">
        <v>-18.264607999999999</v>
      </c>
      <c r="E44">
        <v>-0.91030699999999998</v>
      </c>
      <c r="F44">
        <v>-16.577373999999999</v>
      </c>
      <c r="G44">
        <v>-0.91030699999999998</v>
      </c>
      <c r="H44">
        <v>-15.593779</v>
      </c>
      <c r="I44">
        <v>-0.91030699999999998</v>
      </c>
      <c r="J44">
        <v>-15.011324999999999</v>
      </c>
      <c r="K44">
        <v>-0.91030699999999998</v>
      </c>
      <c r="L44">
        <v>-14.56697</v>
      </c>
      <c r="M44">
        <v>-0.91030699999999998</v>
      </c>
      <c r="N44">
        <v>-14.256015</v>
      </c>
      <c r="O44">
        <v>-0.91030699999999998</v>
      </c>
      <c r="P44">
        <v>-14.008002999999999</v>
      </c>
      <c r="Q44">
        <v>-0.91030699999999998</v>
      </c>
      <c r="R44">
        <v>-13.89433</v>
      </c>
      <c r="S44">
        <v>-0.91030699999999998</v>
      </c>
      <c r="T44">
        <v>-13.733685999999999</v>
      </c>
    </row>
    <row r="45" spans="1:20" x14ac:dyDescent="0.35">
      <c r="A45">
        <v>-0.92031499999999999</v>
      </c>
      <c r="B45">
        <v>-24.711991999999999</v>
      </c>
      <c r="C45">
        <v>-0.92031499999999999</v>
      </c>
      <c r="D45">
        <v>-18.284337999999998</v>
      </c>
      <c r="E45">
        <v>-0.92031499999999999</v>
      </c>
      <c r="F45">
        <v>-16.450548999999999</v>
      </c>
      <c r="G45">
        <v>-0.92031499999999999</v>
      </c>
      <c r="H45">
        <v>-15.470711999999999</v>
      </c>
      <c r="I45">
        <v>-0.92031499999999999</v>
      </c>
      <c r="J45">
        <v>-14.812163999999999</v>
      </c>
      <c r="K45">
        <v>-0.92031499999999999</v>
      </c>
      <c r="L45">
        <v>-14.428872</v>
      </c>
      <c r="M45">
        <v>-0.92031499999999999</v>
      </c>
      <c r="N45">
        <v>-14.039003999999998</v>
      </c>
      <c r="O45">
        <v>-0.92031499999999999</v>
      </c>
      <c r="P45">
        <v>-13.823872</v>
      </c>
      <c r="Q45">
        <v>-0.92031499999999999</v>
      </c>
      <c r="R45">
        <v>-13.665106999999999</v>
      </c>
      <c r="S45">
        <v>-0.92031499999999999</v>
      </c>
      <c r="T45">
        <v>-13.557070999999999</v>
      </c>
    </row>
    <row r="46" spans="1:20" x14ac:dyDescent="0.35">
      <c r="A46">
        <v>-0.93032300000000001</v>
      </c>
      <c r="B46">
        <v>-25.026703999999999</v>
      </c>
      <c r="C46">
        <v>-0.93032300000000001</v>
      </c>
      <c r="D46">
        <v>-18.307353499999998</v>
      </c>
      <c r="E46">
        <v>-0.93032300000000001</v>
      </c>
      <c r="F46">
        <v>-16.452427999999998</v>
      </c>
      <c r="G46">
        <v>-0.93032300000000001</v>
      </c>
      <c r="H46">
        <v>-15.400252999999999</v>
      </c>
      <c r="I46">
        <v>-0.93032300000000001</v>
      </c>
      <c r="J46">
        <v>-14.746402999999999</v>
      </c>
      <c r="K46">
        <v>-0.93032300000000001</v>
      </c>
      <c r="L46">
        <v>-14.275742999999999</v>
      </c>
      <c r="M46">
        <v>-0.93032300000000001</v>
      </c>
      <c r="N46">
        <v>-13.939423</v>
      </c>
      <c r="O46">
        <v>-0.93032300000000001</v>
      </c>
      <c r="P46">
        <v>-13.685773999999999</v>
      </c>
      <c r="Q46">
        <v>-0.93032300000000001</v>
      </c>
      <c r="R46">
        <v>-13.533584999999999</v>
      </c>
      <c r="S46">
        <v>-0.93032300000000001</v>
      </c>
      <c r="T46">
        <v>-13.376697999999999</v>
      </c>
    </row>
    <row r="47" spans="1:20" x14ac:dyDescent="0.35">
      <c r="A47">
        <v>-0.94033</v>
      </c>
      <c r="B47">
        <v>-25.214593999999998</v>
      </c>
      <c r="C47">
        <v>-0.94033</v>
      </c>
      <c r="D47">
        <v>-18.333188</v>
      </c>
      <c r="E47">
        <v>-0.94033</v>
      </c>
      <c r="F47">
        <v>-16.396061</v>
      </c>
      <c r="G47">
        <v>-0.94033</v>
      </c>
      <c r="H47">
        <v>-15.407769</v>
      </c>
      <c r="I47">
        <v>-0.94033</v>
      </c>
      <c r="J47">
        <v>-14.675006</v>
      </c>
      <c r="K47">
        <v>-0.94033</v>
      </c>
      <c r="L47">
        <v>-14.240983999999999</v>
      </c>
      <c r="M47">
        <v>-0.94033</v>
      </c>
      <c r="N47">
        <v>-13.868965999999999</v>
      </c>
      <c r="O47">
        <v>-0.94033</v>
      </c>
      <c r="P47">
        <v>-13.635983999999999</v>
      </c>
      <c r="Q47">
        <v>-0.94033</v>
      </c>
      <c r="R47">
        <v>-13.45843</v>
      </c>
      <c r="S47">
        <v>-0.94033</v>
      </c>
      <c r="T47">
        <v>-13.335362999999999</v>
      </c>
    </row>
    <row r="48" spans="1:20" x14ac:dyDescent="0.35">
      <c r="A48">
        <v>-0.95033799999999991</v>
      </c>
      <c r="B48">
        <v>-25.411875999999999</v>
      </c>
      <c r="C48">
        <v>-0.95033799999999991</v>
      </c>
      <c r="D48">
        <v>-18.347279999999998</v>
      </c>
      <c r="E48">
        <v>-0.95033799999999991</v>
      </c>
      <c r="F48">
        <v>-16.457124</v>
      </c>
      <c r="G48">
        <v>-0.95033799999999991</v>
      </c>
      <c r="H48">
        <v>-15.438300999999999</v>
      </c>
      <c r="I48">
        <v>-0.95033799999999991</v>
      </c>
      <c r="J48">
        <v>-14.763313</v>
      </c>
      <c r="K48">
        <v>-0.95033799999999991</v>
      </c>
      <c r="L48">
        <v>-14.275978249999998</v>
      </c>
      <c r="M48">
        <v>-0.95033799999999991</v>
      </c>
      <c r="N48">
        <v>-13.902785</v>
      </c>
      <c r="O48">
        <v>-0.95033799999999991</v>
      </c>
      <c r="P48">
        <v>-13.605922</v>
      </c>
      <c r="Q48">
        <v>-0.95033799999999991</v>
      </c>
      <c r="R48">
        <v>-13.461247999999999</v>
      </c>
      <c r="S48">
        <v>-0.95033799999999991</v>
      </c>
      <c r="T48">
        <v>-13.272421</v>
      </c>
    </row>
    <row r="49" spans="1:20" x14ac:dyDescent="0.35">
      <c r="A49">
        <v>-0.96034599999999992</v>
      </c>
      <c r="B49">
        <v>-25.552792</v>
      </c>
      <c r="C49">
        <v>-0.96034599999999992</v>
      </c>
      <c r="D49">
        <v>-18.484438000000001</v>
      </c>
      <c r="E49">
        <v>-0.96034599999999992</v>
      </c>
      <c r="F49">
        <v>-16.521946</v>
      </c>
      <c r="G49">
        <v>-0.96034599999999992</v>
      </c>
      <c r="H49">
        <v>-15.461316999999999</v>
      </c>
      <c r="I49">
        <v>-0.96034599999999992</v>
      </c>
      <c r="J49">
        <v>-14.737008999999999</v>
      </c>
      <c r="K49">
        <v>-0.96034599999999992</v>
      </c>
      <c r="L49">
        <v>-14.287016999999999</v>
      </c>
      <c r="M49">
        <v>-0.96034599999999992</v>
      </c>
      <c r="N49">
        <v>-13.897148999999999</v>
      </c>
      <c r="O49">
        <v>-0.96034599999999992</v>
      </c>
      <c r="P49">
        <v>-13.653834</v>
      </c>
      <c r="Q49">
        <v>-0.96034599999999992</v>
      </c>
      <c r="R49">
        <v>-13.445278</v>
      </c>
      <c r="S49">
        <v>-0.96034599999999992</v>
      </c>
      <c r="T49">
        <v>-13.340059999999999</v>
      </c>
    </row>
    <row r="50" spans="1:20" x14ac:dyDescent="0.35">
      <c r="A50">
        <v>-0.97035399999999994</v>
      </c>
      <c r="B50">
        <v>-25.750073999999998</v>
      </c>
      <c r="C50">
        <v>-0.97035399999999994</v>
      </c>
      <c r="D50">
        <v>-18.580261999999998</v>
      </c>
      <c r="E50">
        <v>-0.97035399999999994</v>
      </c>
      <c r="F50">
        <v>-16.659105</v>
      </c>
      <c r="G50">
        <v>-0.97035399999999994</v>
      </c>
      <c r="H50">
        <v>-15.483865</v>
      </c>
      <c r="I50">
        <v>-0.97035399999999994</v>
      </c>
      <c r="J50">
        <v>-14.857256999999999</v>
      </c>
      <c r="K50">
        <v>-0.97035399999999994</v>
      </c>
      <c r="L50">
        <v>-14.300168999999999</v>
      </c>
      <c r="M50">
        <v>-0.97035399999999994</v>
      </c>
      <c r="N50">
        <v>-13.999547999999999</v>
      </c>
      <c r="O50">
        <v>-0.97035399999999994</v>
      </c>
      <c r="P50">
        <v>-13.691410999999999</v>
      </c>
      <c r="Q50">
        <v>-0.97035399999999994</v>
      </c>
      <c r="R50">
        <v>-13.527009</v>
      </c>
      <c r="S50">
        <v>-0.97035399999999994</v>
      </c>
      <c r="T50">
        <v>-13.355091</v>
      </c>
    </row>
    <row r="51" spans="1:20" x14ac:dyDescent="0.35">
      <c r="A51">
        <v>-0.98036199999999996</v>
      </c>
      <c r="B51">
        <v>-25.881595999999998</v>
      </c>
      <c r="C51">
        <v>-0.98036199999999996</v>
      </c>
      <c r="D51">
        <v>-18.752179999999999</v>
      </c>
      <c r="E51">
        <v>-0.98036199999999996</v>
      </c>
      <c r="F51">
        <v>-16.738956999999999</v>
      </c>
      <c r="G51">
        <v>-0.98036199999999996</v>
      </c>
      <c r="H51">
        <v>-15.636054</v>
      </c>
      <c r="I51">
        <v>-0.98036199999999996</v>
      </c>
      <c r="J51">
        <v>-14.893894999999999</v>
      </c>
      <c r="K51">
        <v>-0.98036199999999996</v>
      </c>
      <c r="L51">
        <v>-14.472085999999999</v>
      </c>
      <c r="M51">
        <v>-0.98036199999999996</v>
      </c>
      <c r="N51">
        <v>-14.057793</v>
      </c>
      <c r="O51">
        <v>-0.98036199999999996</v>
      </c>
      <c r="P51">
        <v>-13.808841999999999</v>
      </c>
      <c r="Q51">
        <v>-0.98036199999999996</v>
      </c>
      <c r="R51">
        <v>-13.603104</v>
      </c>
      <c r="S51">
        <v>-0.98036199999999996</v>
      </c>
      <c r="T51">
        <v>-13.480036999999999</v>
      </c>
    </row>
    <row r="52" spans="1:20" x14ac:dyDescent="0.35">
      <c r="A52">
        <v>-0.99036899999999994</v>
      </c>
      <c r="B52">
        <v>-26.12585</v>
      </c>
      <c r="C52">
        <v>-0.99036899999999994</v>
      </c>
      <c r="D52">
        <v>-18.855518</v>
      </c>
      <c r="E52">
        <v>-0.99036899999999994</v>
      </c>
      <c r="F52">
        <v>-16.907115999999998</v>
      </c>
      <c r="G52">
        <v>-0.99036899999999994</v>
      </c>
      <c r="H52">
        <v>-15.718724</v>
      </c>
      <c r="I52">
        <v>-0.99036899999999994</v>
      </c>
      <c r="J52">
        <v>-15.066752999999999</v>
      </c>
      <c r="K52">
        <v>-0.99036899999999994</v>
      </c>
      <c r="L52">
        <v>-14.547241999999999</v>
      </c>
      <c r="M52">
        <v>-0.99036899999999994</v>
      </c>
      <c r="N52">
        <v>-14.21468</v>
      </c>
      <c r="O52">
        <v>-0.99036899999999994</v>
      </c>
      <c r="P52">
        <v>-13.89527</v>
      </c>
      <c r="Q52">
        <v>-0.99036899999999994</v>
      </c>
      <c r="R52">
        <v>-13.719595</v>
      </c>
      <c r="S52">
        <v>-0.99036899999999994</v>
      </c>
      <c r="T52">
        <v>-13.542978999999999</v>
      </c>
    </row>
    <row r="53" spans="1:20" x14ac:dyDescent="0.35">
      <c r="A53">
        <v>-1.0003769999999998</v>
      </c>
      <c r="B53">
        <v>-26.294947999999998</v>
      </c>
      <c r="C53">
        <v>-1.0003769999999998</v>
      </c>
      <c r="D53">
        <v>-19.039648</v>
      </c>
      <c r="E53">
        <v>-1.0003769999999998</v>
      </c>
      <c r="F53">
        <v>-16.993545999999998</v>
      </c>
      <c r="G53">
        <v>-1.0003769999999998</v>
      </c>
      <c r="H53">
        <v>-15.894399999999999</v>
      </c>
      <c r="I53">
        <v>-1.0003769999999998</v>
      </c>
      <c r="J53">
        <v>-15.140967999999999</v>
      </c>
      <c r="K53">
        <v>-1.0003769999999998</v>
      </c>
      <c r="L53">
        <v>-14.696612999999999</v>
      </c>
      <c r="M53">
        <v>-1.0003769999999998</v>
      </c>
      <c r="N53">
        <v>-14.290775</v>
      </c>
      <c r="O53">
        <v>-1.0003769999999998</v>
      </c>
      <c r="P53">
        <v>-14.046519999999999</v>
      </c>
      <c r="Q53">
        <v>-1.0003769999999998</v>
      </c>
      <c r="R53">
        <v>-13.822932</v>
      </c>
      <c r="S53">
        <v>-1.0003769999999998</v>
      </c>
      <c r="T53">
        <v>-13.695167999999999</v>
      </c>
    </row>
    <row r="54" spans="1:20" x14ac:dyDescent="0.35">
      <c r="A54">
        <v>-1.0103849999999999</v>
      </c>
      <c r="B54">
        <v>-26.511022000000001</v>
      </c>
      <c r="C54">
        <v>-1.0103849999999999</v>
      </c>
      <c r="D54">
        <v>-19.211565999999998</v>
      </c>
      <c r="E54">
        <v>-1.0103849999999999</v>
      </c>
      <c r="F54">
        <v>-17.191768</v>
      </c>
      <c r="G54">
        <v>-1.0103849999999999</v>
      </c>
      <c r="H54">
        <v>-16.006193</v>
      </c>
      <c r="I54">
        <v>-1.0103849999999999</v>
      </c>
      <c r="J54">
        <v>-15.338251</v>
      </c>
      <c r="K54">
        <v>-1.0103849999999999</v>
      </c>
      <c r="L54">
        <v>-14.809346</v>
      </c>
      <c r="M54">
        <v>-1.0103849999999999</v>
      </c>
      <c r="N54">
        <v>-14.461751999999999</v>
      </c>
      <c r="O54">
        <v>-1.0103849999999999</v>
      </c>
      <c r="P54">
        <v>-14.16395</v>
      </c>
      <c r="Q54">
        <v>-1.0103849999999999</v>
      </c>
      <c r="R54">
        <v>-13.981698</v>
      </c>
      <c r="S54">
        <v>-1.0103849999999999</v>
      </c>
      <c r="T54">
        <v>-13.794749999999999</v>
      </c>
    </row>
    <row r="55" spans="1:20" x14ac:dyDescent="0.35">
      <c r="A55">
        <v>-1.0203929999999999</v>
      </c>
      <c r="B55">
        <v>-26.698909999999998</v>
      </c>
      <c r="C55">
        <v>-1.0203929999999999</v>
      </c>
      <c r="D55">
        <v>-19.419181999999999</v>
      </c>
      <c r="E55">
        <v>-1.0203929999999999</v>
      </c>
      <c r="F55">
        <v>-17.32235</v>
      </c>
      <c r="G55">
        <v>-1.0203929999999999</v>
      </c>
      <c r="H55">
        <v>-16.202537</v>
      </c>
      <c r="I55">
        <v>-1.0203929999999999</v>
      </c>
      <c r="J55">
        <v>-15.434073999999999</v>
      </c>
      <c r="K55">
        <v>-1.0203929999999999</v>
      </c>
      <c r="L55">
        <v>-14.983141999999999</v>
      </c>
      <c r="M55">
        <v>-1.0203929999999999</v>
      </c>
      <c r="N55">
        <v>-14.570727999999999</v>
      </c>
      <c r="O55">
        <v>-1.0203929999999999</v>
      </c>
      <c r="P55">
        <v>-14.334928</v>
      </c>
      <c r="Q55">
        <v>-1.0203929999999999</v>
      </c>
      <c r="R55">
        <v>-14.099129</v>
      </c>
      <c r="S55">
        <v>-1.0203929999999999</v>
      </c>
      <c r="T55">
        <v>-13.966666999999999</v>
      </c>
    </row>
    <row r="56" spans="1:20" x14ac:dyDescent="0.35">
      <c r="A56">
        <v>-1.0304</v>
      </c>
      <c r="B56">
        <v>-26.943163999999999</v>
      </c>
      <c r="C56">
        <v>-1.0304</v>
      </c>
      <c r="D56">
        <v>-19.561038</v>
      </c>
      <c r="E56">
        <v>-1.0304</v>
      </c>
      <c r="F56">
        <v>-17.525269999999999</v>
      </c>
      <c r="G56">
        <v>-1.0304</v>
      </c>
      <c r="H56">
        <v>-16.321846000000001</v>
      </c>
      <c r="I56">
        <v>-1.0304</v>
      </c>
      <c r="J56">
        <v>-15.654843</v>
      </c>
      <c r="K56">
        <v>-1.0304</v>
      </c>
      <c r="L56">
        <v>-15.106209</v>
      </c>
      <c r="M56">
        <v>-1.0304</v>
      </c>
      <c r="N56">
        <v>-14.756736999999999</v>
      </c>
      <c r="O56">
        <v>-1.0304</v>
      </c>
      <c r="P56">
        <v>-14.442024</v>
      </c>
      <c r="Q56">
        <v>-1.0304</v>
      </c>
      <c r="R56">
        <v>-14.266349</v>
      </c>
      <c r="S56">
        <v>-1.0304</v>
      </c>
      <c r="T56">
        <v>-14.092552</v>
      </c>
    </row>
    <row r="57" spans="1:20" x14ac:dyDescent="0.35">
      <c r="A57">
        <v>-1.040408</v>
      </c>
      <c r="B57">
        <v>-27.159233999999998</v>
      </c>
      <c r="C57">
        <v>-1.040408</v>
      </c>
      <c r="D57">
        <v>-19.796837999999997</v>
      </c>
      <c r="E57">
        <v>-1.040408</v>
      </c>
      <c r="F57">
        <v>-17.655850000000001</v>
      </c>
      <c r="G57">
        <v>-1.040408</v>
      </c>
      <c r="H57">
        <v>-16.536037999999998</v>
      </c>
      <c r="I57">
        <v>-1.040408</v>
      </c>
      <c r="J57">
        <v>-15.763817999999999</v>
      </c>
      <c r="K57">
        <v>-1.040408</v>
      </c>
      <c r="L57">
        <v>-15.289401</v>
      </c>
      <c r="M57">
        <v>-1.040408</v>
      </c>
      <c r="N57">
        <v>-14.858196</v>
      </c>
      <c r="O57">
        <v>-1.040408</v>
      </c>
      <c r="P57">
        <v>-14.629911999999999</v>
      </c>
      <c r="Q57">
        <v>-1.040408</v>
      </c>
      <c r="R57">
        <v>-14.397869999999999</v>
      </c>
      <c r="S57">
        <v>-1.040408</v>
      </c>
      <c r="T57">
        <v>-14.283258999999999</v>
      </c>
    </row>
    <row r="58" spans="1:20" x14ac:dyDescent="0.35">
      <c r="A58">
        <v>-1.050416</v>
      </c>
      <c r="B58">
        <v>-27.422277999999999</v>
      </c>
      <c r="C58">
        <v>-1.050416</v>
      </c>
      <c r="D58">
        <v>-19.95842</v>
      </c>
      <c r="E58">
        <v>-1.050416</v>
      </c>
      <c r="F58">
        <v>-17.878498</v>
      </c>
      <c r="G58">
        <v>-1.050416</v>
      </c>
      <c r="H58">
        <v>-16.645012999999999</v>
      </c>
      <c r="I58">
        <v>-1.050416</v>
      </c>
      <c r="J58">
        <v>-15.955463</v>
      </c>
      <c r="K58">
        <v>-1.050416</v>
      </c>
      <c r="L58">
        <v>-15.419044</v>
      </c>
      <c r="M58">
        <v>-1.050416</v>
      </c>
      <c r="N58">
        <v>-15.059237</v>
      </c>
      <c r="O58">
        <v>-1.050416</v>
      </c>
      <c r="P58">
        <v>-14.758616</v>
      </c>
      <c r="Q58">
        <v>-1.050416</v>
      </c>
      <c r="R58">
        <v>-14.588576999999999</v>
      </c>
      <c r="S58">
        <v>-1.050416</v>
      </c>
      <c r="T58">
        <v>-14.401627999999999</v>
      </c>
    </row>
    <row r="59" spans="1:20" x14ac:dyDescent="0.35">
      <c r="A59">
        <v>-1.060424</v>
      </c>
      <c r="B59">
        <v>-27.638349999999999</v>
      </c>
      <c r="C59">
        <v>-1.060424</v>
      </c>
      <c r="D59">
        <v>-20.152884</v>
      </c>
      <c r="E59">
        <v>-1.060424</v>
      </c>
      <c r="F59">
        <v>-18.024111999999999</v>
      </c>
      <c r="G59">
        <v>-1.060424</v>
      </c>
      <c r="H59">
        <v>-16.849812</v>
      </c>
      <c r="I59">
        <v>-1.060424</v>
      </c>
      <c r="J59">
        <v>-16.088864999999998</v>
      </c>
      <c r="K59">
        <v>-1.060424</v>
      </c>
      <c r="L59">
        <v>-15.621022</v>
      </c>
      <c r="M59">
        <v>-1.060424</v>
      </c>
      <c r="N59">
        <v>-15.192637999999999</v>
      </c>
      <c r="O59">
        <v>-1.060424</v>
      </c>
      <c r="P59">
        <v>-14.946503999999999</v>
      </c>
      <c r="Q59">
        <v>-1.060424</v>
      </c>
      <c r="R59">
        <v>-14.713522999999999</v>
      </c>
      <c r="S59">
        <v>-1.060424</v>
      </c>
      <c r="T59">
        <v>-14.60079</v>
      </c>
    </row>
    <row r="60" spans="1:20" x14ac:dyDescent="0.35">
      <c r="A60">
        <v>-1.0704320000000001</v>
      </c>
      <c r="B60">
        <v>-27.891999999999999</v>
      </c>
      <c r="C60">
        <v>-1.0704320000000001</v>
      </c>
      <c r="D60">
        <v>-20.362382</v>
      </c>
      <c r="E60">
        <v>-1.0704320000000001</v>
      </c>
      <c r="F60">
        <v>-18.237365999999998</v>
      </c>
      <c r="G60">
        <v>-1.0704320000000001</v>
      </c>
      <c r="H60">
        <v>-16.991668000000001</v>
      </c>
      <c r="I60">
        <v>-1.0704320000000001</v>
      </c>
      <c r="J60">
        <v>-16.309632999999998</v>
      </c>
      <c r="K60">
        <v>-1.0704320000000001</v>
      </c>
      <c r="L60">
        <v>-15.742210999999999</v>
      </c>
      <c r="M60">
        <v>-1.0704320000000001</v>
      </c>
      <c r="N60">
        <v>-15.396495</v>
      </c>
      <c r="O60">
        <v>-1.0704320000000001</v>
      </c>
      <c r="P60">
        <v>-15.086480999999999</v>
      </c>
      <c r="Q60">
        <v>-1.0704320000000001</v>
      </c>
      <c r="R60">
        <v>-14.905168</v>
      </c>
      <c r="S60">
        <v>-1.0704320000000001</v>
      </c>
      <c r="T60">
        <v>-14.723856999999999</v>
      </c>
    </row>
    <row r="61" spans="1:20" x14ac:dyDescent="0.35">
      <c r="A61">
        <v>-1.0804389999999999</v>
      </c>
      <c r="B61">
        <v>-28.089281999999997</v>
      </c>
      <c r="C61">
        <v>-1.0804389999999999</v>
      </c>
      <c r="D61">
        <v>-20.555906</v>
      </c>
      <c r="E61">
        <v>-1.0804389999999999</v>
      </c>
      <c r="F61">
        <v>-18.370766</v>
      </c>
      <c r="G61">
        <v>-1.0804389999999999</v>
      </c>
      <c r="H61">
        <v>-17.197403999999999</v>
      </c>
      <c r="I61">
        <v>-1.0804389999999999</v>
      </c>
      <c r="J61">
        <v>-16.437397000000001</v>
      </c>
      <c r="K61">
        <v>-1.0804389999999999</v>
      </c>
      <c r="L61">
        <v>-15.96016</v>
      </c>
      <c r="M61">
        <v>-1.0804389999999999</v>
      </c>
      <c r="N61">
        <v>-15.530837</v>
      </c>
      <c r="O61">
        <v>-1.0804389999999999</v>
      </c>
      <c r="P61">
        <v>-15.295036</v>
      </c>
      <c r="Q61">
        <v>-1.0804389999999999</v>
      </c>
      <c r="R61">
        <v>-15.034810999999999</v>
      </c>
      <c r="S61">
        <v>-1.0804389999999999</v>
      </c>
      <c r="T61">
        <v>-14.936169999999999</v>
      </c>
    </row>
    <row r="62" spans="1:20" x14ac:dyDescent="0.35">
      <c r="A62">
        <v>-1.0904469999999999</v>
      </c>
      <c r="B62">
        <v>-28.314747999999998</v>
      </c>
      <c r="C62">
        <v>-1.0904469999999999</v>
      </c>
      <c r="D62">
        <v>-20.713732</v>
      </c>
      <c r="E62">
        <v>-1.0904469999999999</v>
      </c>
      <c r="F62">
        <v>-18.584019999999999</v>
      </c>
      <c r="G62">
        <v>-1.0904469999999999</v>
      </c>
      <c r="H62">
        <v>-17.32423</v>
      </c>
      <c r="I62">
        <v>-1.0904469999999999</v>
      </c>
      <c r="J62">
        <v>-16.652528999999998</v>
      </c>
      <c r="K62">
        <v>-1.0904469999999999</v>
      </c>
      <c r="L62">
        <v>-16.099197999999998</v>
      </c>
      <c r="M62">
        <v>-1.0904469999999999</v>
      </c>
      <c r="N62">
        <v>-15.736573999999999</v>
      </c>
      <c r="O62">
        <v>-1.0904469999999999</v>
      </c>
      <c r="P62">
        <v>-15.421861</v>
      </c>
      <c r="Q62">
        <v>-1.0904469999999999</v>
      </c>
      <c r="R62">
        <v>-15.251821999999999</v>
      </c>
      <c r="S62">
        <v>-1.0904469999999999</v>
      </c>
      <c r="T62">
        <v>-15.054539999999999</v>
      </c>
    </row>
    <row r="63" spans="1:20" x14ac:dyDescent="0.35">
      <c r="A63">
        <v>-1.100455</v>
      </c>
      <c r="B63">
        <v>-28.540212</v>
      </c>
      <c r="C63">
        <v>-1.100455</v>
      </c>
      <c r="D63">
        <v>-21.002140000000001</v>
      </c>
      <c r="E63">
        <v>-1.100455</v>
      </c>
      <c r="F63">
        <v>-18.73245</v>
      </c>
      <c r="G63">
        <v>-1.100455</v>
      </c>
      <c r="H63">
        <v>-17.570361999999999</v>
      </c>
      <c r="I63">
        <v>-1.100455</v>
      </c>
      <c r="J63">
        <v>-16.769959999999998</v>
      </c>
      <c r="K63">
        <v>-1.100455</v>
      </c>
      <c r="L63">
        <v>-16.303055999999998</v>
      </c>
      <c r="M63">
        <v>-1.100455</v>
      </c>
      <c r="N63">
        <v>-15.875611999999999</v>
      </c>
      <c r="O63">
        <v>-1.100455</v>
      </c>
      <c r="P63">
        <v>-15.628537999999999</v>
      </c>
      <c r="Q63">
        <v>-1.100455</v>
      </c>
      <c r="R63">
        <v>-15.378646999999999</v>
      </c>
      <c r="S63">
        <v>-1.100455</v>
      </c>
      <c r="T63">
        <v>-15.276247</v>
      </c>
    </row>
    <row r="64" spans="1:20" x14ac:dyDescent="0.35">
      <c r="A64">
        <v>-1.110463</v>
      </c>
      <c r="B64">
        <v>-28.859624</v>
      </c>
      <c r="C64">
        <v>-1.110463</v>
      </c>
      <c r="D64">
        <v>-21.154329999999998</v>
      </c>
      <c r="E64">
        <v>-1.110463</v>
      </c>
      <c r="F64">
        <v>-18.973886</v>
      </c>
      <c r="G64">
        <v>-1.110463</v>
      </c>
      <c r="H64">
        <v>-17.705641999999997</v>
      </c>
      <c r="I64">
        <v>-1.110463</v>
      </c>
      <c r="J64">
        <v>-16.976634000000001</v>
      </c>
      <c r="K64">
        <v>-1.110463</v>
      </c>
      <c r="L64">
        <v>-16.412032</v>
      </c>
      <c r="M64">
        <v>-1.110463</v>
      </c>
      <c r="N64">
        <v>-16.088864999999998</v>
      </c>
      <c r="O64">
        <v>-1.110463</v>
      </c>
      <c r="P64">
        <v>-15.771332999999998</v>
      </c>
      <c r="Q64">
        <v>-1.110463</v>
      </c>
      <c r="R64">
        <v>-15.590959999999999</v>
      </c>
      <c r="S64">
        <v>-1.110463</v>
      </c>
      <c r="T64">
        <v>-15.397435999999999</v>
      </c>
    </row>
    <row r="65" spans="1:20" x14ac:dyDescent="0.35">
      <c r="A65">
        <v>-1.1204699999999999</v>
      </c>
      <c r="B65">
        <v>-29.066299999999998</v>
      </c>
      <c r="C65">
        <v>-1.1204699999999999</v>
      </c>
      <c r="D65">
        <v>-21.406099999999999</v>
      </c>
      <c r="E65">
        <v>-1.1204699999999999</v>
      </c>
      <c r="F65">
        <v>-19.126075999999998</v>
      </c>
      <c r="G65">
        <v>-1.1204699999999999</v>
      </c>
      <c r="H65">
        <v>-17.932986</v>
      </c>
      <c r="I65">
        <v>-1.1204699999999999</v>
      </c>
      <c r="J65">
        <v>-17.123189999999997</v>
      </c>
      <c r="K65">
        <v>-1.1204699999999999</v>
      </c>
      <c r="L65">
        <v>-16.676955</v>
      </c>
      <c r="M65">
        <v>-1.1204699999999999</v>
      </c>
      <c r="N65">
        <v>-16.245750999999998</v>
      </c>
      <c r="O65">
        <v>-1.1204699999999999</v>
      </c>
      <c r="P65">
        <v>-15.981767999999999</v>
      </c>
      <c r="Q65">
        <v>-1.1204699999999999</v>
      </c>
      <c r="R65">
        <v>-15.736573999999999</v>
      </c>
      <c r="S65">
        <v>-1.1204699999999999</v>
      </c>
      <c r="T65">
        <v>-15.614446999999998</v>
      </c>
    </row>
    <row r="66" spans="1:20" x14ac:dyDescent="0.35">
      <c r="A66">
        <v>-1.1304779999999999</v>
      </c>
      <c r="B66">
        <v>-29.301159999999999</v>
      </c>
      <c r="C66">
        <v>-1.1304779999999999</v>
      </c>
      <c r="D66">
        <v>-21.577075999999998</v>
      </c>
      <c r="E66">
        <v>-1.1304779999999999</v>
      </c>
      <c r="F66">
        <v>-19.361875999999999</v>
      </c>
      <c r="G66">
        <v>-1.1304779999999999</v>
      </c>
      <c r="H66">
        <v>-18.097387999999999</v>
      </c>
      <c r="I66">
        <v>-1.1304779999999999</v>
      </c>
      <c r="J66">
        <v>-17.379656000000001</v>
      </c>
      <c r="K66">
        <v>-1.1304779999999999</v>
      </c>
      <c r="L66">
        <v>-16.812231999999998</v>
      </c>
      <c r="M66">
        <v>-1.1304779999999999</v>
      </c>
      <c r="N66">
        <v>-16.481549999999999</v>
      </c>
      <c r="O66">
        <v>-1.1304779999999999</v>
      </c>
      <c r="P66">
        <v>-16.164020000000001</v>
      </c>
      <c r="Q66">
        <v>-1.1304779999999999</v>
      </c>
      <c r="R66">
        <v>-15.96016</v>
      </c>
      <c r="S66">
        <v>-1.1304779999999999</v>
      </c>
      <c r="T66">
        <v>-15.755362</v>
      </c>
    </row>
    <row r="67" spans="1:20" x14ac:dyDescent="0.35">
      <c r="A67">
        <v>-1.1404859999999999</v>
      </c>
      <c r="B67">
        <v>-29.564204</v>
      </c>
      <c r="C67">
        <v>-1.1404859999999999</v>
      </c>
      <c r="D67">
        <v>-21.819454</v>
      </c>
      <c r="E67">
        <v>-1.1404859999999999</v>
      </c>
      <c r="F67">
        <v>-19.525337999999998</v>
      </c>
      <c r="G67">
        <v>-1.1404859999999999</v>
      </c>
      <c r="H67">
        <v>-18.321915999999998</v>
      </c>
      <c r="I67">
        <v>-1.1404859999999999</v>
      </c>
      <c r="J67">
        <v>-17.522451999999998</v>
      </c>
      <c r="K67">
        <v>-1.1404859999999999</v>
      </c>
      <c r="L67">
        <v>-17.060245999999999</v>
      </c>
      <c r="M67">
        <v>-1.1404859999999999</v>
      </c>
      <c r="N67">
        <v>-16.608374999999999</v>
      </c>
      <c r="O67">
        <v>-1.1404859999999999</v>
      </c>
      <c r="P67">
        <v>-16.356604999999998</v>
      </c>
      <c r="Q67">
        <v>-1.1404859999999999</v>
      </c>
      <c r="R67">
        <v>-16.097318999999999</v>
      </c>
      <c r="S67">
        <v>-1.1404859999999999</v>
      </c>
      <c r="T67">
        <v>-15.975192</v>
      </c>
    </row>
    <row r="68" spans="1:20" x14ac:dyDescent="0.35">
      <c r="A68">
        <v>-1.1504939999999999</v>
      </c>
      <c r="B68">
        <v>-29.836639999999999</v>
      </c>
      <c r="C68">
        <v>-1.1504939999999999</v>
      </c>
      <c r="D68">
        <v>-21.99419</v>
      </c>
      <c r="E68">
        <v>-1.1504939999999999</v>
      </c>
      <c r="F68">
        <v>-19.743288</v>
      </c>
      <c r="G68">
        <v>-1.1504939999999999</v>
      </c>
      <c r="H68">
        <v>-18.492894</v>
      </c>
      <c r="I68">
        <v>-1.1504939999999999</v>
      </c>
      <c r="J68">
        <v>-17.772341999999998</v>
      </c>
      <c r="K68">
        <v>-1.1504939999999999</v>
      </c>
      <c r="L68">
        <v>-17.186132000000001</v>
      </c>
      <c r="M68">
        <v>-1.1504939999999999</v>
      </c>
      <c r="N68">
        <v>-16.864841999999999</v>
      </c>
      <c r="O68">
        <v>-1.1504939999999999</v>
      </c>
      <c r="P68">
        <v>-16.492823999999999</v>
      </c>
      <c r="Q68">
        <v>-1.1504939999999999</v>
      </c>
      <c r="R68">
        <v>-16.333117999999999</v>
      </c>
      <c r="S68">
        <v>-1.1504939999999999</v>
      </c>
      <c r="T68">
        <v>-16.127382000000001</v>
      </c>
    </row>
    <row r="69" spans="1:20" x14ac:dyDescent="0.35">
      <c r="A69">
        <v>-1.1605019999999999</v>
      </c>
      <c r="B69">
        <v>-30.033923999999999</v>
      </c>
      <c r="C69">
        <v>-1.1605019999999999</v>
      </c>
      <c r="D69">
        <v>-22.264749999999999</v>
      </c>
      <c r="E69">
        <v>-1.1605019999999999</v>
      </c>
      <c r="F69">
        <v>-19.934936</v>
      </c>
      <c r="G69">
        <v>-1.1605019999999999</v>
      </c>
      <c r="H69">
        <v>-18.716480000000001</v>
      </c>
      <c r="I69">
        <v>-1.1605019999999999</v>
      </c>
      <c r="J69">
        <v>-17.921711999999999</v>
      </c>
      <c r="K69">
        <v>-1.1605019999999999</v>
      </c>
      <c r="L69">
        <v>-17.428505999999999</v>
      </c>
      <c r="M69">
        <v>-1.1605019999999999</v>
      </c>
      <c r="N69">
        <v>-16.997304</v>
      </c>
      <c r="O69">
        <v>-1.1605019999999999</v>
      </c>
      <c r="P69">
        <v>-16.732381</v>
      </c>
      <c r="Q69">
        <v>-1.1605019999999999</v>
      </c>
      <c r="R69">
        <v>-16.488126999999999</v>
      </c>
      <c r="S69">
        <v>-1.1605019999999999</v>
      </c>
      <c r="T69">
        <v>-16.365997999999998</v>
      </c>
    </row>
    <row r="70" spans="1:20" x14ac:dyDescent="0.35">
      <c r="A70">
        <v>-1.170509</v>
      </c>
      <c r="B70">
        <v>-30.390912</v>
      </c>
      <c r="C70">
        <v>-1.170509</v>
      </c>
      <c r="D70">
        <v>-22.452635999999998</v>
      </c>
      <c r="E70">
        <v>-1.170509</v>
      </c>
      <c r="F70">
        <v>-20.172613999999999</v>
      </c>
      <c r="G70">
        <v>-1.170509</v>
      </c>
      <c r="H70">
        <v>-18.875243999999999</v>
      </c>
      <c r="I70">
        <v>-1.170509</v>
      </c>
      <c r="J70">
        <v>-18.171606000000001</v>
      </c>
      <c r="K70">
        <v>-1.170509</v>
      </c>
      <c r="L70">
        <v>-17.599485999999999</v>
      </c>
      <c r="M70">
        <v>-1.170509</v>
      </c>
      <c r="N70">
        <v>-17.239677999999998</v>
      </c>
      <c r="O70">
        <v>-1.170509</v>
      </c>
      <c r="P70">
        <v>-16.908995999999998</v>
      </c>
      <c r="Q70">
        <v>-1.170509</v>
      </c>
      <c r="R70">
        <v>-16.707955999999999</v>
      </c>
      <c r="S70">
        <v>-1.170509</v>
      </c>
      <c r="T70">
        <v>-16.513490999999998</v>
      </c>
    </row>
    <row r="71" spans="1:20" x14ac:dyDescent="0.35">
      <c r="A71">
        <v>-1.180517</v>
      </c>
      <c r="B71">
        <v>-30.653953999999999</v>
      </c>
      <c r="C71">
        <v>-1.180517</v>
      </c>
      <c r="D71">
        <v>-22.729772000000001</v>
      </c>
      <c r="E71">
        <v>-1.180517</v>
      </c>
      <c r="F71">
        <v>-20.341711999999998</v>
      </c>
      <c r="G71">
        <v>-1.180517</v>
      </c>
      <c r="H71">
        <v>-19.137349999999998</v>
      </c>
      <c r="I71">
        <v>-1.180517</v>
      </c>
      <c r="J71">
        <v>-18.340703999999999</v>
      </c>
      <c r="K71">
        <v>-1.180517</v>
      </c>
      <c r="L71">
        <v>-17.836223999999998</v>
      </c>
      <c r="M71">
        <v>-1.180517</v>
      </c>
      <c r="N71">
        <v>-17.401263999999998</v>
      </c>
      <c r="O71">
        <v>-1.180517</v>
      </c>
      <c r="P71">
        <v>-17.15419</v>
      </c>
      <c r="Q71">
        <v>-1.180517</v>
      </c>
      <c r="R71">
        <v>-16.876116</v>
      </c>
      <c r="S71">
        <v>-1.180517</v>
      </c>
      <c r="T71">
        <v>-16.743655</v>
      </c>
    </row>
    <row r="72" spans="1:20" x14ac:dyDescent="0.35">
      <c r="A72">
        <v>-1.1905250000000001</v>
      </c>
      <c r="B72">
        <v>-30.963971999999998</v>
      </c>
      <c r="C72">
        <v>-1.1905250000000001</v>
      </c>
      <c r="D72">
        <v>-22.942083999999998</v>
      </c>
      <c r="E72">
        <v>-1.1905250000000001</v>
      </c>
      <c r="F72">
        <v>-20.631059999999998</v>
      </c>
      <c r="G72">
        <v>-1.1905250000000001</v>
      </c>
      <c r="H72">
        <v>-19.33839</v>
      </c>
      <c r="I72">
        <v>-1.1905250000000001</v>
      </c>
      <c r="J72">
        <v>-18.609383999999999</v>
      </c>
      <c r="K72">
        <v>-1.1905250000000001</v>
      </c>
      <c r="L72">
        <v>-18.002503999999998</v>
      </c>
      <c r="M72">
        <v>-1.1905250000000001</v>
      </c>
      <c r="N72">
        <v>-17.665246</v>
      </c>
      <c r="O72">
        <v>-1.1905250000000001</v>
      </c>
      <c r="P72">
        <v>-17.303561999999999</v>
      </c>
      <c r="Q72">
        <v>-1.1905250000000001</v>
      </c>
      <c r="R72">
        <v>-17.124127999999999</v>
      </c>
      <c r="S72">
        <v>-1.1905250000000001</v>
      </c>
      <c r="T72">
        <v>-16.907115999999998</v>
      </c>
    </row>
    <row r="73" spans="1:20" x14ac:dyDescent="0.35">
      <c r="A73">
        <v>-1.2005329999999999</v>
      </c>
      <c r="B73">
        <v>-31.245801999999998</v>
      </c>
      <c r="C73">
        <v>-1.2005329999999999</v>
      </c>
      <c r="D73">
        <v>-23.222037999999998</v>
      </c>
      <c r="E73">
        <v>-1.2005329999999999</v>
      </c>
      <c r="F73">
        <v>-20.83398</v>
      </c>
      <c r="G73">
        <v>-1.2005329999999999</v>
      </c>
      <c r="H73">
        <v>-19.584523999999998</v>
      </c>
      <c r="I73">
        <v>-1.2005329999999999</v>
      </c>
      <c r="J73">
        <v>-18.759695999999998</v>
      </c>
      <c r="K73">
        <v>-1.2005329999999999</v>
      </c>
      <c r="L73">
        <v>-18.278700000000001</v>
      </c>
      <c r="M73">
        <v>-1.2005329999999999</v>
      </c>
      <c r="N73">
        <v>-17.823072</v>
      </c>
      <c r="O73">
        <v>-1.2005329999999999</v>
      </c>
      <c r="P73">
        <v>-17.559089999999998</v>
      </c>
      <c r="Q73">
        <v>-1.2005329999999999</v>
      </c>
      <c r="R73">
        <v>-17.302622</v>
      </c>
      <c r="S73">
        <v>-1.2005329999999999</v>
      </c>
      <c r="T73">
        <v>-17.148554000000001</v>
      </c>
    </row>
    <row r="74" spans="1:20" x14ac:dyDescent="0.35">
      <c r="A74">
        <v>-1.2105399999999999</v>
      </c>
      <c r="B74">
        <v>-31.574605999999999</v>
      </c>
      <c r="C74">
        <v>-1.2105399999999999</v>
      </c>
      <c r="D74">
        <v>-23.438109999999998</v>
      </c>
      <c r="E74">
        <v>-1.2105399999999999</v>
      </c>
      <c r="F74">
        <v>-21.058505999999998</v>
      </c>
      <c r="G74">
        <v>-1.2105399999999999</v>
      </c>
      <c r="H74">
        <v>-19.802474</v>
      </c>
      <c r="I74">
        <v>-1.2105399999999999</v>
      </c>
      <c r="J74">
        <v>-19.048103999999999</v>
      </c>
      <c r="K74">
        <v>-1.2105399999999999</v>
      </c>
      <c r="L74">
        <v>-18.440283999999998</v>
      </c>
      <c r="M74">
        <v>-1.2105399999999999</v>
      </c>
      <c r="N74">
        <v>-18.088933999999998</v>
      </c>
      <c r="O74">
        <v>-1.2105399999999999</v>
      </c>
      <c r="P74">
        <v>-17.736643999999998</v>
      </c>
      <c r="Q74">
        <v>-1.2105399999999999</v>
      </c>
      <c r="R74">
        <v>-17.554392</v>
      </c>
      <c r="S74">
        <v>-1.2105399999999999</v>
      </c>
      <c r="T74">
        <v>-17.347714</v>
      </c>
    </row>
    <row r="75" spans="1:20" x14ac:dyDescent="0.35">
      <c r="A75">
        <v>-1.220548</v>
      </c>
      <c r="B75">
        <v>-31.800073999999999</v>
      </c>
      <c r="C75">
        <v>-1.220548</v>
      </c>
      <c r="D75">
        <v>-23.747185999999999</v>
      </c>
      <c r="E75">
        <v>-1.220548</v>
      </c>
      <c r="F75">
        <v>-21.302759999999999</v>
      </c>
      <c r="G75">
        <v>-1.220548</v>
      </c>
      <c r="H75">
        <v>-20.064577999999997</v>
      </c>
      <c r="I75">
        <v>-1.220548</v>
      </c>
      <c r="J75">
        <v>-19.232232</v>
      </c>
      <c r="K75">
        <v>-1.220548</v>
      </c>
      <c r="L75">
        <v>-18.746541999999998</v>
      </c>
      <c r="M75">
        <v>-1.220548</v>
      </c>
      <c r="N75">
        <v>-18.29937</v>
      </c>
      <c r="O75">
        <v>-1.220548</v>
      </c>
      <c r="P75">
        <v>-18.011900000000001</v>
      </c>
      <c r="Q75">
        <v>-1.220548</v>
      </c>
      <c r="R75">
        <v>-17.744160000000001</v>
      </c>
      <c r="S75">
        <v>-1.220548</v>
      </c>
      <c r="T75">
        <v>-17.604181999999998</v>
      </c>
    </row>
    <row r="76" spans="1:20" x14ac:dyDescent="0.35">
      <c r="A76">
        <v>-1.230556</v>
      </c>
      <c r="B76">
        <v>-32.316766000000001</v>
      </c>
      <c r="C76">
        <v>-1.230556</v>
      </c>
      <c r="D76">
        <v>-23.986742</v>
      </c>
      <c r="E76">
        <v>-1.230556</v>
      </c>
      <c r="F76">
        <v>-21.601503999999998</v>
      </c>
      <c r="G76">
        <v>-1.230556</v>
      </c>
      <c r="H76">
        <v>-20.282527999999999</v>
      </c>
      <c r="I76">
        <v>-1.230556</v>
      </c>
      <c r="J76">
        <v>-19.548825999999998</v>
      </c>
      <c r="K76">
        <v>-1.230556</v>
      </c>
      <c r="L76">
        <v>-18.922218000000001</v>
      </c>
      <c r="M76">
        <v>-1.230556</v>
      </c>
      <c r="N76">
        <v>-18.571805999999999</v>
      </c>
      <c r="O76">
        <v>-1.230556</v>
      </c>
      <c r="P76">
        <v>-18.21106</v>
      </c>
      <c r="Q76">
        <v>-1.230556</v>
      </c>
      <c r="R76">
        <v>-18.024111999999999</v>
      </c>
      <c r="S76">
        <v>-1.230556</v>
      </c>
      <c r="T76">
        <v>-17.792069999999999</v>
      </c>
    </row>
    <row r="77" spans="1:20" x14ac:dyDescent="0.35">
      <c r="A77">
        <v>-1.240564</v>
      </c>
      <c r="B77">
        <v>-32.654961999999998</v>
      </c>
      <c r="C77">
        <v>-1.240564</v>
      </c>
      <c r="D77">
        <v>-24.322123999999999</v>
      </c>
      <c r="E77">
        <v>-1.240564</v>
      </c>
      <c r="F77">
        <v>-21.885213999999998</v>
      </c>
      <c r="G77">
        <v>-1.240564</v>
      </c>
      <c r="H77">
        <v>-20.590664</v>
      </c>
      <c r="I77">
        <v>-1.240564</v>
      </c>
      <c r="J77">
        <v>-19.759259999999998</v>
      </c>
      <c r="K77">
        <v>-1.240564</v>
      </c>
      <c r="L77">
        <v>-19.238810000000001</v>
      </c>
      <c r="M77">
        <v>-1.240564</v>
      </c>
      <c r="N77">
        <v>-18.795393999999998</v>
      </c>
      <c r="O77">
        <v>-1.240564</v>
      </c>
      <c r="P77">
        <v>-18.512622</v>
      </c>
      <c r="Q77">
        <v>-1.240564</v>
      </c>
      <c r="R77">
        <v>-18.224214</v>
      </c>
      <c r="S77">
        <v>-1.240564</v>
      </c>
      <c r="T77">
        <v>-18.081417999999999</v>
      </c>
    </row>
    <row r="78" spans="1:20" x14ac:dyDescent="0.35">
      <c r="A78">
        <v>-1.250572</v>
      </c>
      <c r="B78">
        <v>-33.058923999999998</v>
      </c>
      <c r="C78">
        <v>-1.250572</v>
      </c>
      <c r="D78">
        <v>-24.613350000000001</v>
      </c>
      <c r="E78">
        <v>-1.250572</v>
      </c>
      <c r="F78">
        <v>-22.201803999999999</v>
      </c>
      <c r="G78">
        <v>-1.250572</v>
      </c>
      <c r="H78">
        <v>-20.852767999999998</v>
      </c>
      <c r="I78">
        <v>-1.250572</v>
      </c>
      <c r="J78">
        <v>-20.065515999999999</v>
      </c>
      <c r="K78">
        <v>-1.250572</v>
      </c>
      <c r="L78">
        <v>-19.444545999999999</v>
      </c>
      <c r="M78">
        <v>-1.250572</v>
      </c>
      <c r="N78">
        <v>-19.095075999999999</v>
      </c>
      <c r="O78">
        <v>-1.250572</v>
      </c>
      <c r="P78">
        <v>-18.713661999999999</v>
      </c>
      <c r="Q78">
        <v>-1.250572</v>
      </c>
      <c r="R78">
        <v>-18.527652</v>
      </c>
      <c r="S78">
        <v>-1.250572</v>
      </c>
      <c r="T78">
        <v>-18.319095999999998</v>
      </c>
    </row>
    <row r="79" spans="1:20" x14ac:dyDescent="0.35">
      <c r="A79">
        <v>-1.2605789999999999</v>
      </c>
      <c r="B79">
        <v>-33.453488</v>
      </c>
      <c r="C79">
        <v>-1.2605789999999999</v>
      </c>
      <c r="D79">
        <v>-24.971277999999998</v>
      </c>
      <c r="E79">
        <v>-1.2605789999999999</v>
      </c>
      <c r="F79">
        <v>-22.471423999999999</v>
      </c>
      <c r="G79">
        <v>-1.2605789999999999</v>
      </c>
      <c r="H79">
        <v>-21.163723999999998</v>
      </c>
      <c r="I79">
        <v>-1.2605789999999999</v>
      </c>
      <c r="J79">
        <v>-20.321985999999999</v>
      </c>
      <c r="K79">
        <v>-1.2605789999999999</v>
      </c>
      <c r="L79">
        <v>-19.79308</v>
      </c>
      <c r="M79">
        <v>-1.2605789999999999</v>
      </c>
      <c r="N79">
        <v>-19.327116</v>
      </c>
      <c r="O79">
        <v>-1.2605789999999999</v>
      </c>
      <c r="P79">
        <v>-19.046223999999999</v>
      </c>
      <c r="Q79">
        <v>-1.2605789999999999</v>
      </c>
      <c r="R79">
        <v>-18.754995999999998</v>
      </c>
      <c r="S79">
        <v>-1.2605789999999999</v>
      </c>
      <c r="T79">
        <v>-18.652597999999998</v>
      </c>
    </row>
    <row r="80" spans="1:20" x14ac:dyDescent="0.35">
      <c r="A80">
        <v>-1.2705869999999999</v>
      </c>
      <c r="B80">
        <v>-33.7729</v>
      </c>
      <c r="C80">
        <v>-1.2705869999999999</v>
      </c>
      <c r="D80">
        <v>-25.308536</v>
      </c>
      <c r="E80">
        <v>-1.2705869999999999</v>
      </c>
      <c r="F80">
        <v>-22.816199999999998</v>
      </c>
      <c r="G80">
        <v>-1.2705869999999999</v>
      </c>
      <c r="H80">
        <v>-21.423009999999998</v>
      </c>
      <c r="I80">
        <v>-1.2705869999999999</v>
      </c>
      <c r="J80">
        <v>-20.678031999999998</v>
      </c>
      <c r="K80">
        <v>-1.2705869999999999</v>
      </c>
      <c r="L80">
        <v>-20.038273999999998</v>
      </c>
      <c r="M80">
        <v>-1.2705869999999999</v>
      </c>
      <c r="N80">
        <v>-19.662497999999999</v>
      </c>
      <c r="O80">
        <v>-1.2705869999999999</v>
      </c>
      <c r="P80">
        <v>-19.281084</v>
      </c>
      <c r="Q80">
        <v>-1.2705869999999999</v>
      </c>
      <c r="R80">
        <v>-19.091317999999998</v>
      </c>
      <c r="S80">
        <v>-1.2705869999999999</v>
      </c>
      <c r="T80">
        <v>-18.863972</v>
      </c>
    </row>
    <row r="81" spans="1:20" x14ac:dyDescent="0.35">
      <c r="A81">
        <v>-1.2805949999999999</v>
      </c>
      <c r="B81">
        <v>-34.082912</v>
      </c>
      <c r="C81">
        <v>-1.2805949999999999</v>
      </c>
      <c r="D81">
        <v>-25.67492</v>
      </c>
      <c r="E81">
        <v>-1.2805949999999999</v>
      </c>
      <c r="F81">
        <v>-23.144064</v>
      </c>
      <c r="G81">
        <v>-1.2805949999999999</v>
      </c>
      <c r="H81">
        <v>-21.778117999999999</v>
      </c>
      <c r="I81">
        <v>-1.2805949999999999</v>
      </c>
      <c r="J81">
        <v>-20.930741999999999</v>
      </c>
      <c r="K81">
        <v>-1.2805949999999999</v>
      </c>
      <c r="L81">
        <v>-20.413111999999998</v>
      </c>
      <c r="M81">
        <v>-1.2805949999999999</v>
      </c>
      <c r="N81">
        <v>-19.908629999999999</v>
      </c>
      <c r="O81">
        <v>-1.2805949999999999</v>
      </c>
      <c r="P81">
        <v>-19.637131999999998</v>
      </c>
      <c r="Q81">
        <v>-1.2805949999999999</v>
      </c>
      <c r="R81">
        <v>-19.33745</v>
      </c>
      <c r="S81">
        <v>-1.2805949999999999</v>
      </c>
      <c r="T81">
        <v>-19.212505999999998</v>
      </c>
    </row>
    <row r="82" spans="1:20" x14ac:dyDescent="0.35">
      <c r="A82">
        <v>-1.2906029999999999</v>
      </c>
      <c r="B82">
        <v>-34.402324</v>
      </c>
      <c r="C82">
        <v>-1.2906029999999999</v>
      </c>
      <c r="D82">
        <v>-26.031905999999999</v>
      </c>
      <c r="E82">
        <v>-1.2906029999999999</v>
      </c>
      <c r="F82">
        <v>-23.521719999999998</v>
      </c>
      <c r="G82">
        <v>-1.2906029999999999</v>
      </c>
      <c r="H82">
        <v>-22.118195999999998</v>
      </c>
      <c r="I82">
        <v>-1.2906029999999999</v>
      </c>
      <c r="J82">
        <v>-21.312155999999998</v>
      </c>
      <c r="K82">
        <v>-1.2906029999999999</v>
      </c>
      <c r="L82">
        <v>-20.692124</v>
      </c>
      <c r="M82">
        <v>-1.2906029999999999</v>
      </c>
      <c r="N82">
        <v>-20.296620000000001</v>
      </c>
      <c r="O82">
        <v>-1.2906029999999999</v>
      </c>
      <c r="P82">
        <v>-19.912388</v>
      </c>
      <c r="Q82">
        <v>-1.2906029999999999</v>
      </c>
      <c r="R82">
        <v>-19.734833999999999</v>
      </c>
      <c r="S82">
        <v>-1.2906029999999999</v>
      </c>
      <c r="T82">
        <v>-19.484003999999999</v>
      </c>
    </row>
    <row r="83" spans="1:20" x14ac:dyDescent="0.35">
      <c r="A83">
        <v>-1.300611</v>
      </c>
      <c r="B83">
        <v>-34.731127999999998</v>
      </c>
      <c r="C83">
        <v>-1.300611</v>
      </c>
      <c r="D83">
        <v>-26.482837999999997</v>
      </c>
      <c r="E83">
        <v>-1.300611</v>
      </c>
      <c r="F83">
        <v>-23.865555999999998</v>
      </c>
      <c r="G83">
        <v>-1.300611</v>
      </c>
      <c r="H83">
        <v>-22.548458</v>
      </c>
      <c r="I83">
        <v>-1.300611</v>
      </c>
      <c r="J83">
        <v>-21.653171999999998</v>
      </c>
      <c r="K83">
        <v>-1.300611</v>
      </c>
      <c r="L83">
        <v>-21.084811999999999</v>
      </c>
      <c r="M83">
        <v>-1.300611</v>
      </c>
      <c r="N83">
        <v>-20.584087999999998</v>
      </c>
      <c r="O83">
        <v>-1.300611</v>
      </c>
      <c r="P83">
        <v>-20.322924</v>
      </c>
      <c r="Q83">
        <v>-1.300611</v>
      </c>
      <c r="R83">
        <v>-20.030757999999999</v>
      </c>
      <c r="S83">
        <v>-1.300611</v>
      </c>
      <c r="T83">
        <v>-19.867296</v>
      </c>
    </row>
    <row r="84" spans="1:20" x14ac:dyDescent="0.35">
      <c r="A84">
        <v>-1.3106179999999998</v>
      </c>
      <c r="B84">
        <v>-35.144483999999999</v>
      </c>
      <c r="C84">
        <v>-1.3106179999999998</v>
      </c>
      <c r="D84">
        <v>-26.877403999999999</v>
      </c>
      <c r="E84">
        <v>-1.3106179999999998</v>
      </c>
      <c r="F84">
        <v>-24.323062</v>
      </c>
      <c r="G84">
        <v>-1.3106179999999998</v>
      </c>
      <c r="H84">
        <v>-22.882899999999999</v>
      </c>
      <c r="I84">
        <v>-1.3106179999999998</v>
      </c>
      <c r="J84">
        <v>-22.071223999999997</v>
      </c>
      <c r="K84">
        <v>-1.3106179999999998</v>
      </c>
      <c r="L84">
        <v>-21.410798</v>
      </c>
      <c r="M84">
        <v>-1.3106179999999998</v>
      </c>
      <c r="N84">
        <v>-21.010593999999998</v>
      </c>
      <c r="O84">
        <v>-1.3106179999999998</v>
      </c>
      <c r="P84">
        <v>-20.631059999999998</v>
      </c>
      <c r="Q84">
        <v>-1.3106179999999998</v>
      </c>
      <c r="R84">
        <v>-20.430958</v>
      </c>
      <c r="S84">
        <v>-1.3106179999999998</v>
      </c>
      <c r="T84">
        <v>-20.166975999999998</v>
      </c>
    </row>
    <row r="85" spans="1:20" x14ac:dyDescent="0.35">
      <c r="A85">
        <v>-1.3206259999999999</v>
      </c>
      <c r="B85">
        <v>-35.539048000000001</v>
      </c>
      <c r="C85">
        <v>-1.3206259999999999</v>
      </c>
      <c r="D85">
        <v>-27.384701999999997</v>
      </c>
      <c r="E85">
        <v>-1.3206259999999999</v>
      </c>
      <c r="F85">
        <v>-24.728901999999998</v>
      </c>
      <c r="G85">
        <v>-1.3206259999999999</v>
      </c>
      <c r="H85">
        <v>-23.30471</v>
      </c>
      <c r="I85">
        <v>-1.3206259999999999</v>
      </c>
      <c r="J85">
        <v>-22.463909999999998</v>
      </c>
      <c r="K85">
        <v>-1.3206259999999999</v>
      </c>
      <c r="L85">
        <v>-21.887091999999999</v>
      </c>
      <c r="M85">
        <v>-1.3206259999999999</v>
      </c>
      <c r="N85">
        <v>-21.378855999999999</v>
      </c>
      <c r="O85">
        <v>-1.3206259999999999</v>
      </c>
      <c r="P85">
        <v>-21.076356000000001</v>
      </c>
      <c r="Q85">
        <v>-1.3206259999999999</v>
      </c>
      <c r="R85">
        <v>-20.75037</v>
      </c>
      <c r="S85">
        <v>-1.3206259999999999</v>
      </c>
      <c r="T85">
        <v>-20.607575999999998</v>
      </c>
    </row>
    <row r="86" spans="1:20" x14ac:dyDescent="0.35">
      <c r="A86">
        <v>-1.3306339999999999</v>
      </c>
      <c r="B86">
        <v>-36.05574</v>
      </c>
      <c r="C86">
        <v>-1.3306339999999999</v>
      </c>
      <c r="D86">
        <v>-27.87321</v>
      </c>
      <c r="E86">
        <v>-1.3306339999999999</v>
      </c>
      <c r="F86">
        <v>-25.233381999999999</v>
      </c>
      <c r="G86">
        <v>-1.3306339999999999</v>
      </c>
      <c r="H86">
        <v>-23.764095999999999</v>
      </c>
      <c r="I86">
        <v>-1.3306339999999999</v>
      </c>
      <c r="J86">
        <v>-22.947721999999999</v>
      </c>
      <c r="K86">
        <v>-1.3306339999999999</v>
      </c>
      <c r="L86">
        <v>-22.268505999999999</v>
      </c>
      <c r="M86">
        <v>-1.3306339999999999</v>
      </c>
      <c r="N86">
        <v>-21.862667999999999</v>
      </c>
      <c r="O86">
        <v>-1.3306339999999999</v>
      </c>
      <c r="P86">
        <v>-21.430523999999998</v>
      </c>
      <c r="Q86">
        <v>-1.3306339999999999</v>
      </c>
      <c r="R86">
        <v>-21.227605999999998</v>
      </c>
      <c r="S86">
        <v>-1.3306339999999999</v>
      </c>
      <c r="T86">
        <v>-20.969259999999998</v>
      </c>
    </row>
    <row r="87" spans="1:20" x14ac:dyDescent="0.35">
      <c r="A87">
        <v>-1.3406419999999999</v>
      </c>
      <c r="B87">
        <v>-36.581823999999997</v>
      </c>
      <c r="C87">
        <v>-1.3406419999999999</v>
      </c>
      <c r="D87">
        <v>-28.436874</v>
      </c>
      <c r="E87">
        <v>-1.3406419999999999</v>
      </c>
      <c r="F87">
        <v>-25.750073999999998</v>
      </c>
      <c r="G87">
        <v>-1.3406419999999999</v>
      </c>
      <c r="H87">
        <v>-24.277031999999998</v>
      </c>
      <c r="I87">
        <v>-1.3406419999999999</v>
      </c>
      <c r="J87">
        <v>-23.385501999999999</v>
      </c>
      <c r="K87">
        <v>-1.3406419999999999</v>
      </c>
      <c r="L87">
        <v>-22.810563999999999</v>
      </c>
      <c r="M87">
        <v>-1.3406419999999999</v>
      </c>
      <c r="N87">
        <v>-22.269445999999999</v>
      </c>
      <c r="O87">
        <v>-1.3406419999999999</v>
      </c>
      <c r="P87">
        <v>-21.938762000000001</v>
      </c>
      <c r="Q87">
        <v>-1.3406419999999999</v>
      </c>
      <c r="R87">
        <v>-21.622171999999999</v>
      </c>
      <c r="S87">
        <v>-1.3406419999999999</v>
      </c>
      <c r="T87">
        <v>-21.483134</v>
      </c>
    </row>
    <row r="88" spans="1:20" x14ac:dyDescent="0.35">
      <c r="A88">
        <v>-1.350649</v>
      </c>
      <c r="B88">
        <v>-37.136095999999995</v>
      </c>
      <c r="C88">
        <v>-1.350649</v>
      </c>
      <c r="D88">
        <v>-28.991145999999997</v>
      </c>
      <c r="E88">
        <v>-1.350649</v>
      </c>
      <c r="F88">
        <v>-26.323131999999998</v>
      </c>
      <c r="G88">
        <v>-1.350649</v>
      </c>
      <c r="H88">
        <v>-24.804995999999999</v>
      </c>
      <c r="I88">
        <v>-1.350649</v>
      </c>
      <c r="J88">
        <v>-23.963258</v>
      </c>
      <c r="K88">
        <v>-1.350649</v>
      </c>
      <c r="L88">
        <v>-23.249281999999997</v>
      </c>
      <c r="M88">
        <v>-1.350649</v>
      </c>
      <c r="N88">
        <v>-22.819018</v>
      </c>
      <c r="O88">
        <v>-1.350649</v>
      </c>
      <c r="P88">
        <v>-22.372783999999999</v>
      </c>
      <c r="Q88">
        <v>-1.350649</v>
      </c>
      <c r="R88">
        <v>-22.143559999999997</v>
      </c>
      <c r="S88">
        <v>-1.350649</v>
      </c>
      <c r="T88">
        <v>-21.888031999999999</v>
      </c>
    </row>
    <row r="89" spans="1:20" x14ac:dyDescent="0.35">
      <c r="A89">
        <v>-1.360657</v>
      </c>
      <c r="B89">
        <v>-37.737339999999996</v>
      </c>
      <c r="C89">
        <v>-1.360657</v>
      </c>
      <c r="D89">
        <v>-29.658147999999997</v>
      </c>
      <c r="E89">
        <v>-1.360657</v>
      </c>
      <c r="F89">
        <v>-26.886797999999999</v>
      </c>
      <c r="G89">
        <v>-1.360657</v>
      </c>
      <c r="H89">
        <v>-25.411875999999999</v>
      </c>
      <c r="I89">
        <v>-1.360657</v>
      </c>
      <c r="J89">
        <v>-24.44519</v>
      </c>
      <c r="K89">
        <v>-1.360657</v>
      </c>
      <c r="L89">
        <v>-23.84301</v>
      </c>
      <c r="M89">
        <v>-1.360657</v>
      </c>
      <c r="N89">
        <v>-23.310345999999999</v>
      </c>
      <c r="O89">
        <v>-1.360657</v>
      </c>
      <c r="P89">
        <v>-22.954297999999998</v>
      </c>
      <c r="Q89">
        <v>-1.360657</v>
      </c>
      <c r="R89">
        <v>-22.626434</v>
      </c>
      <c r="S89">
        <v>-1.360657</v>
      </c>
      <c r="T89">
        <v>-22.434785999999999</v>
      </c>
    </row>
    <row r="90" spans="1:20" x14ac:dyDescent="0.35">
      <c r="A90">
        <v>-1.370665</v>
      </c>
      <c r="B90">
        <v>-38.347975999999996</v>
      </c>
      <c r="C90">
        <v>-1.370665</v>
      </c>
      <c r="D90">
        <v>-30.334546</v>
      </c>
      <c r="E90">
        <v>-1.370665</v>
      </c>
      <c r="F90">
        <v>-27.553799999999999</v>
      </c>
      <c r="G90">
        <v>-1.370665</v>
      </c>
      <c r="H90">
        <v>-25.994327999999999</v>
      </c>
      <c r="I90">
        <v>-1.370665</v>
      </c>
      <c r="J90">
        <v>-25.113133999999999</v>
      </c>
      <c r="K90">
        <v>-1.370665</v>
      </c>
      <c r="L90">
        <v>-24.374734</v>
      </c>
      <c r="M90">
        <v>-1.370665</v>
      </c>
      <c r="N90">
        <v>-23.908770000000001</v>
      </c>
      <c r="O90">
        <v>-1.370665</v>
      </c>
      <c r="P90">
        <v>-23.463473999999998</v>
      </c>
      <c r="Q90">
        <v>-1.370665</v>
      </c>
      <c r="R90">
        <v>-23.223915999999999</v>
      </c>
      <c r="S90">
        <v>-1.370665</v>
      </c>
      <c r="T90">
        <v>-22.914842</v>
      </c>
    </row>
    <row r="91" spans="1:20" x14ac:dyDescent="0.35">
      <c r="A91">
        <v>-1.380673</v>
      </c>
      <c r="B91">
        <v>-39.014980000000001</v>
      </c>
      <c r="C91">
        <v>-1.380673</v>
      </c>
      <c r="D91">
        <v>-31.104885999999997</v>
      </c>
      <c r="E91">
        <v>-1.380673</v>
      </c>
      <c r="F91">
        <v>-28.267775999999998</v>
      </c>
      <c r="G91">
        <v>-1.380673</v>
      </c>
      <c r="H91">
        <v>-26.689513999999999</v>
      </c>
      <c r="I91">
        <v>-1.380673</v>
      </c>
      <c r="J91">
        <v>-25.750073999999998</v>
      </c>
      <c r="K91">
        <v>-1.380673</v>
      </c>
      <c r="L91">
        <v>-25.089645999999998</v>
      </c>
      <c r="M91">
        <v>-1.380673</v>
      </c>
      <c r="N91">
        <v>-24.479949999999999</v>
      </c>
      <c r="O91">
        <v>-1.380673</v>
      </c>
      <c r="P91">
        <v>-24.152086000000001</v>
      </c>
      <c r="Q91">
        <v>-1.380673</v>
      </c>
      <c r="R91">
        <v>-23.795097999999999</v>
      </c>
      <c r="S91">
        <v>-1.380673</v>
      </c>
      <c r="T91">
        <v>-23.627877999999999</v>
      </c>
    </row>
    <row r="92" spans="1:20" x14ac:dyDescent="0.35">
      <c r="A92">
        <v>-1.3906809999999998</v>
      </c>
      <c r="B92">
        <v>-39.738351999999999</v>
      </c>
      <c r="C92">
        <v>-1.3906809999999998</v>
      </c>
      <c r="D92">
        <v>-31.865834</v>
      </c>
      <c r="E92">
        <v>-1.3906809999999998</v>
      </c>
      <c r="F92">
        <v>-29.028721999999998</v>
      </c>
      <c r="G92">
        <v>-1.3906809999999998</v>
      </c>
      <c r="H92">
        <v>-27.384701999999997</v>
      </c>
      <c r="I92">
        <v>-1.3906809999999998</v>
      </c>
      <c r="J92">
        <v>-26.529809999999998</v>
      </c>
      <c r="K92">
        <v>-1.3906809999999998</v>
      </c>
      <c r="L92">
        <v>-25.759467999999998</v>
      </c>
      <c r="M92">
        <v>-1.3906809999999998</v>
      </c>
      <c r="N92">
        <v>-25.234321999999999</v>
      </c>
      <c r="O92">
        <v>-1.3906809999999998</v>
      </c>
      <c r="P92">
        <v>-24.749569999999999</v>
      </c>
      <c r="Q92">
        <v>-1.3906809999999998</v>
      </c>
      <c r="R92">
        <v>-24.495919999999998</v>
      </c>
      <c r="S92">
        <v>-1.3906809999999998</v>
      </c>
      <c r="T92">
        <v>-24.179327999999998</v>
      </c>
    </row>
    <row r="93" spans="1:20" x14ac:dyDescent="0.35">
      <c r="A93">
        <v>-1.4006879999999999</v>
      </c>
      <c r="B93">
        <v>-40.471111999999998</v>
      </c>
      <c r="C93">
        <v>-1.4006879999999999</v>
      </c>
      <c r="D93">
        <v>-32.748909999999995</v>
      </c>
      <c r="E93">
        <v>-1.4006879999999999</v>
      </c>
      <c r="F93">
        <v>-29.846035999999998</v>
      </c>
      <c r="G93">
        <v>-1.4006879999999999</v>
      </c>
      <c r="H93">
        <v>-28.220803999999998</v>
      </c>
      <c r="I93">
        <v>-1.4006879999999999</v>
      </c>
      <c r="J93">
        <v>-27.262571999999999</v>
      </c>
      <c r="K93">
        <v>-1.4006879999999999</v>
      </c>
      <c r="L93">
        <v>-26.557991999999999</v>
      </c>
      <c r="M93">
        <v>-1.4006879999999999</v>
      </c>
      <c r="N93">
        <v>-25.919173999999998</v>
      </c>
      <c r="O93">
        <v>-1.4006879999999999</v>
      </c>
      <c r="P93">
        <v>-25.543398</v>
      </c>
      <c r="Q93">
        <v>-1.4006879999999999</v>
      </c>
      <c r="R93">
        <v>-25.175135999999998</v>
      </c>
      <c r="S93">
        <v>-1.4006879999999999</v>
      </c>
      <c r="T93">
        <v>-24.977853999999997</v>
      </c>
    </row>
    <row r="94" spans="1:20" x14ac:dyDescent="0.35">
      <c r="A94">
        <v>-1.3906809999999998</v>
      </c>
      <c r="B94">
        <v>-37.004576</v>
      </c>
      <c r="C94">
        <v>-1.3906809999999998</v>
      </c>
      <c r="D94">
        <v>-29.72391</v>
      </c>
      <c r="E94">
        <v>-1.3906809999999998</v>
      </c>
      <c r="F94">
        <v>-27.037108</v>
      </c>
      <c r="G94">
        <v>-1.3906809999999998</v>
      </c>
      <c r="H94">
        <v>-25.515214</v>
      </c>
      <c r="I94">
        <v>-1.3906809999999998</v>
      </c>
      <c r="J94">
        <v>-24.679112</v>
      </c>
      <c r="K94">
        <v>-1.3906809999999998</v>
      </c>
      <c r="L94">
        <v>-23.918163999999997</v>
      </c>
      <c r="M94">
        <v>-1.3906809999999998</v>
      </c>
      <c r="N94">
        <v>-23.486021999999998</v>
      </c>
      <c r="O94">
        <v>-1.3906809999999998</v>
      </c>
      <c r="P94">
        <v>-23.016302</v>
      </c>
      <c r="Q94">
        <v>-1.3906809999999998</v>
      </c>
      <c r="R94">
        <v>-22.772047999999998</v>
      </c>
      <c r="S94">
        <v>-1.3906809999999998</v>
      </c>
      <c r="T94">
        <v>-22.471423999999999</v>
      </c>
    </row>
    <row r="95" spans="1:20" x14ac:dyDescent="0.35">
      <c r="A95">
        <v>-1.380673</v>
      </c>
      <c r="B95">
        <v>-34.524451999999997</v>
      </c>
      <c r="C95">
        <v>-1.380673</v>
      </c>
      <c r="D95">
        <v>-27.572588</v>
      </c>
      <c r="E95">
        <v>-1.380673</v>
      </c>
      <c r="F95">
        <v>-25.036099999999998</v>
      </c>
      <c r="G95">
        <v>-1.380673</v>
      </c>
      <c r="H95">
        <v>-23.589359999999999</v>
      </c>
      <c r="I95">
        <v>-1.380673</v>
      </c>
      <c r="J95">
        <v>-22.734468</v>
      </c>
      <c r="K95">
        <v>-1.380673</v>
      </c>
      <c r="L95">
        <v>-22.123832</v>
      </c>
      <c r="M95">
        <v>-1.380673</v>
      </c>
      <c r="N95">
        <v>-21.616533999999998</v>
      </c>
      <c r="O95">
        <v>-1.380673</v>
      </c>
      <c r="P95">
        <v>-21.306518000000001</v>
      </c>
      <c r="Q95">
        <v>-1.380673</v>
      </c>
      <c r="R95">
        <v>-20.958925999999998</v>
      </c>
      <c r="S95">
        <v>-1.380673</v>
      </c>
      <c r="T95">
        <v>-20.799219999999998</v>
      </c>
    </row>
    <row r="96" spans="1:20" x14ac:dyDescent="0.35">
      <c r="A96">
        <v>-1.370665</v>
      </c>
      <c r="B96">
        <v>-32.495260000000002</v>
      </c>
      <c r="C96">
        <v>-1.370665</v>
      </c>
      <c r="D96">
        <v>-25.825229999999998</v>
      </c>
      <c r="E96">
        <v>-1.370665</v>
      </c>
      <c r="F96">
        <v>-23.429655999999998</v>
      </c>
      <c r="G96">
        <v>-1.370665</v>
      </c>
      <c r="H96">
        <v>-22.07686</v>
      </c>
      <c r="I96">
        <v>-1.370665</v>
      </c>
      <c r="J96">
        <v>-21.268941999999999</v>
      </c>
      <c r="K96">
        <v>-1.370665</v>
      </c>
      <c r="L96">
        <v>-20.583147999999998</v>
      </c>
      <c r="M96">
        <v>-1.370665</v>
      </c>
      <c r="N96">
        <v>-20.244949999999999</v>
      </c>
      <c r="O96">
        <v>-1.370665</v>
      </c>
      <c r="P96">
        <v>-19.775230000000001</v>
      </c>
      <c r="Q96">
        <v>-1.370665</v>
      </c>
      <c r="R96">
        <v>-19.568552</v>
      </c>
      <c r="S96">
        <v>-1.370665</v>
      </c>
      <c r="T96">
        <v>-19.324297999999999</v>
      </c>
    </row>
    <row r="97" spans="1:20" x14ac:dyDescent="0.35">
      <c r="A97">
        <v>-1.360657</v>
      </c>
      <c r="B97">
        <v>-30.785477999999998</v>
      </c>
      <c r="C97">
        <v>-1.360657</v>
      </c>
      <c r="D97">
        <v>-24.3597</v>
      </c>
      <c r="E97">
        <v>-1.360657</v>
      </c>
      <c r="F97">
        <v>-22.001705999999999</v>
      </c>
      <c r="G97">
        <v>-1.360657</v>
      </c>
      <c r="H97">
        <v>-20.761641999999998</v>
      </c>
      <c r="I97">
        <v>-1.360657</v>
      </c>
      <c r="J97">
        <v>-19.925539999999998</v>
      </c>
      <c r="K97">
        <v>-1.360657</v>
      </c>
      <c r="L97">
        <v>-19.380665999999998</v>
      </c>
      <c r="M97">
        <v>-1.360657</v>
      </c>
      <c r="N97">
        <v>-18.929731999999998</v>
      </c>
      <c r="O97">
        <v>-1.360657</v>
      </c>
      <c r="P97">
        <v>-18.619717999999999</v>
      </c>
      <c r="Q97">
        <v>-1.360657</v>
      </c>
      <c r="R97">
        <v>-18.337885999999997</v>
      </c>
      <c r="S97">
        <v>-1.360657</v>
      </c>
      <c r="T97">
        <v>-18.19697</v>
      </c>
    </row>
    <row r="98" spans="1:20" x14ac:dyDescent="0.35">
      <c r="A98">
        <v>-1.350649</v>
      </c>
      <c r="B98">
        <v>-29.291765999999999</v>
      </c>
      <c r="C98">
        <v>-1.350649</v>
      </c>
      <c r="D98">
        <v>-23.100852</v>
      </c>
      <c r="E98">
        <v>-1.350649</v>
      </c>
      <c r="F98">
        <v>-20.846191999999999</v>
      </c>
      <c r="G98">
        <v>-1.350649</v>
      </c>
      <c r="H98">
        <v>-19.596736</v>
      </c>
      <c r="I98">
        <v>-1.350649</v>
      </c>
      <c r="J98">
        <v>-18.835789999999999</v>
      </c>
      <c r="K98">
        <v>-1.350649</v>
      </c>
      <c r="L98">
        <v>-18.215757999999997</v>
      </c>
      <c r="M98">
        <v>-1.350649</v>
      </c>
      <c r="N98">
        <v>-17.915136</v>
      </c>
      <c r="O98">
        <v>-1.350649</v>
      </c>
      <c r="P98">
        <v>-17.482993999999998</v>
      </c>
      <c r="Q98">
        <v>-1.350649</v>
      </c>
      <c r="R98">
        <v>-17.342078000000001</v>
      </c>
      <c r="S98">
        <v>-1.350649</v>
      </c>
      <c r="T98">
        <v>-17.06964</v>
      </c>
    </row>
    <row r="99" spans="1:20" x14ac:dyDescent="0.35">
      <c r="A99">
        <v>-1.3406419999999999</v>
      </c>
      <c r="B99">
        <v>-28.023522</v>
      </c>
      <c r="C99">
        <v>-1.3406419999999999</v>
      </c>
      <c r="D99">
        <v>-21.973521999999999</v>
      </c>
      <c r="E99">
        <v>-1.3406419999999999</v>
      </c>
      <c r="F99">
        <v>-19.812808</v>
      </c>
      <c r="G99">
        <v>-1.3406419999999999</v>
      </c>
      <c r="H99">
        <v>-18.610323999999999</v>
      </c>
      <c r="I99">
        <v>-1.3406419999999999</v>
      </c>
      <c r="J99">
        <v>-17.821193999999998</v>
      </c>
      <c r="K99">
        <v>-1.3406419999999999</v>
      </c>
      <c r="L99">
        <v>-17.295106000000001</v>
      </c>
      <c r="M99">
        <v>-1.3406419999999999</v>
      </c>
      <c r="N99">
        <v>-16.834782000000001</v>
      </c>
      <c r="O99">
        <v>-1.3406419999999999</v>
      </c>
      <c r="P99">
        <v>-16.571736999999999</v>
      </c>
      <c r="Q99">
        <v>-1.3406419999999999</v>
      </c>
      <c r="R99">
        <v>-16.318087999999999</v>
      </c>
      <c r="S99">
        <v>-1.3406419999999999</v>
      </c>
      <c r="T99">
        <v>-16.167777999999998</v>
      </c>
    </row>
    <row r="100" spans="1:20" x14ac:dyDescent="0.35">
      <c r="A100">
        <v>-1.3306339999999999</v>
      </c>
      <c r="B100">
        <v>-26.877403999999999</v>
      </c>
      <c r="C100">
        <v>-1.3306339999999999</v>
      </c>
      <c r="D100">
        <v>-20.996502</v>
      </c>
      <c r="E100">
        <v>-1.3306339999999999</v>
      </c>
      <c r="F100">
        <v>-18.817</v>
      </c>
      <c r="G100">
        <v>-1.3306339999999999</v>
      </c>
      <c r="H100">
        <v>-17.670884000000001</v>
      </c>
      <c r="I100">
        <v>-1.3306339999999999</v>
      </c>
      <c r="J100">
        <v>-16.947512</v>
      </c>
      <c r="K100">
        <v>-1.3306339999999999</v>
      </c>
      <c r="L100">
        <v>-16.36506</v>
      </c>
      <c r="M100">
        <v>-1.3306339999999999</v>
      </c>
      <c r="N100">
        <v>-16.036255999999998</v>
      </c>
      <c r="O100">
        <v>-1.3306339999999999</v>
      </c>
      <c r="P100">
        <v>-15.66048</v>
      </c>
      <c r="Q100">
        <v>-1.3306339999999999</v>
      </c>
      <c r="R100">
        <v>-15.528957999999999</v>
      </c>
      <c r="S100">
        <v>-1.3306339999999999</v>
      </c>
      <c r="T100">
        <v>-15.312885999999999</v>
      </c>
    </row>
    <row r="101" spans="1:20" x14ac:dyDescent="0.35">
      <c r="A101">
        <v>-1.3206259999999999</v>
      </c>
      <c r="B101">
        <v>-25.834622</v>
      </c>
      <c r="C101">
        <v>-1.3206259999999999</v>
      </c>
      <c r="D101">
        <v>-20.085245999999998</v>
      </c>
      <c r="E101">
        <v>-1.3206259999999999</v>
      </c>
      <c r="F101">
        <v>-17.999687999999999</v>
      </c>
      <c r="G101">
        <v>-1.3206259999999999</v>
      </c>
      <c r="H101">
        <v>-16.844173999999999</v>
      </c>
      <c r="I101">
        <v>-1.3206259999999999</v>
      </c>
      <c r="J101">
        <v>-16.111411</v>
      </c>
      <c r="K101">
        <v>-1.3206259999999999</v>
      </c>
      <c r="L101">
        <v>-15.594717999999999</v>
      </c>
      <c r="M101">
        <v>-1.3206259999999999</v>
      </c>
      <c r="N101">
        <v>-15.181363999999999</v>
      </c>
      <c r="O101">
        <v>-1.3206259999999999</v>
      </c>
      <c r="P101">
        <v>-14.927716</v>
      </c>
      <c r="Q101">
        <v>-1.3206259999999999</v>
      </c>
      <c r="R101">
        <v>-14.674066999999999</v>
      </c>
      <c r="S101">
        <v>-1.3206259999999999</v>
      </c>
      <c r="T101">
        <v>-14.570727999999999</v>
      </c>
    </row>
    <row r="102" spans="1:20" x14ac:dyDescent="0.35">
      <c r="A102">
        <v>-1.3106179999999998</v>
      </c>
      <c r="B102">
        <v>-24.904577999999997</v>
      </c>
      <c r="C102">
        <v>-1.3106179999999998</v>
      </c>
      <c r="D102">
        <v>-19.239747999999999</v>
      </c>
      <c r="E102">
        <v>-1.3106179999999998</v>
      </c>
      <c r="F102">
        <v>-17.15419</v>
      </c>
      <c r="G102">
        <v>-1.3106179999999998</v>
      </c>
      <c r="H102">
        <v>-16.092623</v>
      </c>
      <c r="I102">
        <v>-1.3106179999999998</v>
      </c>
      <c r="J102">
        <v>-15.388040999999999</v>
      </c>
      <c r="K102">
        <v>-1.3106179999999998</v>
      </c>
      <c r="L102">
        <v>-14.814983</v>
      </c>
      <c r="M102">
        <v>-1.3106179999999998</v>
      </c>
      <c r="N102">
        <v>-14.514360999999999</v>
      </c>
      <c r="O102">
        <v>-1.3106179999999998</v>
      </c>
      <c r="P102">
        <v>-14.166767999999999</v>
      </c>
      <c r="Q102">
        <v>-1.3106179999999998</v>
      </c>
      <c r="R102">
        <v>-14.025851999999999</v>
      </c>
      <c r="S102">
        <v>-1.3106179999999998</v>
      </c>
      <c r="T102">
        <v>-13.819175</v>
      </c>
    </row>
    <row r="103" spans="1:20" x14ac:dyDescent="0.35">
      <c r="A103">
        <v>-1.300611</v>
      </c>
      <c r="B103">
        <v>-24.030895999999998</v>
      </c>
      <c r="C103">
        <v>-1.300611</v>
      </c>
      <c r="D103">
        <v>-18.497589999999999</v>
      </c>
      <c r="E103">
        <v>-1.300611</v>
      </c>
      <c r="F103">
        <v>-16.477792999999998</v>
      </c>
      <c r="G103">
        <v>-1.300611</v>
      </c>
      <c r="H103">
        <v>-15.369251999999999</v>
      </c>
      <c r="I103">
        <v>-1.300611</v>
      </c>
      <c r="J103">
        <v>-14.655277</v>
      </c>
      <c r="K103">
        <v>-1.300611</v>
      </c>
      <c r="L103">
        <v>-14.204345</v>
      </c>
      <c r="M103">
        <v>-1.300611</v>
      </c>
      <c r="N103">
        <v>-13.800386</v>
      </c>
      <c r="O103">
        <v>-1.300611</v>
      </c>
      <c r="P103">
        <v>-13.574921</v>
      </c>
      <c r="Q103">
        <v>-1.300611</v>
      </c>
      <c r="R103">
        <v>-13.302481999999999</v>
      </c>
      <c r="S103">
        <v>-1.300611</v>
      </c>
      <c r="T103">
        <v>-13.217932999999999</v>
      </c>
    </row>
    <row r="104" spans="1:20" x14ac:dyDescent="0.35">
      <c r="A104">
        <v>-1.2906029999999999</v>
      </c>
      <c r="B104">
        <v>-23.222977999999998</v>
      </c>
      <c r="C104">
        <v>-1.2906029999999999</v>
      </c>
      <c r="D104">
        <v>-17.821193999999998</v>
      </c>
      <c r="E104">
        <v>-1.2906029999999999</v>
      </c>
      <c r="F104">
        <v>-15.801394999999999</v>
      </c>
      <c r="G104">
        <v>-1.2906029999999999</v>
      </c>
      <c r="H104">
        <v>-14.692855</v>
      </c>
      <c r="I104">
        <v>-1.2906029999999999</v>
      </c>
      <c r="J104">
        <v>-14.044640999999999</v>
      </c>
      <c r="K104">
        <v>-1.2906029999999999</v>
      </c>
      <c r="L104">
        <v>-13.518554</v>
      </c>
      <c r="M104">
        <v>-1.2906029999999999</v>
      </c>
      <c r="N104">
        <v>-13.227326999999999</v>
      </c>
      <c r="O104">
        <v>-1.2906029999999999</v>
      </c>
      <c r="P104">
        <v>-12.898522999999999</v>
      </c>
      <c r="Q104">
        <v>-1.2906029999999999</v>
      </c>
      <c r="R104">
        <v>-12.748213</v>
      </c>
      <c r="S104">
        <v>-1.2906029999999999</v>
      </c>
      <c r="T104">
        <v>-12.532140999999999</v>
      </c>
    </row>
    <row r="105" spans="1:20" x14ac:dyDescent="0.35">
      <c r="A105">
        <v>-1.2805949999999999</v>
      </c>
      <c r="B105">
        <v>-22.480819999999998</v>
      </c>
      <c r="C105">
        <v>-1.2805949999999999</v>
      </c>
      <c r="D105">
        <v>-17.135401999999999</v>
      </c>
      <c r="E105">
        <v>-1.2805949999999999</v>
      </c>
      <c r="F105">
        <v>-15.209548</v>
      </c>
      <c r="G105">
        <v>-1.2805949999999999</v>
      </c>
      <c r="H105">
        <v>-14.072823999999999</v>
      </c>
      <c r="I105">
        <v>-1.2805949999999999</v>
      </c>
      <c r="J105">
        <v>-13.434004</v>
      </c>
      <c r="K105">
        <v>-1.2805949999999999</v>
      </c>
      <c r="L105">
        <v>-12.973678</v>
      </c>
      <c r="M105">
        <v>-1.2805949999999999</v>
      </c>
      <c r="N105">
        <v>-12.569718999999999</v>
      </c>
      <c r="O105">
        <v>-1.2805949999999999</v>
      </c>
      <c r="P105">
        <v>-12.372435999999999</v>
      </c>
      <c r="Q105">
        <v>-1.2805949999999999</v>
      </c>
      <c r="R105">
        <v>-12.128181</v>
      </c>
      <c r="S105">
        <v>-1.2805949999999999</v>
      </c>
      <c r="T105">
        <v>-12.006053999999999</v>
      </c>
    </row>
    <row r="106" spans="1:20" x14ac:dyDescent="0.35">
      <c r="A106">
        <v>-1.2705869999999999</v>
      </c>
      <c r="B106">
        <v>-21.748055999999998</v>
      </c>
      <c r="C106">
        <v>-1.2705869999999999</v>
      </c>
      <c r="D106">
        <v>-16.515370000000001</v>
      </c>
      <c r="E106">
        <v>-1.2705869999999999</v>
      </c>
      <c r="F106">
        <v>-14.589516</v>
      </c>
      <c r="G106">
        <v>-1.2705869999999999</v>
      </c>
      <c r="H106">
        <v>-13.50916</v>
      </c>
      <c r="I106">
        <v>-1.2705869999999999</v>
      </c>
      <c r="J106">
        <v>-12.870339999999999</v>
      </c>
      <c r="K106">
        <v>-1.2705869999999999</v>
      </c>
      <c r="L106">
        <v>-12.353648</v>
      </c>
      <c r="M106">
        <v>-1.2705869999999999</v>
      </c>
      <c r="N106">
        <v>-12.081208999999999</v>
      </c>
      <c r="O106">
        <v>-1.2705869999999999</v>
      </c>
      <c r="P106">
        <v>-11.780588999999999</v>
      </c>
      <c r="Q106">
        <v>-1.2705869999999999</v>
      </c>
      <c r="R106">
        <v>-11.602095</v>
      </c>
      <c r="S106">
        <v>-1.2705869999999999</v>
      </c>
      <c r="T106">
        <v>-11.414206</v>
      </c>
    </row>
    <row r="107" spans="1:20" x14ac:dyDescent="0.35">
      <c r="A107">
        <v>-1.2605789999999999</v>
      </c>
      <c r="B107">
        <v>-21.081052</v>
      </c>
      <c r="C107">
        <v>-1.2605789999999999</v>
      </c>
      <c r="D107">
        <v>-15.970493999999999</v>
      </c>
      <c r="E107">
        <v>-1.2605789999999999</v>
      </c>
      <c r="F107">
        <v>-14.025851999999999</v>
      </c>
      <c r="G107">
        <v>-1.2605789999999999</v>
      </c>
      <c r="H107">
        <v>-12.992467</v>
      </c>
      <c r="I107">
        <v>-1.2605789999999999</v>
      </c>
      <c r="J107">
        <v>-12.297281</v>
      </c>
      <c r="K107">
        <v>-1.2605789999999999</v>
      </c>
      <c r="L107">
        <v>-11.874532</v>
      </c>
      <c r="M107">
        <v>-1.2605789999999999</v>
      </c>
      <c r="N107">
        <v>-11.498756</v>
      </c>
      <c r="O107">
        <v>-1.2605789999999999</v>
      </c>
      <c r="P107">
        <v>-11.282684999999999</v>
      </c>
      <c r="Q107">
        <v>-1.2605789999999999</v>
      </c>
      <c r="R107">
        <v>-11.029036</v>
      </c>
      <c r="S107">
        <v>-1.2605789999999999</v>
      </c>
      <c r="T107">
        <v>-10.935091999999999</v>
      </c>
    </row>
    <row r="108" spans="1:20" x14ac:dyDescent="0.35">
      <c r="A108">
        <v>-1.250572</v>
      </c>
      <c r="B108">
        <v>-20.432838</v>
      </c>
      <c r="C108">
        <v>-1.250572</v>
      </c>
      <c r="D108">
        <v>-15.397435999999999</v>
      </c>
      <c r="E108">
        <v>-1.250572</v>
      </c>
      <c r="F108">
        <v>-13.518554</v>
      </c>
      <c r="G108">
        <v>-1.250572</v>
      </c>
      <c r="H108">
        <v>-12.466379999999999</v>
      </c>
      <c r="I108">
        <v>-1.250572</v>
      </c>
      <c r="J108">
        <v>-11.789982999999999</v>
      </c>
      <c r="K108">
        <v>-1.250572</v>
      </c>
      <c r="L108">
        <v>-11.329656999999999</v>
      </c>
      <c r="M108">
        <v>-1.250572</v>
      </c>
      <c r="N108">
        <v>-11.047824</v>
      </c>
      <c r="O108">
        <v>-1.250572</v>
      </c>
      <c r="P108">
        <v>-10.747204</v>
      </c>
      <c r="Q108">
        <v>-1.250572</v>
      </c>
      <c r="R108">
        <v>-10.589376999999999</v>
      </c>
      <c r="S108">
        <v>-1.250572</v>
      </c>
      <c r="T108">
        <v>-10.378003</v>
      </c>
    </row>
    <row r="109" spans="1:20" x14ac:dyDescent="0.35">
      <c r="A109">
        <v>-1.240564</v>
      </c>
      <c r="B109">
        <v>-19.840992</v>
      </c>
      <c r="C109">
        <v>-1.240564</v>
      </c>
      <c r="D109">
        <v>-14.899531999999999</v>
      </c>
      <c r="E109">
        <v>-1.240564</v>
      </c>
      <c r="F109">
        <v>-12.983072</v>
      </c>
      <c r="G109">
        <v>-1.240564</v>
      </c>
      <c r="H109">
        <v>-11.968477</v>
      </c>
      <c r="I109">
        <v>-1.240564</v>
      </c>
      <c r="J109">
        <v>-11.310867999999999</v>
      </c>
      <c r="K109">
        <v>-1.240564</v>
      </c>
      <c r="L109">
        <v>-10.878724999999999</v>
      </c>
      <c r="M109">
        <v>-1.240564</v>
      </c>
      <c r="N109">
        <v>-10.508585</v>
      </c>
      <c r="O109">
        <v>-1.240564</v>
      </c>
      <c r="P109">
        <v>-10.300969</v>
      </c>
      <c r="Q109">
        <v>-1.240564</v>
      </c>
      <c r="R109">
        <v>-10.056713999999999</v>
      </c>
      <c r="S109">
        <v>-1.240564</v>
      </c>
      <c r="T109">
        <v>-9.9580729999999988</v>
      </c>
    </row>
    <row r="110" spans="1:20" x14ac:dyDescent="0.35">
      <c r="A110">
        <v>-1.230556</v>
      </c>
      <c r="B110">
        <v>-19.249143999999998</v>
      </c>
      <c r="C110">
        <v>-1.230556</v>
      </c>
      <c r="D110">
        <v>-14.373444999999998</v>
      </c>
      <c r="E110">
        <v>-1.230556</v>
      </c>
      <c r="F110">
        <v>-12.550929999999999</v>
      </c>
      <c r="G110">
        <v>-1.230556</v>
      </c>
      <c r="H110">
        <v>-11.489362</v>
      </c>
      <c r="I110">
        <v>-1.230556</v>
      </c>
      <c r="J110">
        <v>-10.848663</v>
      </c>
      <c r="K110">
        <v>-1.230556</v>
      </c>
      <c r="L110">
        <v>-10.36767</v>
      </c>
      <c r="M110">
        <v>-1.230556</v>
      </c>
      <c r="N110">
        <v>-10.098989999999999</v>
      </c>
      <c r="O110">
        <v>-1.230556</v>
      </c>
      <c r="P110">
        <v>-9.7946099999999987</v>
      </c>
      <c r="Q110">
        <v>-1.230556</v>
      </c>
      <c r="R110">
        <v>-9.6499369999999995</v>
      </c>
      <c r="S110">
        <v>-1.230556</v>
      </c>
      <c r="T110">
        <v>-9.4441989999999993</v>
      </c>
    </row>
    <row r="111" spans="1:20" x14ac:dyDescent="0.35">
      <c r="A111">
        <v>-1.220548</v>
      </c>
      <c r="B111">
        <v>-18.694873999999999</v>
      </c>
      <c r="C111">
        <v>-1.220548</v>
      </c>
      <c r="D111">
        <v>-13.884936</v>
      </c>
      <c r="E111">
        <v>-1.220548</v>
      </c>
      <c r="F111">
        <v>-12.053025999999999</v>
      </c>
      <c r="G111">
        <v>-1.220548</v>
      </c>
      <c r="H111">
        <v>-11.066614</v>
      </c>
      <c r="I111">
        <v>-1.220548</v>
      </c>
      <c r="J111">
        <v>-10.370486999999999</v>
      </c>
      <c r="K111">
        <v>-1.220548</v>
      </c>
      <c r="L111">
        <v>-9.9712259999999997</v>
      </c>
      <c r="M111">
        <v>-1.220548</v>
      </c>
      <c r="N111">
        <v>-9.5945090000000004</v>
      </c>
      <c r="O111">
        <v>-1.220548</v>
      </c>
      <c r="P111">
        <v>-9.3991059999999997</v>
      </c>
      <c r="Q111">
        <v>-1.220548</v>
      </c>
      <c r="R111">
        <v>-9.1633060000000004</v>
      </c>
      <c r="S111">
        <v>-1.220548</v>
      </c>
      <c r="T111">
        <v>-9.0890899999999988</v>
      </c>
    </row>
    <row r="112" spans="1:20" x14ac:dyDescent="0.35">
      <c r="A112">
        <v>-1.2105399999999999</v>
      </c>
      <c r="B112">
        <v>-18.19697</v>
      </c>
      <c r="C112">
        <v>-1.2105399999999999</v>
      </c>
      <c r="D112">
        <v>-13.434004</v>
      </c>
      <c r="E112">
        <v>-1.2105399999999999</v>
      </c>
      <c r="F112">
        <v>-11.592699999999999</v>
      </c>
      <c r="G112">
        <v>-1.2105399999999999</v>
      </c>
      <c r="H112">
        <v>-10.615682</v>
      </c>
      <c r="I112">
        <v>-1.2105399999999999</v>
      </c>
      <c r="J112">
        <v>-9.9289500000000004</v>
      </c>
      <c r="K112">
        <v>-1.2105399999999999</v>
      </c>
      <c r="L112">
        <v>-9.5146569999999997</v>
      </c>
      <c r="M112">
        <v>-1.2105399999999999</v>
      </c>
      <c r="N112">
        <v>-9.233763999999999</v>
      </c>
      <c r="O112">
        <v>-1.2105399999999999</v>
      </c>
      <c r="P112">
        <v>-8.935962</v>
      </c>
      <c r="Q112">
        <v>-1.2105399999999999</v>
      </c>
      <c r="R112">
        <v>-8.795045</v>
      </c>
      <c r="S112">
        <v>-1.2105399999999999</v>
      </c>
      <c r="T112">
        <v>-8.6250059999999991</v>
      </c>
    </row>
    <row r="113" spans="1:20" x14ac:dyDescent="0.35">
      <c r="A113">
        <v>-1.2005329999999999</v>
      </c>
      <c r="B113">
        <v>-17.642699999999998</v>
      </c>
      <c r="C113">
        <v>-1.2005329999999999</v>
      </c>
      <c r="D113">
        <v>-12.983072</v>
      </c>
      <c r="E113">
        <v>-1.2005329999999999</v>
      </c>
      <c r="F113">
        <v>-11.20753</v>
      </c>
      <c r="G113">
        <v>-1.2005329999999999</v>
      </c>
      <c r="H113">
        <v>-10.187296999999999</v>
      </c>
      <c r="I113">
        <v>-1.2005329999999999</v>
      </c>
      <c r="J113">
        <v>-9.54284</v>
      </c>
      <c r="K113">
        <v>-1.2005329999999999</v>
      </c>
      <c r="L113">
        <v>-9.1388809999999996</v>
      </c>
      <c r="M113">
        <v>-1.2005329999999999</v>
      </c>
      <c r="N113">
        <v>-8.7584070000000001</v>
      </c>
      <c r="O113">
        <v>-1.2005329999999999</v>
      </c>
      <c r="P113">
        <v>-8.5573669999999993</v>
      </c>
      <c r="Q113">
        <v>-1.2005329999999999</v>
      </c>
      <c r="R113">
        <v>-8.3450530000000001</v>
      </c>
      <c r="S113">
        <v>-1.2005329999999999</v>
      </c>
      <c r="T113">
        <v>-8.241714</v>
      </c>
    </row>
    <row r="114" spans="1:20" x14ac:dyDescent="0.35">
      <c r="A114">
        <v>-1.1905250000000001</v>
      </c>
      <c r="B114">
        <v>-17.219950000000001</v>
      </c>
      <c r="C114">
        <v>-1.1905250000000001</v>
      </c>
      <c r="D114">
        <v>-12.579113</v>
      </c>
      <c r="E114">
        <v>-1.1905250000000001</v>
      </c>
      <c r="F114">
        <v>-10.754719</v>
      </c>
      <c r="G114">
        <v>-1.1905250000000001</v>
      </c>
      <c r="H114">
        <v>-9.7880339999999997</v>
      </c>
      <c r="I114">
        <v>-1.1905250000000001</v>
      </c>
      <c r="J114">
        <v>-9.1529720000000001</v>
      </c>
      <c r="K114">
        <v>-1.1905250000000001</v>
      </c>
      <c r="L114">
        <v>-8.7086170000000003</v>
      </c>
      <c r="M114">
        <v>-1.1905250000000001</v>
      </c>
      <c r="N114">
        <v>-8.4333600000000004</v>
      </c>
      <c r="O114">
        <v>-1.1905250000000001</v>
      </c>
      <c r="P114">
        <v>-8.1355579999999996</v>
      </c>
      <c r="Q114">
        <v>-1.1905250000000001</v>
      </c>
      <c r="R114">
        <v>-7.9937019999999999</v>
      </c>
      <c r="S114">
        <v>-1.1905250000000001</v>
      </c>
      <c r="T114">
        <v>-7.8029959999999994</v>
      </c>
    </row>
    <row r="115" spans="1:20" x14ac:dyDescent="0.35">
      <c r="A115">
        <v>-1.180517</v>
      </c>
      <c r="B115">
        <v>-16.684469</v>
      </c>
      <c r="C115">
        <v>-1.180517</v>
      </c>
      <c r="D115">
        <v>-12.137575999999999</v>
      </c>
      <c r="E115">
        <v>-1.180517</v>
      </c>
      <c r="F115">
        <v>-10.361093</v>
      </c>
      <c r="G115">
        <v>-1.180517</v>
      </c>
      <c r="H115">
        <v>-9.4009839999999993</v>
      </c>
      <c r="I115">
        <v>-1.180517</v>
      </c>
      <c r="J115">
        <v>-8.783771999999999</v>
      </c>
      <c r="K115">
        <v>-1.180517</v>
      </c>
      <c r="L115">
        <v>-8.3290819999999997</v>
      </c>
      <c r="M115">
        <v>-1.180517</v>
      </c>
      <c r="N115">
        <v>-7.9843079999999995</v>
      </c>
      <c r="O115">
        <v>-1.180517</v>
      </c>
      <c r="P115">
        <v>-7.7860860000000001</v>
      </c>
      <c r="Q115">
        <v>-1.180517</v>
      </c>
      <c r="R115">
        <v>-7.5765899999999995</v>
      </c>
      <c r="S115">
        <v>-1.180517</v>
      </c>
      <c r="T115">
        <v>-7.4723119999999996</v>
      </c>
    </row>
    <row r="116" spans="1:20" x14ac:dyDescent="0.35">
      <c r="A116">
        <v>-1.170509</v>
      </c>
      <c r="B116">
        <v>-16.224145</v>
      </c>
      <c r="C116">
        <v>-1.170509</v>
      </c>
      <c r="D116">
        <v>-11.752405</v>
      </c>
      <c r="E116">
        <v>-1.170509</v>
      </c>
      <c r="F116">
        <v>-9.9590129999999988</v>
      </c>
      <c r="G116">
        <v>-1.170509</v>
      </c>
      <c r="H116">
        <v>-9.0242690000000003</v>
      </c>
      <c r="I116">
        <v>-1.170509</v>
      </c>
      <c r="J116">
        <v>-8.3976620000000004</v>
      </c>
      <c r="K116">
        <v>-1.170509</v>
      </c>
      <c r="L116">
        <v>-7.9288809999999996</v>
      </c>
      <c r="M116">
        <v>-1.170509</v>
      </c>
      <c r="N116">
        <v>-7.6799279999999994</v>
      </c>
      <c r="O116">
        <v>-1.170509</v>
      </c>
      <c r="P116">
        <v>-7.3614579999999998</v>
      </c>
      <c r="Q116">
        <v>-1.170509</v>
      </c>
      <c r="R116">
        <v>-7.2365129999999995</v>
      </c>
      <c r="S116">
        <v>-1.170509</v>
      </c>
      <c r="T116">
        <v>-7.0392299999999999</v>
      </c>
    </row>
    <row r="117" spans="1:20" x14ac:dyDescent="0.35">
      <c r="A117">
        <v>-1.1605019999999999</v>
      </c>
      <c r="B117">
        <v>-15.754422999999999</v>
      </c>
      <c r="C117">
        <v>-1.1605019999999999</v>
      </c>
      <c r="D117">
        <v>-11.357839999999999</v>
      </c>
      <c r="E117">
        <v>-1.1605019999999999</v>
      </c>
      <c r="F117">
        <v>-9.6057829999999989</v>
      </c>
      <c r="G117">
        <v>-1.1605019999999999</v>
      </c>
      <c r="H117">
        <v>-8.6550689999999992</v>
      </c>
      <c r="I117">
        <v>-1.1605019999999999</v>
      </c>
      <c r="J117">
        <v>-8.0068539999999988</v>
      </c>
      <c r="K117">
        <v>-1.1605019999999999</v>
      </c>
      <c r="L117">
        <v>-7.6132279999999994</v>
      </c>
      <c r="M117">
        <v>-1.1605019999999999</v>
      </c>
      <c r="N117">
        <v>-7.2318150000000001</v>
      </c>
      <c r="O117">
        <v>-1.1605019999999999</v>
      </c>
      <c r="P117">
        <v>-7.0514429999999999</v>
      </c>
      <c r="Q117">
        <v>-1.1605019999999999</v>
      </c>
      <c r="R117">
        <v>-6.8175219999999994</v>
      </c>
      <c r="S117">
        <v>-1.1605019999999999</v>
      </c>
      <c r="T117">
        <v>-6.7198199999999995</v>
      </c>
    </row>
    <row r="118" spans="1:20" x14ac:dyDescent="0.35">
      <c r="A118">
        <v>-1.1504939999999999</v>
      </c>
      <c r="B118">
        <v>-15.303491999999999</v>
      </c>
      <c r="C118">
        <v>-1.1504939999999999</v>
      </c>
      <c r="D118">
        <v>-10.9877</v>
      </c>
      <c r="E118">
        <v>-1.1504939999999999</v>
      </c>
      <c r="F118">
        <v>-9.2271879999999999</v>
      </c>
      <c r="G118">
        <v>-1.1504939999999999</v>
      </c>
      <c r="H118">
        <v>-8.3037169999999989</v>
      </c>
      <c r="I118">
        <v>-1.1504939999999999</v>
      </c>
      <c r="J118">
        <v>-7.6808679999999994</v>
      </c>
      <c r="K118">
        <v>-1.1504939999999999</v>
      </c>
      <c r="L118">
        <v>-7.2355729999999996</v>
      </c>
      <c r="M118">
        <v>-1.1504939999999999</v>
      </c>
      <c r="N118">
        <v>-6.9311939999999996</v>
      </c>
      <c r="O118">
        <v>-1.1504939999999999</v>
      </c>
      <c r="P118">
        <v>-6.6766059999999996</v>
      </c>
      <c r="Q118">
        <v>-1.1504939999999999</v>
      </c>
      <c r="R118">
        <v>-6.5291139999999999</v>
      </c>
      <c r="S118">
        <v>-1.1504939999999999</v>
      </c>
      <c r="T118">
        <v>-6.3628329999999993</v>
      </c>
    </row>
    <row r="119" spans="1:20" x14ac:dyDescent="0.35">
      <c r="A119">
        <v>-1.1404859999999999</v>
      </c>
      <c r="B119">
        <v>-14.899531999999999</v>
      </c>
      <c r="C119">
        <v>-1.1404859999999999</v>
      </c>
      <c r="D119">
        <v>-10.625076</v>
      </c>
      <c r="E119">
        <v>-1.1404859999999999</v>
      </c>
      <c r="F119">
        <v>-8.9575680000000002</v>
      </c>
      <c r="G119">
        <v>-1.1404859999999999</v>
      </c>
      <c r="H119">
        <v>-7.9589429999999997</v>
      </c>
      <c r="I119">
        <v>-1.1404859999999999</v>
      </c>
      <c r="J119">
        <v>-7.3492459999999999</v>
      </c>
      <c r="K119">
        <v>-1.1404859999999999</v>
      </c>
      <c r="L119">
        <v>-6.9462250000000001</v>
      </c>
      <c r="M119">
        <v>-1.1404859999999999</v>
      </c>
      <c r="N119">
        <v>-6.5723279999999997</v>
      </c>
      <c r="O119">
        <v>-1.1404859999999999</v>
      </c>
      <c r="P119">
        <v>-6.3975919999999995</v>
      </c>
      <c r="Q119">
        <v>-1.1404859999999999</v>
      </c>
      <c r="R119">
        <v>-6.1956119999999997</v>
      </c>
      <c r="S119">
        <v>-1.1404859999999999</v>
      </c>
      <c r="T119">
        <v>-6.090395</v>
      </c>
    </row>
    <row r="120" spans="1:20" x14ac:dyDescent="0.35">
      <c r="A120">
        <v>-1.1304779999999999</v>
      </c>
      <c r="B120">
        <v>-14.457994999999999</v>
      </c>
      <c r="C120">
        <v>-1.1304779999999999</v>
      </c>
      <c r="D120">
        <v>-10.28124</v>
      </c>
      <c r="E120">
        <v>-1.1304779999999999</v>
      </c>
      <c r="F120">
        <v>-8.6024599999999989</v>
      </c>
      <c r="G120">
        <v>-1.1304779999999999</v>
      </c>
      <c r="H120">
        <v>-7.6508059999999993</v>
      </c>
      <c r="I120">
        <v>-1.1304779999999999</v>
      </c>
      <c r="J120">
        <v>-7.0382910000000001</v>
      </c>
      <c r="K120">
        <v>-1.1304779999999999</v>
      </c>
      <c r="L120">
        <v>-6.5967539999999998</v>
      </c>
      <c r="M120">
        <v>-1.1304779999999999</v>
      </c>
      <c r="N120">
        <v>-6.3261940000000001</v>
      </c>
      <c r="O120">
        <v>-1.1304779999999999</v>
      </c>
      <c r="P120">
        <v>-6.0622119999999997</v>
      </c>
      <c r="Q120">
        <v>-1.1304779999999999</v>
      </c>
      <c r="R120">
        <v>-5.9090829999999999</v>
      </c>
      <c r="S120">
        <v>-1.1304779999999999</v>
      </c>
      <c r="T120">
        <v>-5.7296499999999995</v>
      </c>
    </row>
    <row r="121" spans="1:20" x14ac:dyDescent="0.35">
      <c r="A121">
        <v>-1.1204699999999999</v>
      </c>
      <c r="B121">
        <v>-14.044640999999999</v>
      </c>
      <c r="C121">
        <v>-1.1204699999999999</v>
      </c>
      <c r="D121">
        <v>-9.9176769999999994</v>
      </c>
      <c r="E121">
        <v>-1.1204699999999999</v>
      </c>
      <c r="F121">
        <v>-8.2520489999999995</v>
      </c>
      <c r="G121">
        <v>-1.1204699999999999</v>
      </c>
      <c r="H121">
        <v>-7.3116680000000001</v>
      </c>
      <c r="I121">
        <v>-1.1204699999999999</v>
      </c>
      <c r="J121">
        <v>-6.7235779999999998</v>
      </c>
      <c r="K121">
        <v>-1.1204699999999999</v>
      </c>
      <c r="L121">
        <v>-6.314921</v>
      </c>
      <c r="M121">
        <v>-1.1204699999999999</v>
      </c>
      <c r="N121">
        <v>-5.9842379999999995</v>
      </c>
      <c r="O121">
        <v>-1.1204699999999999</v>
      </c>
      <c r="P121">
        <v>-5.7935319999999999</v>
      </c>
      <c r="Q121">
        <v>-1.1204699999999999</v>
      </c>
      <c r="R121">
        <v>-5.5774599999999994</v>
      </c>
      <c r="S121">
        <v>-1.1204699999999999</v>
      </c>
      <c r="T121">
        <v>-5.4835159999999998</v>
      </c>
    </row>
    <row r="122" spans="1:20" x14ac:dyDescent="0.35">
      <c r="A122">
        <v>-1.110463</v>
      </c>
      <c r="B122">
        <v>-13.650075999999999</v>
      </c>
      <c r="C122">
        <v>-1.110463</v>
      </c>
      <c r="D122">
        <v>-9.5926299999999998</v>
      </c>
      <c r="E122">
        <v>-1.110463</v>
      </c>
      <c r="F122">
        <v>-7.9495480000000001</v>
      </c>
      <c r="G122">
        <v>-1.110463</v>
      </c>
      <c r="H122">
        <v>-7.0373509999999992</v>
      </c>
      <c r="I122">
        <v>-1.110463</v>
      </c>
      <c r="J122">
        <v>-6.4163809999999994</v>
      </c>
      <c r="K122">
        <v>-1.110463</v>
      </c>
      <c r="L122">
        <v>-6.0030269999999994</v>
      </c>
      <c r="M122">
        <v>-1.110463</v>
      </c>
      <c r="N122">
        <v>-5.7371650000000001</v>
      </c>
      <c r="O122">
        <v>-1.110463</v>
      </c>
      <c r="P122">
        <v>-5.4421809999999997</v>
      </c>
      <c r="Q122">
        <v>-1.110463</v>
      </c>
      <c r="R122">
        <v>-5.3275689999999996</v>
      </c>
      <c r="S122">
        <v>-1.110463</v>
      </c>
      <c r="T122">
        <v>-5.1565909999999997</v>
      </c>
    </row>
    <row r="123" spans="1:20" x14ac:dyDescent="0.35">
      <c r="A123">
        <v>-1.100455</v>
      </c>
      <c r="B123">
        <v>-13.302481999999999</v>
      </c>
      <c r="C123">
        <v>-1.100455</v>
      </c>
      <c r="D123">
        <v>-9.2638259999999999</v>
      </c>
      <c r="E123">
        <v>-1.100455</v>
      </c>
      <c r="F123">
        <v>-7.6667759999999996</v>
      </c>
      <c r="G123">
        <v>-1.100455</v>
      </c>
      <c r="H123">
        <v>-6.698213</v>
      </c>
      <c r="I123">
        <v>-1.100455</v>
      </c>
      <c r="J123">
        <v>-6.1138810000000001</v>
      </c>
      <c r="K123">
        <v>-1.100455</v>
      </c>
      <c r="L123">
        <v>-5.7512559999999997</v>
      </c>
      <c r="M123">
        <v>-1.100455</v>
      </c>
      <c r="N123">
        <v>-5.391451</v>
      </c>
      <c r="O123">
        <v>-1.100455</v>
      </c>
      <c r="P123">
        <v>-5.1885319999999995</v>
      </c>
      <c r="Q123">
        <v>-1.100455</v>
      </c>
      <c r="R123">
        <v>-5.0025219999999999</v>
      </c>
      <c r="S123">
        <v>-1.100455</v>
      </c>
      <c r="T123">
        <v>-4.8860320000000002</v>
      </c>
    </row>
    <row r="124" spans="1:20" x14ac:dyDescent="0.35">
      <c r="A124">
        <v>-1.0904469999999999</v>
      </c>
      <c r="B124">
        <v>-12.879733999999999</v>
      </c>
      <c r="C124">
        <v>-1.0904469999999999</v>
      </c>
      <c r="D124">
        <v>-8.923748999999999</v>
      </c>
      <c r="E124">
        <v>-1.0904469999999999</v>
      </c>
      <c r="F124">
        <v>-7.2881819999999999</v>
      </c>
      <c r="G124">
        <v>-1.0904469999999999</v>
      </c>
      <c r="H124">
        <v>-6.4145019999999997</v>
      </c>
      <c r="I124">
        <v>-1.0904469999999999</v>
      </c>
      <c r="J124">
        <v>-5.8311089999999997</v>
      </c>
      <c r="K124">
        <v>-1.0904469999999999</v>
      </c>
      <c r="L124">
        <v>-5.4299679999999997</v>
      </c>
      <c r="M124">
        <v>-1.0904469999999999</v>
      </c>
      <c r="N124">
        <v>-5.1434389999999999</v>
      </c>
      <c r="O124">
        <v>-1.0904469999999999</v>
      </c>
      <c r="P124">
        <v>-4.8738190000000001</v>
      </c>
      <c r="Q124">
        <v>-1.0904469999999999</v>
      </c>
      <c r="R124">
        <v>-4.7554489999999996</v>
      </c>
      <c r="S124">
        <v>-1.0904469999999999</v>
      </c>
      <c r="T124">
        <v>-4.5901079999999999</v>
      </c>
    </row>
    <row r="125" spans="1:20" x14ac:dyDescent="0.35">
      <c r="A125">
        <v>-1.0804389999999999</v>
      </c>
      <c r="B125">
        <v>-12.541535999999999</v>
      </c>
      <c r="C125">
        <v>-1.0804389999999999</v>
      </c>
      <c r="D125">
        <v>-8.5968229999999988</v>
      </c>
      <c r="E125">
        <v>-1.0804389999999999</v>
      </c>
      <c r="F125">
        <v>-6.9744089999999996</v>
      </c>
      <c r="G125">
        <v>-1.0804389999999999</v>
      </c>
      <c r="H125">
        <v>-6.0988499999999997</v>
      </c>
      <c r="I125">
        <v>-1.0804389999999999</v>
      </c>
      <c r="J125">
        <v>-5.4947889999999999</v>
      </c>
      <c r="K125">
        <v>-1.0804389999999999</v>
      </c>
      <c r="L125">
        <v>-5.1349830000000001</v>
      </c>
      <c r="M125">
        <v>-1.0804389999999999</v>
      </c>
      <c r="N125">
        <v>-4.819331</v>
      </c>
      <c r="O125">
        <v>-1.0804389999999999</v>
      </c>
      <c r="P125">
        <v>-4.6295640000000002</v>
      </c>
      <c r="Q125">
        <v>-1.0804389999999999</v>
      </c>
      <c r="R125">
        <v>-4.4275839999999995</v>
      </c>
      <c r="S125">
        <v>-1.0804389999999999</v>
      </c>
      <c r="T125">
        <v>-4.3543079999999996</v>
      </c>
    </row>
    <row r="126" spans="1:20" x14ac:dyDescent="0.35">
      <c r="A126">
        <v>-1.0704320000000001</v>
      </c>
      <c r="B126">
        <v>-12.137575999999999</v>
      </c>
      <c r="C126">
        <v>-1.0704320000000001</v>
      </c>
      <c r="D126">
        <v>-8.2811710000000005</v>
      </c>
      <c r="E126">
        <v>-1.0704320000000001</v>
      </c>
      <c r="F126">
        <v>-6.6897579999999994</v>
      </c>
      <c r="G126">
        <v>-1.0704320000000001</v>
      </c>
      <c r="H126">
        <v>-5.8273519999999994</v>
      </c>
      <c r="I126">
        <v>-1.0704320000000001</v>
      </c>
      <c r="J126">
        <v>-5.251474</v>
      </c>
      <c r="K126">
        <v>-1.0704320000000001</v>
      </c>
      <c r="L126">
        <v>-4.8456359999999998</v>
      </c>
      <c r="M126">
        <v>-1.0704320000000001</v>
      </c>
      <c r="N126">
        <v>-4.576956</v>
      </c>
      <c r="O126">
        <v>-1.0704320000000001</v>
      </c>
      <c r="P126">
        <v>-4.3073359999999994</v>
      </c>
      <c r="Q126">
        <v>-1.0704320000000001</v>
      </c>
      <c r="R126">
        <v>-4.1842689999999996</v>
      </c>
      <c r="S126">
        <v>-1.0704320000000001</v>
      </c>
      <c r="T126">
        <v>-4.0367769999999998</v>
      </c>
    </row>
    <row r="127" spans="1:20" x14ac:dyDescent="0.35">
      <c r="A127">
        <v>-1.060424</v>
      </c>
      <c r="B127">
        <v>-11.808771</v>
      </c>
      <c r="C127">
        <v>-1.060424</v>
      </c>
      <c r="D127">
        <v>-7.9523669999999997</v>
      </c>
      <c r="E127">
        <v>-1.060424</v>
      </c>
      <c r="F127">
        <v>-6.4201389999999998</v>
      </c>
      <c r="G127">
        <v>-1.060424</v>
      </c>
      <c r="H127">
        <v>-5.4891529999999999</v>
      </c>
      <c r="I127">
        <v>-1.060424</v>
      </c>
      <c r="J127">
        <v>-4.9508529999999995</v>
      </c>
      <c r="K127">
        <v>-1.060424</v>
      </c>
      <c r="L127">
        <v>-4.5722579999999997</v>
      </c>
      <c r="M127">
        <v>-1.060424</v>
      </c>
      <c r="N127">
        <v>-4.2462729999999995</v>
      </c>
      <c r="O127">
        <v>-1.060424</v>
      </c>
      <c r="P127">
        <v>-4.0771730000000002</v>
      </c>
      <c r="Q127">
        <v>-1.060424</v>
      </c>
      <c r="R127">
        <v>-3.8723749999999999</v>
      </c>
      <c r="S127">
        <v>-1.060424</v>
      </c>
      <c r="T127">
        <v>-3.7784309999999999</v>
      </c>
    </row>
    <row r="128" spans="1:20" x14ac:dyDescent="0.35">
      <c r="A128">
        <v>-1.050416</v>
      </c>
      <c r="B128">
        <v>-11.414206</v>
      </c>
      <c r="C128">
        <v>-1.050416</v>
      </c>
      <c r="D128">
        <v>-7.6686549999999993</v>
      </c>
      <c r="E128">
        <v>-1.050416</v>
      </c>
      <c r="F128">
        <v>-6.0725449999999999</v>
      </c>
      <c r="G128">
        <v>-1.050416</v>
      </c>
      <c r="H128">
        <v>-5.2552319999999995</v>
      </c>
      <c r="I128">
        <v>-1.050416</v>
      </c>
      <c r="J128">
        <v>-4.6812329999999998</v>
      </c>
      <c r="K128">
        <v>-1.050416</v>
      </c>
      <c r="L128">
        <v>-4.26694</v>
      </c>
      <c r="M128">
        <v>-1.050416</v>
      </c>
      <c r="N128">
        <v>-4.0217459999999994</v>
      </c>
      <c r="O128">
        <v>-1.050416</v>
      </c>
      <c r="P128">
        <v>-3.7511869999999998</v>
      </c>
      <c r="Q128">
        <v>-1.050416</v>
      </c>
      <c r="R128">
        <v>-3.6234229999999998</v>
      </c>
      <c r="S128">
        <v>-1.050416</v>
      </c>
      <c r="T128">
        <v>-3.479689</v>
      </c>
    </row>
    <row r="129" spans="1:20" x14ac:dyDescent="0.35">
      <c r="A129">
        <v>-1.040408</v>
      </c>
      <c r="B129">
        <v>-11.078825999999999</v>
      </c>
      <c r="C129">
        <v>-1.040408</v>
      </c>
      <c r="D129">
        <v>-7.3530029999999993</v>
      </c>
      <c r="E129">
        <v>-1.040408</v>
      </c>
      <c r="F129">
        <v>-5.8123199999999997</v>
      </c>
      <c r="G129">
        <v>-1.040408</v>
      </c>
      <c r="H129">
        <v>-4.9489739999999998</v>
      </c>
      <c r="I129">
        <v>-1.040408</v>
      </c>
      <c r="J129">
        <v>-4.4059780000000002</v>
      </c>
      <c r="K129">
        <v>-1.040408</v>
      </c>
      <c r="L129">
        <v>-4.0010779999999997</v>
      </c>
      <c r="M129">
        <v>-1.040408</v>
      </c>
      <c r="N129">
        <v>-3.6929419999999999</v>
      </c>
      <c r="O129">
        <v>-1.040408</v>
      </c>
      <c r="P129">
        <v>-3.519145</v>
      </c>
      <c r="Q129">
        <v>-1.040408</v>
      </c>
      <c r="R129">
        <v>-3.3171649999999997</v>
      </c>
      <c r="S129">
        <v>-1.040408</v>
      </c>
      <c r="T129">
        <v>-3.2429489999999999</v>
      </c>
    </row>
    <row r="130" spans="1:20" x14ac:dyDescent="0.35">
      <c r="A130">
        <v>-1.0304</v>
      </c>
      <c r="B130">
        <v>-10.716201999999999</v>
      </c>
      <c r="C130">
        <v>-1.0304</v>
      </c>
      <c r="D130">
        <v>-7.0645949999999997</v>
      </c>
      <c r="E130">
        <v>-1.0304</v>
      </c>
      <c r="F130">
        <v>-5.4863339999999994</v>
      </c>
      <c r="G130">
        <v>-1.0304</v>
      </c>
      <c r="H130">
        <v>-4.662445</v>
      </c>
      <c r="I130">
        <v>-1.0304</v>
      </c>
      <c r="J130">
        <v>-4.120387</v>
      </c>
      <c r="K130">
        <v>-1.0304</v>
      </c>
      <c r="L130">
        <v>-3.7126699999999997</v>
      </c>
      <c r="M130">
        <v>-1.0304</v>
      </c>
      <c r="N130">
        <v>-3.4655969999999998</v>
      </c>
      <c r="O130">
        <v>-1.0304</v>
      </c>
      <c r="P130">
        <v>-3.2100689999999998</v>
      </c>
      <c r="Q130">
        <v>-1.0304</v>
      </c>
      <c r="R130">
        <v>-3.0794869999999999</v>
      </c>
      <c r="S130">
        <v>-1.0304</v>
      </c>
      <c r="T130">
        <v>-2.9489039999999997</v>
      </c>
    </row>
    <row r="131" spans="1:20" x14ac:dyDescent="0.35">
      <c r="A131">
        <v>-1.0203929999999999</v>
      </c>
      <c r="B131">
        <v>-10.391155999999999</v>
      </c>
      <c r="C131">
        <v>-1.0203929999999999</v>
      </c>
      <c r="D131">
        <v>-6.740488</v>
      </c>
      <c r="E131">
        <v>-1.0203929999999999</v>
      </c>
      <c r="F131">
        <v>-5.2383220000000001</v>
      </c>
      <c r="G131">
        <v>-1.0203929999999999</v>
      </c>
      <c r="H131">
        <v>-4.388128</v>
      </c>
      <c r="I131">
        <v>-1.0203929999999999</v>
      </c>
      <c r="J131">
        <v>-3.8404339999999997</v>
      </c>
      <c r="K131">
        <v>-1.0203929999999999</v>
      </c>
      <c r="L131">
        <v>-3.4693549999999997</v>
      </c>
      <c r="M131">
        <v>-1.0203929999999999</v>
      </c>
      <c r="N131">
        <v>-3.1471259999999996</v>
      </c>
      <c r="O131">
        <v>-1.0203929999999999</v>
      </c>
      <c r="P131">
        <v>-2.9723899999999999</v>
      </c>
      <c r="Q131">
        <v>-1.0203929999999999</v>
      </c>
      <c r="R131">
        <v>-2.8004729999999998</v>
      </c>
      <c r="S131">
        <v>-1.0203929999999999</v>
      </c>
      <c r="T131">
        <v>-2.70465</v>
      </c>
    </row>
    <row r="132" spans="1:20" x14ac:dyDescent="0.35">
      <c r="A132">
        <v>-1.0103849999999999</v>
      </c>
      <c r="B132">
        <v>-10.036047</v>
      </c>
      <c r="C132">
        <v>-1.0103849999999999</v>
      </c>
      <c r="D132">
        <v>-6.4473819999999993</v>
      </c>
      <c r="E132">
        <v>-1.0103849999999999</v>
      </c>
      <c r="F132">
        <v>-4.9254879999999996</v>
      </c>
      <c r="G132">
        <v>-1.0103849999999999</v>
      </c>
      <c r="H132">
        <v>-4.1185079999999994</v>
      </c>
      <c r="I132">
        <v>-1.0103849999999999</v>
      </c>
      <c r="J132">
        <v>-3.5576619999999997</v>
      </c>
      <c r="K132">
        <v>-1.0103849999999999</v>
      </c>
      <c r="L132">
        <v>-3.1828249999999998</v>
      </c>
      <c r="M132">
        <v>-1.0103849999999999</v>
      </c>
      <c r="N132">
        <v>-2.9235389999999999</v>
      </c>
      <c r="O132">
        <v>-1.0103849999999999</v>
      </c>
      <c r="P132">
        <v>-2.6698909999999998</v>
      </c>
      <c r="Q132">
        <v>-1.0103849999999999</v>
      </c>
      <c r="R132">
        <v>-2.5449449999999998</v>
      </c>
      <c r="S132">
        <v>-1.0103849999999999</v>
      </c>
      <c r="T132">
        <v>-2.4134229999999999</v>
      </c>
    </row>
    <row r="133" spans="1:20" x14ac:dyDescent="0.35">
      <c r="A133">
        <v>-1.0003769999999998</v>
      </c>
      <c r="B133">
        <v>-9.7401229999999988</v>
      </c>
      <c r="C133">
        <v>-1.0003769999999998</v>
      </c>
      <c r="D133">
        <v>-6.1664889999999994</v>
      </c>
      <c r="E133">
        <v>-1.0003769999999998</v>
      </c>
      <c r="F133">
        <v>-4.6896879999999994</v>
      </c>
      <c r="G133">
        <v>-1.0003769999999998</v>
      </c>
      <c r="H133">
        <v>-3.8413729999999999</v>
      </c>
      <c r="I133">
        <v>-1.0003769999999998</v>
      </c>
      <c r="J133">
        <v>-3.2955579999999998</v>
      </c>
      <c r="K133">
        <v>-1.0003769999999998</v>
      </c>
      <c r="L133">
        <v>-2.9348129999999997</v>
      </c>
      <c r="M133">
        <v>-1.0003769999999998</v>
      </c>
      <c r="N133">
        <v>-2.625737</v>
      </c>
      <c r="O133">
        <v>-1.0003769999999998</v>
      </c>
      <c r="P133">
        <v>-2.4500609999999998</v>
      </c>
      <c r="Q133">
        <v>-1.0003769999999998</v>
      </c>
      <c r="R133">
        <v>-2.2621729999999998</v>
      </c>
      <c r="S133">
        <v>-1.0003769999999998</v>
      </c>
      <c r="T133">
        <v>-2.1841999999999997</v>
      </c>
    </row>
    <row r="134" spans="1:20" x14ac:dyDescent="0.35">
      <c r="A134">
        <v>-0.99036899999999994</v>
      </c>
      <c r="B134">
        <v>-9.4019239999999993</v>
      </c>
      <c r="C134">
        <v>-0.99036899999999994</v>
      </c>
      <c r="D134">
        <v>-5.8978089999999996</v>
      </c>
      <c r="E134">
        <v>-0.99036899999999994</v>
      </c>
      <c r="F134">
        <v>-4.3777939999999997</v>
      </c>
      <c r="G134">
        <v>-0.99036899999999994</v>
      </c>
      <c r="H134">
        <v>-3.5755119999999998</v>
      </c>
      <c r="I134">
        <v>-0.99036899999999994</v>
      </c>
      <c r="J134">
        <v>-3.0428489999999999</v>
      </c>
      <c r="K134">
        <v>-0.99036899999999994</v>
      </c>
      <c r="L134">
        <v>-2.6426469999999997</v>
      </c>
      <c r="M134">
        <v>-0.99036899999999994</v>
      </c>
      <c r="N134">
        <v>-2.4049679999999998</v>
      </c>
      <c r="O134">
        <v>-0.99036899999999994</v>
      </c>
      <c r="P134">
        <v>-2.1494399999999998</v>
      </c>
      <c r="Q134">
        <v>-0.99036899999999994</v>
      </c>
      <c r="R134">
        <v>-2.0367069999999998</v>
      </c>
      <c r="S134">
        <v>-0.99036899999999994</v>
      </c>
      <c r="T134">
        <v>-1.911762</v>
      </c>
    </row>
    <row r="135" spans="1:20" x14ac:dyDescent="0.35">
      <c r="A135">
        <v>-0.98036199999999996</v>
      </c>
      <c r="B135">
        <v>-9.0984850000000002</v>
      </c>
      <c r="C135">
        <v>-0.98036199999999996</v>
      </c>
      <c r="D135">
        <v>-5.6047039999999999</v>
      </c>
      <c r="E135">
        <v>-0.98036199999999996</v>
      </c>
      <c r="F135">
        <v>-4.1335389999999999</v>
      </c>
      <c r="G135">
        <v>-0.98036199999999996</v>
      </c>
      <c r="H135">
        <v>-3.3049529999999998</v>
      </c>
      <c r="I135">
        <v>-0.98036199999999996</v>
      </c>
      <c r="J135">
        <v>-2.774168</v>
      </c>
      <c r="K135">
        <v>-0.98036199999999996</v>
      </c>
      <c r="L135">
        <v>-2.4087259999999997</v>
      </c>
      <c r="M135">
        <v>-0.98036199999999996</v>
      </c>
      <c r="N135">
        <v>-2.114681</v>
      </c>
      <c r="O135">
        <v>-0.98036199999999996</v>
      </c>
      <c r="P135">
        <v>-1.9324299999999999</v>
      </c>
      <c r="Q135">
        <v>-0.98036199999999996</v>
      </c>
      <c r="R135">
        <v>-1.7482989999999998</v>
      </c>
      <c r="S135">
        <v>-0.98036199999999996</v>
      </c>
      <c r="T135">
        <v>-1.6552939999999998</v>
      </c>
    </row>
    <row r="136" spans="1:20" x14ac:dyDescent="0.35">
      <c r="A136">
        <v>-0.97035399999999994</v>
      </c>
      <c r="B136">
        <v>-8.7678010000000004</v>
      </c>
      <c r="C136">
        <v>-0.97035399999999994</v>
      </c>
      <c r="D136">
        <v>-5.3379029999999998</v>
      </c>
      <c r="E136">
        <v>-0.97035399999999994</v>
      </c>
      <c r="F136">
        <v>-3.8573439999999999</v>
      </c>
      <c r="G136">
        <v>-0.97035399999999994</v>
      </c>
      <c r="H136">
        <v>-3.0513029999999999</v>
      </c>
      <c r="I136">
        <v>-0.97035399999999994</v>
      </c>
      <c r="J136">
        <v>-2.5223979999999999</v>
      </c>
      <c r="K136">
        <v>-0.97035399999999994</v>
      </c>
      <c r="L136">
        <v>-2.1203179999999997</v>
      </c>
      <c r="M136">
        <v>-0.97035399999999994</v>
      </c>
      <c r="N136">
        <v>-1.8770019999999998</v>
      </c>
      <c r="O136">
        <v>-0.97035399999999994</v>
      </c>
      <c r="P136">
        <v>-1.6552939999999998</v>
      </c>
      <c r="Q136">
        <v>-0.97035399999999994</v>
      </c>
      <c r="R136">
        <v>-1.5209539999999999</v>
      </c>
      <c r="S136">
        <v>-0.97035399999999994</v>
      </c>
      <c r="T136">
        <v>-1.380978</v>
      </c>
    </row>
    <row r="137" spans="1:20" x14ac:dyDescent="0.35">
      <c r="A137">
        <v>-0.96034599999999992</v>
      </c>
      <c r="B137">
        <v>-8.4812729999999998</v>
      </c>
      <c r="C137">
        <v>-0.96034599999999992</v>
      </c>
      <c r="D137">
        <v>-5.0006430000000002</v>
      </c>
      <c r="E137">
        <v>-0.96034599999999992</v>
      </c>
      <c r="F137">
        <v>-3.6046339999999999</v>
      </c>
      <c r="G137">
        <v>-0.96034599999999992</v>
      </c>
      <c r="H137">
        <v>-2.7854419999999998</v>
      </c>
      <c r="I137">
        <v>-0.96034599999999992</v>
      </c>
      <c r="J137">
        <v>-2.2546580000000001</v>
      </c>
      <c r="K137">
        <v>-0.96034599999999992</v>
      </c>
      <c r="L137">
        <v>-1.8666689999999999</v>
      </c>
      <c r="M137">
        <v>-0.96034599999999992</v>
      </c>
      <c r="N137">
        <v>-1.5914119999999998</v>
      </c>
      <c r="O137">
        <v>-0.96034599999999992</v>
      </c>
      <c r="P137">
        <v>-1.4270099999999999</v>
      </c>
      <c r="Q137">
        <v>-0.96034599999999992</v>
      </c>
      <c r="R137">
        <v>-1.2344249999999999</v>
      </c>
      <c r="S137">
        <v>-0.96034599999999992</v>
      </c>
      <c r="T137">
        <v>-1.1611479999999998</v>
      </c>
    </row>
    <row r="138" spans="1:20" x14ac:dyDescent="0.35">
      <c r="A138">
        <v>-0.95033799999999991</v>
      </c>
      <c r="B138">
        <v>-8.1468309999999988</v>
      </c>
      <c r="C138">
        <v>-0.95033799999999991</v>
      </c>
      <c r="D138">
        <v>-4.7723589999999998</v>
      </c>
      <c r="E138">
        <v>-0.95033799999999991</v>
      </c>
      <c r="F138">
        <v>-3.3058920000000001</v>
      </c>
      <c r="G138">
        <v>-0.95033799999999991</v>
      </c>
      <c r="H138">
        <v>-2.5242770000000001</v>
      </c>
      <c r="I138">
        <v>-0.95033799999999991</v>
      </c>
      <c r="J138">
        <v>-1.9878559999999998</v>
      </c>
      <c r="K138">
        <v>-0.95033799999999991</v>
      </c>
      <c r="L138">
        <v>-1.59517</v>
      </c>
      <c r="M138">
        <v>-0.95033799999999991</v>
      </c>
      <c r="N138">
        <v>-1.3744019999999999</v>
      </c>
      <c r="O138">
        <v>-0.95033799999999991</v>
      </c>
      <c r="P138">
        <v>-1.1357839999999999</v>
      </c>
      <c r="Q138">
        <v>-0.95033799999999991</v>
      </c>
      <c r="R138">
        <v>-1.0155349999999999</v>
      </c>
      <c r="S138">
        <v>-0.95033799999999991</v>
      </c>
      <c r="T138">
        <v>-0.8915289999999999</v>
      </c>
    </row>
    <row r="139" spans="1:20" x14ac:dyDescent="0.35">
      <c r="A139">
        <v>-0.94033</v>
      </c>
      <c r="B139">
        <v>-7.8565439999999995</v>
      </c>
      <c r="C139">
        <v>-0.94033</v>
      </c>
      <c r="D139">
        <v>-4.4792540000000001</v>
      </c>
      <c r="E139">
        <v>-0.94033</v>
      </c>
      <c r="F139">
        <v>-3.066335</v>
      </c>
      <c r="G139">
        <v>-0.94033</v>
      </c>
      <c r="H139">
        <v>-2.2189589999999999</v>
      </c>
      <c r="I139">
        <v>-0.94033</v>
      </c>
      <c r="J139">
        <v>-1.7539359999999999</v>
      </c>
      <c r="K139">
        <v>-0.94033</v>
      </c>
      <c r="L139">
        <v>-1.3612489999999999</v>
      </c>
      <c r="M139">
        <v>-0.94033</v>
      </c>
      <c r="N139">
        <v>-1.083175</v>
      </c>
      <c r="O139">
        <v>-0.94033</v>
      </c>
      <c r="P139">
        <v>-0.91689399999999999</v>
      </c>
      <c r="Q139">
        <v>-0.94033</v>
      </c>
      <c r="R139">
        <v>-0.72994499999999995</v>
      </c>
      <c r="S139">
        <v>-0.94033</v>
      </c>
      <c r="T139">
        <v>-0.64727400000000002</v>
      </c>
    </row>
    <row r="140" spans="1:20" x14ac:dyDescent="0.35">
      <c r="A140">
        <v>-0.93032300000000001</v>
      </c>
      <c r="B140">
        <v>-7.5258599999999998</v>
      </c>
      <c r="C140">
        <v>-0.93032300000000001</v>
      </c>
      <c r="D140">
        <v>-4.2218469999999995</v>
      </c>
      <c r="E140">
        <v>-0.93032300000000001</v>
      </c>
      <c r="F140">
        <v>-2.7675920000000001</v>
      </c>
      <c r="G140">
        <v>-0.93032300000000001</v>
      </c>
      <c r="H140">
        <v>-1.9690679999999998</v>
      </c>
      <c r="I140">
        <v>-0.93032300000000001</v>
      </c>
      <c r="J140">
        <v>-1.4730429999999999</v>
      </c>
      <c r="K140">
        <v>-0.93032300000000001</v>
      </c>
      <c r="L140">
        <v>-1.0643860000000001</v>
      </c>
      <c r="M140">
        <v>-0.93032300000000001</v>
      </c>
      <c r="N140">
        <v>-0.86898199999999992</v>
      </c>
      <c r="O140">
        <v>-0.93032300000000001</v>
      </c>
      <c r="P140">
        <v>-0.63318299999999994</v>
      </c>
      <c r="Q140">
        <v>-0.93032300000000001</v>
      </c>
      <c r="R140">
        <v>-0.50072099999999997</v>
      </c>
      <c r="S140">
        <v>-0.93032300000000001</v>
      </c>
      <c r="T140">
        <v>-0.375776</v>
      </c>
    </row>
    <row r="141" spans="1:20" x14ac:dyDescent="0.35">
      <c r="A141">
        <v>-0.92031499999999999</v>
      </c>
      <c r="B141">
        <v>-7.2055109999999996</v>
      </c>
      <c r="C141">
        <v>-0.92031499999999999</v>
      </c>
      <c r="D141">
        <v>-3.8977399999999998</v>
      </c>
      <c r="E141">
        <v>-0.92031499999999999</v>
      </c>
      <c r="F141">
        <v>-2.500791</v>
      </c>
      <c r="G141">
        <v>-0.92031499999999999</v>
      </c>
      <c r="H141">
        <v>-1.683478</v>
      </c>
      <c r="I141">
        <v>-0.92031499999999999</v>
      </c>
      <c r="J141">
        <v>-1.2043629999999999</v>
      </c>
      <c r="K141">
        <v>-0.92031499999999999</v>
      </c>
      <c r="L141">
        <v>-0.83610200000000001</v>
      </c>
      <c r="M141">
        <v>-0.92031499999999999</v>
      </c>
      <c r="N141">
        <v>-0.57023999999999997</v>
      </c>
      <c r="O141">
        <v>-0.92031499999999999</v>
      </c>
      <c r="P141">
        <v>-0.39963799999999999</v>
      </c>
      <c r="Q141">
        <v>-0.92031499999999999</v>
      </c>
      <c r="R141">
        <v>-0.22274099999999999</v>
      </c>
      <c r="S141">
        <v>-0.92031499999999999</v>
      </c>
      <c r="T141">
        <v>-0.147398</v>
      </c>
    </row>
    <row r="142" spans="1:20" x14ac:dyDescent="0.35">
      <c r="A142">
        <v>-0.91030699999999998</v>
      </c>
      <c r="B142">
        <v>-6.8250379999999993</v>
      </c>
      <c r="C142">
        <v>-0.91030699999999998</v>
      </c>
      <c r="D142">
        <v>-3.6393939999999998</v>
      </c>
      <c r="E142">
        <v>-0.91030699999999998</v>
      </c>
      <c r="F142">
        <v>-2.16635</v>
      </c>
      <c r="G142">
        <v>-0.91030699999999998</v>
      </c>
      <c r="H142">
        <v>-1.418555</v>
      </c>
      <c r="I142">
        <v>-0.91030699999999998</v>
      </c>
      <c r="J142">
        <v>-0.92910699999999991</v>
      </c>
      <c r="K142">
        <v>-0.91030699999999998</v>
      </c>
      <c r="L142">
        <v>-0.56084599999999996</v>
      </c>
      <c r="M142">
        <v>-0.91030699999999998</v>
      </c>
      <c r="N142">
        <v>-0.304284</v>
      </c>
      <c r="O142">
        <v>-0.91030699999999998</v>
      </c>
      <c r="P142">
        <v>-8.5207288000000006E-2</v>
      </c>
      <c r="Q142">
        <v>-0.91030699999999998</v>
      </c>
      <c r="R142">
        <v>1.8788818000000002E-2</v>
      </c>
      <c r="S142">
        <v>-0.91030699999999998</v>
      </c>
      <c r="T142">
        <v>0.13847299999999998</v>
      </c>
    </row>
    <row r="143" spans="1:20" x14ac:dyDescent="0.35">
      <c r="A143">
        <v>-0.90029899999999996</v>
      </c>
      <c r="B143">
        <v>-6.4934149999999997</v>
      </c>
      <c r="C143">
        <v>-0.90029899999999996</v>
      </c>
      <c r="D143">
        <v>-3.30965</v>
      </c>
      <c r="E143">
        <v>-0.90029899999999996</v>
      </c>
      <c r="F143">
        <v>-1.912701</v>
      </c>
      <c r="G143">
        <v>-0.90029899999999996</v>
      </c>
      <c r="H143">
        <v>-1.1226309999999999</v>
      </c>
      <c r="I143">
        <v>-0.90029899999999996</v>
      </c>
      <c r="J143">
        <v>-0.64351700000000001</v>
      </c>
      <c r="K143">
        <v>-0.90029899999999996</v>
      </c>
      <c r="L143">
        <v>-0.29554799999999998</v>
      </c>
      <c r="M143">
        <v>-0.90029899999999996</v>
      </c>
      <c r="N143">
        <v>-2.8746892000000003E-2</v>
      </c>
      <c r="O143">
        <v>-0.90029899999999996</v>
      </c>
      <c r="P143">
        <v>0.146458</v>
      </c>
      <c r="Q143">
        <v>-0.90029899999999996</v>
      </c>
      <c r="R143">
        <v>0.30221799999999999</v>
      </c>
      <c r="S143">
        <v>-0.90029899999999996</v>
      </c>
      <c r="T143">
        <v>0.39343699999999998</v>
      </c>
    </row>
    <row r="144" spans="1:20" x14ac:dyDescent="0.35">
      <c r="A144">
        <v>-0.89029199999999997</v>
      </c>
      <c r="B144">
        <v>-6.0969709999999999</v>
      </c>
      <c r="C144">
        <v>-0.89029199999999997</v>
      </c>
      <c r="D144">
        <v>-3.0193619999999997</v>
      </c>
      <c r="E144">
        <v>-0.89029199999999997</v>
      </c>
      <c r="F144">
        <v>-1.624293</v>
      </c>
      <c r="G144">
        <v>-0.89029199999999997</v>
      </c>
      <c r="H144">
        <v>-0.85207199999999994</v>
      </c>
      <c r="I144">
        <v>-0.89029199999999997</v>
      </c>
      <c r="J144">
        <v>-0.35153799999999996</v>
      </c>
      <c r="K144">
        <v>-0.89029199999999997</v>
      </c>
      <c r="L144">
        <v>1.0991458000000001E-2</v>
      </c>
      <c r="M144">
        <v>-0.89029199999999997</v>
      </c>
      <c r="N144">
        <v>0.22922299999999998</v>
      </c>
      <c r="O144">
        <v>-0.89029199999999997</v>
      </c>
      <c r="P144">
        <v>0.45985599999999999</v>
      </c>
      <c r="Q144">
        <v>-0.89029199999999997</v>
      </c>
      <c r="R144">
        <v>0.55229699999999993</v>
      </c>
      <c r="S144">
        <v>-0.89029199999999997</v>
      </c>
      <c r="T144">
        <v>0.69772199999999995</v>
      </c>
    </row>
    <row r="145" spans="1:20" x14ac:dyDescent="0.35">
      <c r="A145">
        <v>-0.88028399999999996</v>
      </c>
      <c r="B145">
        <v>-5.7315290000000001</v>
      </c>
      <c r="C145">
        <v>-0.88028399999999996</v>
      </c>
      <c r="D145">
        <v>-2.6191610000000001</v>
      </c>
      <c r="E145">
        <v>-0.88028399999999996</v>
      </c>
      <c r="F145">
        <v>-1.2973669999999999</v>
      </c>
      <c r="G145">
        <v>-0.88028399999999996</v>
      </c>
      <c r="H145">
        <v>-0.52702599999999999</v>
      </c>
      <c r="I145">
        <v>-0.88028399999999996</v>
      </c>
      <c r="J145">
        <v>-6.4163815999999999E-2</v>
      </c>
      <c r="K145">
        <v>-0.88028399999999996</v>
      </c>
      <c r="L145">
        <v>0.296487</v>
      </c>
      <c r="M145">
        <v>-0.88028399999999996</v>
      </c>
      <c r="N145">
        <v>0.55812099999999998</v>
      </c>
      <c r="O145">
        <v>-0.88028399999999996</v>
      </c>
      <c r="P145">
        <v>0.70270100000000002</v>
      </c>
      <c r="Q145">
        <v>-0.88028399999999996</v>
      </c>
      <c r="R145">
        <v>0.85846099999999992</v>
      </c>
      <c r="S145">
        <v>-0.88028399999999996</v>
      </c>
      <c r="T145">
        <v>0.94902299999999995</v>
      </c>
    </row>
    <row r="146" spans="1:20" x14ac:dyDescent="0.35">
      <c r="A146">
        <v>-0.87027599999999994</v>
      </c>
      <c r="B146">
        <v>-5.3078409999999998</v>
      </c>
      <c r="C146">
        <v>-0.87027599999999994</v>
      </c>
      <c r="D146">
        <v>-2.288478</v>
      </c>
      <c r="E146">
        <v>-0.87027599999999994</v>
      </c>
      <c r="F146">
        <v>-0.94977400000000001</v>
      </c>
      <c r="G146">
        <v>-0.87027599999999994</v>
      </c>
      <c r="H146">
        <v>-0.22396199999999999</v>
      </c>
      <c r="I146">
        <v>-0.87027599999999994</v>
      </c>
      <c r="J146">
        <v>0.25909699999999997</v>
      </c>
      <c r="K146">
        <v>-0.87027599999999994</v>
      </c>
      <c r="L146">
        <v>0.56131500000000001</v>
      </c>
      <c r="M146">
        <v>-0.87027599999999994</v>
      </c>
      <c r="N146">
        <v>0.83234399999999997</v>
      </c>
      <c r="O146">
        <v>-0.87027599999999994</v>
      </c>
      <c r="P146">
        <v>1.0583739999999999</v>
      </c>
      <c r="Q146">
        <v>-0.87027599999999994</v>
      </c>
      <c r="R146">
        <v>1.1480900000000001</v>
      </c>
      <c r="S146">
        <v>-0.87027599999999994</v>
      </c>
      <c r="T146">
        <v>1.258005</v>
      </c>
    </row>
    <row r="147" spans="1:20" x14ac:dyDescent="0.35">
      <c r="A147">
        <v>-0.86026799999999992</v>
      </c>
      <c r="B147">
        <v>-4.8775769999999996</v>
      </c>
      <c r="C147">
        <v>-0.86026799999999992</v>
      </c>
      <c r="D147">
        <v>-1.9061249999999998</v>
      </c>
      <c r="E147">
        <v>-0.86026799999999992</v>
      </c>
      <c r="F147">
        <v>-0.59842299999999993</v>
      </c>
      <c r="G147">
        <v>-0.86026799999999992</v>
      </c>
      <c r="H147">
        <v>0.15876499999999999</v>
      </c>
      <c r="I147">
        <v>-0.86026799999999992</v>
      </c>
      <c r="J147">
        <v>0.58968699999999996</v>
      </c>
      <c r="K147">
        <v>-0.86026799999999992</v>
      </c>
      <c r="L147">
        <v>0.938689</v>
      </c>
      <c r="M147">
        <v>-0.86026799999999992</v>
      </c>
      <c r="N147">
        <v>1.18191</v>
      </c>
      <c r="O147">
        <v>-0.86026799999999992</v>
      </c>
      <c r="P147">
        <v>1.3602159999999999</v>
      </c>
      <c r="Q147">
        <v>-0.86026799999999992</v>
      </c>
      <c r="R147">
        <v>1.48037</v>
      </c>
      <c r="S147">
        <v>-0.86026799999999992</v>
      </c>
      <c r="T147">
        <v>1.5829569999999999</v>
      </c>
    </row>
    <row r="148" spans="1:20" x14ac:dyDescent="0.35">
      <c r="A148">
        <v>-0.85026000000000002</v>
      </c>
      <c r="B148">
        <v>-4.3233069999999998</v>
      </c>
      <c r="C148">
        <v>-0.85026000000000002</v>
      </c>
      <c r="D148">
        <v>-1.465527</v>
      </c>
      <c r="E148">
        <v>-0.85026000000000002</v>
      </c>
      <c r="F148">
        <v>-0.162523</v>
      </c>
      <c r="G148">
        <v>-0.85026000000000002</v>
      </c>
      <c r="H148">
        <v>0.545157</v>
      </c>
      <c r="I148">
        <v>-0.85026000000000002</v>
      </c>
      <c r="J148">
        <v>0.99721599999999999</v>
      </c>
      <c r="K148">
        <v>-0.85026000000000002</v>
      </c>
      <c r="L148">
        <v>1.3078889999999999</v>
      </c>
      <c r="M148">
        <v>-0.85026000000000002</v>
      </c>
      <c r="N148">
        <v>1.5432189999999999</v>
      </c>
      <c r="O148">
        <v>-0.85026000000000002</v>
      </c>
      <c r="P148">
        <v>1.7606999999999999</v>
      </c>
      <c r="Q148">
        <v>-0.85026000000000002</v>
      </c>
      <c r="R148">
        <v>1.8577439999999998</v>
      </c>
      <c r="S148">
        <v>-0.85026000000000002</v>
      </c>
      <c r="T148">
        <v>1.9701009999999999</v>
      </c>
    </row>
    <row r="149" spans="1:20" x14ac:dyDescent="0.35">
      <c r="A149">
        <v>-0.84025299999999992</v>
      </c>
      <c r="B149">
        <v>-3.723004</v>
      </c>
      <c r="C149">
        <v>-0.84025299999999992</v>
      </c>
      <c r="D149">
        <v>-0.93098499999999995</v>
      </c>
      <c r="E149">
        <v>-0.84025299999999992</v>
      </c>
      <c r="F149">
        <v>0.303815</v>
      </c>
      <c r="G149">
        <v>-0.84025299999999992</v>
      </c>
      <c r="H149">
        <v>1.0285929999999999</v>
      </c>
      <c r="I149">
        <v>-0.84025299999999992</v>
      </c>
      <c r="J149">
        <v>1.465903</v>
      </c>
      <c r="K149">
        <v>-0.84025299999999992</v>
      </c>
      <c r="L149">
        <v>1.7774219999999998</v>
      </c>
      <c r="M149">
        <v>-0.84025299999999992</v>
      </c>
      <c r="N149">
        <v>2.019234</v>
      </c>
      <c r="O149">
        <v>-0.84025299999999992</v>
      </c>
      <c r="P149">
        <v>2.1812869999999998</v>
      </c>
      <c r="Q149">
        <v>-0.84025299999999992</v>
      </c>
      <c r="R149">
        <v>2.2920469999999997</v>
      </c>
      <c r="S149">
        <v>-0.84025299999999992</v>
      </c>
      <c r="T149">
        <v>2.3779119999999998</v>
      </c>
    </row>
    <row r="150" spans="1:20" x14ac:dyDescent="0.35">
      <c r="A150">
        <v>-0.83024500000000001</v>
      </c>
      <c r="B150">
        <v>-2.9874209999999999</v>
      </c>
      <c r="C150">
        <v>-0.83024500000000001</v>
      </c>
      <c r="D150">
        <v>-0.30062099999999997</v>
      </c>
      <c r="E150">
        <v>-0.83024500000000001</v>
      </c>
      <c r="F150">
        <v>0.92948199999999992</v>
      </c>
      <c r="G150">
        <v>-0.83024500000000001</v>
      </c>
      <c r="H150">
        <v>1.5430309999999998</v>
      </c>
      <c r="I150">
        <v>-0.83024500000000001</v>
      </c>
      <c r="J150">
        <v>2.0166969999999997</v>
      </c>
      <c r="K150">
        <v>-0.83024500000000001</v>
      </c>
      <c r="L150">
        <v>2.3287800000000001</v>
      </c>
      <c r="M150">
        <v>-0.83024500000000001</v>
      </c>
      <c r="N150">
        <v>2.5205189999999997</v>
      </c>
      <c r="O150">
        <v>-0.83024500000000001</v>
      </c>
      <c r="P150">
        <v>2.718178</v>
      </c>
      <c r="Q150">
        <v>-0.83024500000000001</v>
      </c>
      <c r="R150">
        <v>2.8163489999999998</v>
      </c>
      <c r="S150">
        <v>-0.83024500000000001</v>
      </c>
      <c r="T150">
        <v>2.927203</v>
      </c>
    </row>
    <row r="151" spans="1:20" x14ac:dyDescent="0.35">
      <c r="A151">
        <v>-0.82023699999999999</v>
      </c>
      <c r="B151">
        <v>-2.1165599999999998</v>
      </c>
      <c r="C151">
        <v>-0.82023699999999999</v>
      </c>
      <c r="D151">
        <v>0.42932399999999998</v>
      </c>
      <c r="E151">
        <v>-0.82023699999999999</v>
      </c>
      <c r="F151">
        <v>1.6004309999999999</v>
      </c>
      <c r="G151">
        <v>-0.82023699999999999</v>
      </c>
      <c r="H151">
        <v>2.251182</v>
      </c>
      <c r="I151">
        <v>-0.82023699999999999</v>
      </c>
      <c r="J151">
        <v>2.661905</v>
      </c>
      <c r="K151">
        <v>-0.82023699999999999</v>
      </c>
      <c r="L151">
        <v>2.962151</v>
      </c>
      <c r="M151">
        <v>-0.82023699999999999</v>
      </c>
      <c r="N151">
        <v>3.1734309999999999</v>
      </c>
      <c r="O151">
        <v>-0.82023699999999999</v>
      </c>
      <c r="P151">
        <v>3.327499</v>
      </c>
      <c r="Q151">
        <v>-0.82023699999999999</v>
      </c>
      <c r="R151">
        <v>3.4562019999999998</v>
      </c>
      <c r="S151">
        <v>-0.82023699999999999</v>
      </c>
      <c r="T151">
        <v>3.5229029999999999</v>
      </c>
    </row>
    <row r="152" spans="1:20" x14ac:dyDescent="0.35">
      <c r="A152">
        <v>-0.81022899999999998</v>
      </c>
      <c r="B152">
        <v>-1.1047819999999999</v>
      </c>
      <c r="C152">
        <v>-0.81022899999999998</v>
      </c>
      <c r="D152">
        <v>1.2935159999999999</v>
      </c>
      <c r="E152">
        <v>-0.81022899999999998</v>
      </c>
      <c r="F152">
        <v>2.4783379999999999</v>
      </c>
      <c r="G152">
        <v>-0.81022899999999998</v>
      </c>
      <c r="H152">
        <v>3.0334539999999999</v>
      </c>
      <c r="I152">
        <v>-0.81022899999999998</v>
      </c>
      <c r="J152">
        <v>3.500356</v>
      </c>
      <c r="K152">
        <v>-0.81022899999999998</v>
      </c>
      <c r="L152">
        <v>3.768097</v>
      </c>
      <c r="M152">
        <v>-0.81022899999999998</v>
      </c>
      <c r="N152">
        <v>3.9428329999999998</v>
      </c>
      <c r="O152">
        <v>-0.81022899999999998</v>
      </c>
      <c r="P152">
        <v>4.1579649999999999</v>
      </c>
      <c r="Q152">
        <v>-0.81022899999999998</v>
      </c>
      <c r="R152">
        <v>4.2631819999999996</v>
      </c>
      <c r="S152">
        <v>-0.81022899999999998</v>
      </c>
      <c r="T152">
        <v>4.3561869999999994</v>
      </c>
    </row>
    <row r="153" spans="1:20" x14ac:dyDescent="0.35">
      <c r="A153">
        <v>-0.80022199999999999</v>
      </c>
      <c r="B153">
        <v>7.327639200000001E-2</v>
      </c>
      <c r="C153">
        <v>-0.80022199999999999</v>
      </c>
      <c r="D153">
        <v>2.4462099999999998</v>
      </c>
      <c r="E153">
        <v>-0.80022199999999999</v>
      </c>
      <c r="F153">
        <v>3.5905429999999998</v>
      </c>
      <c r="G153">
        <v>-0.80022199999999999</v>
      </c>
      <c r="H153">
        <v>4.2312409999999998</v>
      </c>
      <c r="I153">
        <v>-0.80022199999999999</v>
      </c>
      <c r="J153">
        <v>4.5985629999999995</v>
      </c>
      <c r="K153">
        <v>-0.80022199999999999</v>
      </c>
      <c r="L153">
        <v>4.869122</v>
      </c>
      <c r="M153">
        <v>-0.80022199999999999</v>
      </c>
      <c r="N153">
        <v>5.0804960000000001</v>
      </c>
      <c r="O153">
        <v>-0.80022199999999999</v>
      </c>
      <c r="P153">
        <v>5.215776</v>
      </c>
      <c r="Q153">
        <v>-0.80022199999999999</v>
      </c>
      <c r="R153">
        <v>5.3529339999999994</v>
      </c>
      <c r="S153">
        <v>-0.80022199999999999</v>
      </c>
      <c r="T153">
        <v>5.4299679999999997</v>
      </c>
    </row>
    <row r="154" spans="1:20" x14ac:dyDescent="0.35">
      <c r="A154">
        <v>-0.79021399999999997</v>
      </c>
      <c r="B154">
        <v>1.5247119999999998</v>
      </c>
      <c r="C154">
        <v>-0.79021399999999997</v>
      </c>
      <c r="D154">
        <v>3.0461369999999999</v>
      </c>
      <c r="E154">
        <v>-0.79021399999999997</v>
      </c>
      <c r="F154">
        <v>5.0466759999999997</v>
      </c>
      <c r="G154">
        <v>-0.79021399999999997</v>
      </c>
      <c r="H154">
        <v>5.6479179999999998</v>
      </c>
      <c r="I154">
        <v>-0.79021399999999997</v>
      </c>
      <c r="J154">
        <v>6.0049060000000001</v>
      </c>
      <c r="K154">
        <v>-0.79021399999999997</v>
      </c>
      <c r="L154">
        <v>6.2444629999999997</v>
      </c>
      <c r="M154">
        <v>-0.79021399999999997</v>
      </c>
      <c r="N154">
        <v>6.4238960000000001</v>
      </c>
      <c r="O154">
        <v>-0.79021399999999997</v>
      </c>
      <c r="P154">
        <v>6.6277549999999996</v>
      </c>
      <c r="Q154">
        <v>-0.79021399999999997</v>
      </c>
      <c r="R154">
        <v>6.7216990000000001</v>
      </c>
      <c r="S154">
        <v>-0.79021399999999997</v>
      </c>
      <c r="T154">
        <v>6.8212799999999998</v>
      </c>
    </row>
    <row r="155" spans="1:20" x14ac:dyDescent="0.35">
      <c r="A155">
        <v>-0.78020599999999996</v>
      </c>
      <c r="B155">
        <v>3.27583</v>
      </c>
      <c r="C155">
        <v>-0.78020599999999996</v>
      </c>
      <c r="D155">
        <v>5.6347659999999999</v>
      </c>
      <c r="E155">
        <v>-0.78020599999999996</v>
      </c>
      <c r="F155">
        <v>6.6399679999999996</v>
      </c>
      <c r="G155">
        <v>-0.78020599999999996</v>
      </c>
      <c r="H155">
        <v>7.3830649999999993</v>
      </c>
      <c r="I155">
        <v>-0.78020599999999996</v>
      </c>
      <c r="J155">
        <v>7.6902629999999998</v>
      </c>
      <c r="K155">
        <v>-0.78020599999999996</v>
      </c>
      <c r="L155">
        <v>7.9006970000000001</v>
      </c>
      <c r="M155">
        <v>-0.78020599999999996</v>
      </c>
      <c r="N155">
        <v>8.0688569999999995</v>
      </c>
      <c r="O155">
        <v>-0.78020599999999996</v>
      </c>
      <c r="P155">
        <v>8.2708370000000002</v>
      </c>
      <c r="Q155">
        <v>-0.78020599999999996</v>
      </c>
      <c r="R155">
        <v>8.4098740000000003</v>
      </c>
      <c r="S155">
        <v>-0.78020599999999996</v>
      </c>
      <c r="T155">
        <v>8.4521499999999996</v>
      </c>
    </row>
    <row r="156" spans="1:20" x14ac:dyDescent="0.35">
      <c r="A156">
        <v>-0.77019799999999994</v>
      </c>
      <c r="B156">
        <v>5.171621</v>
      </c>
      <c r="C156">
        <v>-0.77019799999999994</v>
      </c>
      <c r="D156">
        <v>7.4347349999999999</v>
      </c>
      <c r="E156">
        <v>-0.77019799999999994</v>
      </c>
      <c r="F156">
        <v>8.600581</v>
      </c>
      <c r="G156">
        <v>-0.77019799999999994</v>
      </c>
      <c r="H156">
        <v>9.2177939999999996</v>
      </c>
      <c r="I156">
        <v>-0.77019799999999994</v>
      </c>
      <c r="J156">
        <v>9.5550529999999991</v>
      </c>
      <c r="K156">
        <v>-0.77019799999999994</v>
      </c>
      <c r="L156">
        <v>9.7607900000000001</v>
      </c>
      <c r="M156">
        <v>-0.77019799999999994</v>
      </c>
      <c r="N156">
        <v>9.8829180000000001</v>
      </c>
      <c r="O156">
        <v>-0.77019799999999994</v>
      </c>
      <c r="P156">
        <v>10.114958999999999</v>
      </c>
      <c r="Q156">
        <v>-0.77019799999999994</v>
      </c>
      <c r="R156">
        <v>10.188236</v>
      </c>
      <c r="S156">
        <v>-0.77019799999999994</v>
      </c>
      <c r="T156">
        <v>10.303787999999999</v>
      </c>
    </row>
    <row r="157" spans="1:20" x14ac:dyDescent="0.35">
      <c r="A157">
        <v>-0.76018999999999992</v>
      </c>
      <c r="B157">
        <v>6.9217999999999993</v>
      </c>
      <c r="C157">
        <v>-0.76018999999999992</v>
      </c>
      <c r="D157">
        <v>9.2347029999999997</v>
      </c>
      <c r="E157">
        <v>-0.76018999999999992</v>
      </c>
      <c r="F157">
        <v>10.319758</v>
      </c>
      <c r="G157">
        <v>-0.76018999999999992</v>
      </c>
      <c r="H157">
        <v>10.901271999999999</v>
      </c>
      <c r="I157">
        <v>-0.76018999999999992</v>
      </c>
      <c r="J157">
        <v>11.241349</v>
      </c>
      <c r="K157">
        <v>-0.76018999999999992</v>
      </c>
      <c r="L157">
        <v>11.527877999999999</v>
      </c>
      <c r="M157">
        <v>-0.76018999999999992</v>
      </c>
      <c r="N157">
        <v>11.577669999999999</v>
      </c>
      <c r="O157">
        <v>-0.76018999999999992</v>
      </c>
      <c r="P157">
        <v>11.711069999999999</v>
      </c>
      <c r="Q157">
        <v>-0.76018999999999992</v>
      </c>
      <c r="R157">
        <v>11.887684</v>
      </c>
      <c r="S157">
        <v>-0.76018999999999992</v>
      </c>
      <c r="T157">
        <v>11.903654999999999</v>
      </c>
    </row>
    <row r="158" spans="1:20" x14ac:dyDescent="0.35">
      <c r="A158">
        <v>-0.75018299999999993</v>
      </c>
      <c r="B158">
        <v>8.3553859999999993</v>
      </c>
      <c r="C158">
        <v>-0.75018299999999993</v>
      </c>
      <c r="D158">
        <v>10.609105999999999</v>
      </c>
      <c r="E158">
        <v>-0.75018299999999993</v>
      </c>
      <c r="F158">
        <v>11.556061999999999</v>
      </c>
      <c r="G158">
        <v>-0.75018299999999993</v>
      </c>
      <c r="H158">
        <v>12.170456</v>
      </c>
      <c r="I158">
        <v>-0.75018299999999993</v>
      </c>
      <c r="J158">
        <v>12.484228999999999</v>
      </c>
      <c r="K158">
        <v>-0.75018299999999993</v>
      </c>
      <c r="L158">
        <v>12.808337</v>
      </c>
      <c r="M158">
        <v>-0.75018299999999993</v>
      </c>
      <c r="N158">
        <v>12.850612</v>
      </c>
      <c r="O158">
        <v>-0.75018299999999993</v>
      </c>
      <c r="P158">
        <v>13.009376999999999</v>
      </c>
      <c r="Q158">
        <v>-0.75018299999999993</v>
      </c>
      <c r="R158">
        <v>13.056348999999999</v>
      </c>
      <c r="S158">
        <v>-0.75018299999999993</v>
      </c>
      <c r="T158">
        <v>13.136201</v>
      </c>
    </row>
    <row r="159" spans="1:20" x14ac:dyDescent="0.35">
      <c r="A159">
        <v>-0.74017499999999992</v>
      </c>
      <c r="B159">
        <v>9.2290669999999988</v>
      </c>
      <c r="C159">
        <v>-0.74017499999999992</v>
      </c>
      <c r="D159">
        <v>11.457421</v>
      </c>
      <c r="E159">
        <v>-0.74017499999999992</v>
      </c>
      <c r="F159">
        <v>12.314190999999999</v>
      </c>
      <c r="G159">
        <v>-0.74017499999999992</v>
      </c>
      <c r="H159">
        <v>12.939859</v>
      </c>
      <c r="I159">
        <v>-0.74017499999999992</v>
      </c>
      <c r="J159">
        <v>13.250812999999999</v>
      </c>
      <c r="K159">
        <v>-0.74017499999999992</v>
      </c>
      <c r="L159">
        <v>13.455610999999999</v>
      </c>
      <c r="M159">
        <v>-0.74017499999999992</v>
      </c>
      <c r="N159">
        <v>13.620013</v>
      </c>
      <c r="O159">
        <v>-0.74017499999999992</v>
      </c>
      <c r="P159">
        <v>13.674500999999999</v>
      </c>
      <c r="Q159">
        <v>-0.74017499999999992</v>
      </c>
      <c r="R159">
        <v>13.755293</v>
      </c>
      <c r="S159">
        <v>-0.74017499999999992</v>
      </c>
      <c r="T159">
        <v>13.805083999999999</v>
      </c>
    </row>
    <row r="160" spans="1:20" x14ac:dyDescent="0.35">
      <c r="A160">
        <v>-0.73016700000000001</v>
      </c>
      <c r="B160">
        <v>9.726030999999999</v>
      </c>
      <c r="C160">
        <v>-0.73016700000000001</v>
      </c>
      <c r="D160">
        <v>11.907413</v>
      </c>
      <c r="E160">
        <v>-0.73016700000000001</v>
      </c>
      <c r="F160">
        <v>12.760425</v>
      </c>
      <c r="G160">
        <v>-0.73016700000000001</v>
      </c>
      <c r="H160">
        <v>13.296845999999999</v>
      </c>
      <c r="I160">
        <v>-0.73016700000000001</v>
      </c>
      <c r="J160">
        <v>13.633165</v>
      </c>
      <c r="K160">
        <v>-0.73016700000000001</v>
      </c>
      <c r="L160">
        <v>13.748716999999999</v>
      </c>
      <c r="M160">
        <v>-0.73016700000000001</v>
      </c>
      <c r="N160">
        <v>13.975121999999999</v>
      </c>
      <c r="O160">
        <v>-0.73016700000000001</v>
      </c>
      <c r="P160">
        <v>14.036185999999999</v>
      </c>
      <c r="Q160">
        <v>-0.73016700000000001</v>
      </c>
      <c r="R160">
        <v>14.108523</v>
      </c>
      <c r="S160">
        <v>-0.73016700000000001</v>
      </c>
      <c r="T160">
        <v>14.142341999999999</v>
      </c>
    </row>
    <row r="161" spans="1:20" x14ac:dyDescent="0.35">
      <c r="A161">
        <v>-0.72015899999999999</v>
      </c>
      <c r="B161">
        <v>9.8885539999999992</v>
      </c>
      <c r="C161">
        <v>-0.72015899999999999</v>
      </c>
      <c r="D161">
        <v>12.044570999999999</v>
      </c>
      <c r="E161">
        <v>-0.72015899999999999</v>
      </c>
      <c r="F161">
        <v>12.865642999999999</v>
      </c>
      <c r="G161">
        <v>-0.72015899999999999</v>
      </c>
      <c r="H161">
        <v>13.370121999999999</v>
      </c>
      <c r="I161">
        <v>-0.72015899999999999</v>
      </c>
      <c r="J161">
        <v>13.671683</v>
      </c>
      <c r="K161">
        <v>-0.72015899999999999</v>
      </c>
      <c r="L161">
        <v>13.838903</v>
      </c>
      <c r="M161">
        <v>-0.72015899999999999</v>
      </c>
      <c r="N161">
        <v>13.966666999999999</v>
      </c>
      <c r="O161">
        <v>-0.72015899999999999</v>
      </c>
      <c r="P161">
        <v>14.055914</v>
      </c>
      <c r="Q161">
        <v>-0.72015899999999999</v>
      </c>
      <c r="R161">
        <v>14.124493999999999</v>
      </c>
      <c r="S161">
        <v>-0.72015899999999999</v>
      </c>
      <c r="T161">
        <v>14.134827</v>
      </c>
    </row>
    <row r="162" spans="1:20" x14ac:dyDescent="0.35">
      <c r="A162">
        <v>-0.71015200000000001</v>
      </c>
      <c r="B162">
        <v>9.9928319999999999</v>
      </c>
      <c r="C162">
        <v>-0.71015200000000001</v>
      </c>
      <c r="D162">
        <v>12.063359999999999</v>
      </c>
      <c r="E162">
        <v>-0.71015200000000001</v>
      </c>
      <c r="F162">
        <v>12.897584</v>
      </c>
      <c r="G162">
        <v>-0.71015200000000001</v>
      </c>
      <c r="H162">
        <v>13.32409</v>
      </c>
      <c r="I162">
        <v>-0.71015200000000001</v>
      </c>
      <c r="J162">
        <v>13.62565</v>
      </c>
      <c r="K162">
        <v>-0.71015200000000001</v>
      </c>
      <c r="L162">
        <v>13.776899999999999</v>
      </c>
      <c r="M162">
        <v>-0.71015200000000001</v>
      </c>
      <c r="N162">
        <v>13.907482999999999</v>
      </c>
      <c r="O162">
        <v>-0.71015200000000001</v>
      </c>
      <c r="P162">
        <v>13.977001</v>
      </c>
      <c r="Q162">
        <v>-0.71015200000000001</v>
      </c>
      <c r="R162">
        <v>14.044640999999999</v>
      </c>
      <c r="S162">
        <v>-0.71015200000000001</v>
      </c>
      <c r="T162">
        <v>14.021154999999998</v>
      </c>
    </row>
    <row r="163" spans="1:20" x14ac:dyDescent="0.35">
      <c r="A163">
        <v>-0.70014399999999999</v>
      </c>
      <c r="B163">
        <v>10.089594999999999</v>
      </c>
      <c r="C163">
        <v>-0.70014399999999999</v>
      </c>
      <c r="D163">
        <v>12.171396</v>
      </c>
      <c r="E163">
        <v>-0.70014399999999999</v>
      </c>
      <c r="F163">
        <v>12.980255</v>
      </c>
      <c r="G163">
        <v>-0.70014399999999999</v>
      </c>
      <c r="H163">
        <v>13.408638999999999</v>
      </c>
      <c r="I163">
        <v>-0.70014399999999999</v>
      </c>
      <c r="J163">
        <v>13.705503</v>
      </c>
      <c r="K163">
        <v>-0.70014399999999999</v>
      </c>
      <c r="L163">
        <v>13.868025999999999</v>
      </c>
      <c r="M163">
        <v>-0.70014399999999999</v>
      </c>
      <c r="N163">
        <v>14.005184</v>
      </c>
      <c r="O163">
        <v>-0.70014399999999999</v>
      </c>
      <c r="P163">
        <v>14.046519999999999</v>
      </c>
      <c r="Q163">
        <v>-0.70014399999999999</v>
      </c>
      <c r="R163">
        <v>14.149858</v>
      </c>
      <c r="S163">
        <v>-0.70014399999999999</v>
      </c>
      <c r="T163">
        <v>14.107583</v>
      </c>
    </row>
    <row r="164" spans="1:20" x14ac:dyDescent="0.35">
      <c r="A164">
        <v>-0.69013599999999997</v>
      </c>
      <c r="B164">
        <v>10.240843999999999</v>
      </c>
      <c r="C164">
        <v>-0.69013599999999997</v>
      </c>
      <c r="D164">
        <v>12.320767</v>
      </c>
      <c r="E164">
        <v>-0.69013599999999997</v>
      </c>
      <c r="F164">
        <v>13.182233999999999</v>
      </c>
      <c r="G164">
        <v>-0.69013599999999997</v>
      </c>
      <c r="H164">
        <v>13.550495</v>
      </c>
      <c r="I164">
        <v>-0.69013599999999997</v>
      </c>
      <c r="J164">
        <v>13.926271</v>
      </c>
      <c r="K164">
        <v>-0.69013599999999997</v>
      </c>
      <c r="L164">
        <v>14.073763999999999</v>
      </c>
      <c r="M164">
        <v>-0.69013599999999997</v>
      </c>
      <c r="N164">
        <v>14.19777</v>
      </c>
      <c r="O164">
        <v>-0.69013599999999997</v>
      </c>
      <c r="P164">
        <v>14.271984999999999</v>
      </c>
      <c r="Q164">
        <v>-0.69013599999999997</v>
      </c>
      <c r="R164">
        <v>14.349959</v>
      </c>
      <c r="S164">
        <v>-0.69013599999999997</v>
      </c>
      <c r="T164">
        <v>14.343382999999999</v>
      </c>
    </row>
    <row r="165" spans="1:20" x14ac:dyDescent="0.35">
      <c r="A165">
        <v>-0.68012799999999995</v>
      </c>
      <c r="B165">
        <v>10.358274999999999</v>
      </c>
      <c r="C165">
        <v>-0.68012799999999995</v>
      </c>
      <c r="D165">
        <v>12.572536999999999</v>
      </c>
      <c r="E165">
        <v>-0.68012799999999995</v>
      </c>
      <c r="F165">
        <v>13.383274999999999</v>
      </c>
      <c r="G165">
        <v>-0.68012799999999995</v>
      </c>
      <c r="H165">
        <v>13.882118</v>
      </c>
      <c r="I165">
        <v>-0.68012799999999995</v>
      </c>
      <c r="J165">
        <v>14.165828999999999</v>
      </c>
      <c r="K165">
        <v>-0.68012799999999995</v>
      </c>
      <c r="L165">
        <v>14.343382999999999</v>
      </c>
      <c r="M165">
        <v>-0.68012799999999995</v>
      </c>
      <c r="N165">
        <v>14.467388999999999</v>
      </c>
      <c r="O165">
        <v>-0.68012799999999995</v>
      </c>
      <c r="P165">
        <v>14.549119999999998</v>
      </c>
      <c r="Q165">
        <v>-0.68012799999999995</v>
      </c>
      <c r="R165">
        <v>14.611124</v>
      </c>
      <c r="S165">
        <v>-0.68012799999999995</v>
      </c>
      <c r="T165">
        <v>14.633669999999999</v>
      </c>
    </row>
    <row r="166" spans="1:20" x14ac:dyDescent="0.35">
      <c r="A166">
        <v>-0.67011999999999994</v>
      </c>
      <c r="B166">
        <v>10.531131999999999</v>
      </c>
      <c r="C166">
        <v>-0.67011999999999994</v>
      </c>
      <c r="D166">
        <v>12.721907999999999</v>
      </c>
      <c r="E166">
        <v>-0.67011999999999994</v>
      </c>
      <c r="F166">
        <v>13.616256</v>
      </c>
      <c r="G166">
        <v>-0.67011999999999994</v>
      </c>
      <c r="H166">
        <v>14.087854999999999</v>
      </c>
      <c r="I166">
        <v>-0.67011999999999994</v>
      </c>
      <c r="J166">
        <v>14.408204</v>
      </c>
      <c r="K166">
        <v>-0.67011999999999994</v>
      </c>
      <c r="L166">
        <v>14.569787999999999</v>
      </c>
      <c r="M166">
        <v>-0.67011999999999994</v>
      </c>
      <c r="N166">
        <v>14.710704999999999</v>
      </c>
      <c r="O166">
        <v>-0.67011999999999994</v>
      </c>
      <c r="P166">
        <v>14.81874</v>
      </c>
      <c r="Q166">
        <v>-0.67011999999999994</v>
      </c>
      <c r="R166">
        <v>14.86853</v>
      </c>
      <c r="S166">
        <v>-0.67011999999999994</v>
      </c>
      <c r="T166">
        <v>14.910805</v>
      </c>
    </row>
    <row r="167" spans="1:20" x14ac:dyDescent="0.35">
      <c r="A167">
        <v>-0.66011299999999995</v>
      </c>
      <c r="B167">
        <v>10.641985999999999</v>
      </c>
      <c r="C167">
        <v>-0.66011299999999995</v>
      </c>
      <c r="D167">
        <v>12.893825999999999</v>
      </c>
      <c r="E167">
        <v>-0.66011299999999995</v>
      </c>
      <c r="F167">
        <v>13.744019999999999</v>
      </c>
      <c r="G167">
        <v>-0.66011299999999995</v>
      </c>
      <c r="H167">
        <v>14.258832999999999</v>
      </c>
      <c r="I167">
        <v>-0.66011299999999995</v>
      </c>
      <c r="J167">
        <v>14.564150999999999</v>
      </c>
      <c r="K167">
        <v>-0.66011299999999995</v>
      </c>
      <c r="L167">
        <v>14.731371999999999</v>
      </c>
      <c r="M167">
        <v>-0.66011299999999995</v>
      </c>
      <c r="N167">
        <v>14.894834999999999</v>
      </c>
      <c r="O167">
        <v>-0.66011299999999995</v>
      </c>
      <c r="P167">
        <v>14.997233999999999</v>
      </c>
      <c r="Q167">
        <v>-0.66011299999999995</v>
      </c>
      <c r="R167">
        <v>15.061116</v>
      </c>
      <c r="S167">
        <v>-0.66011299999999995</v>
      </c>
      <c r="T167">
        <v>15.097754</v>
      </c>
    </row>
    <row r="168" spans="1:20" x14ac:dyDescent="0.35">
      <c r="A168">
        <v>-0.65010499999999993</v>
      </c>
      <c r="B168">
        <v>10.729353999999999</v>
      </c>
      <c r="C168">
        <v>-0.65010499999999993</v>
      </c>
      <c r="D168">
        <v>12.952071</v>
      </c>
      <c r="E168">
        <v>-0.65010499999999993</v>
      </c>
      <c r="F168">
        <v>13.888693</v>
      </c>
      <c r="G168">
        <v>-0.65010499999999993</v>
      </c>
      <c r="H168">
        <v>14.327413</v>
      </c>
      <c r="I168">
        <v>-0.65010499999999993</v>
      </c>
      <c r="J168">
        <v>14.660914</v>
      </c>
      <c r="K168">
        <v>-0.65010499999999993</v>
      </c>
      <c r="L168">
        <v>14.852559999999999</v>
      </c>
      <c r="M168">
        <v>-0.65010499999999993</v>
      </c>
      <c r="N168">
        <v>14.982201999999999</v>
      </c>
      <c r="O168">
        <v>-0.65010499999999993</v>
      </c>
      <c r="P168">
        <v>15.13721</v>
      </c>
      <c r="Q168">
        <v>-0.65010499999999993</v>
      </c>
      <c r="R168">
        <v>15.167273</v>
      </c>
      <c r="S168">
        <v>-0.65010499999999993</v>
      </c>
      <c r="T168">
        <v>15.204849999999999</v>
      </c>
    </row>
    <row r="169" spans="1:20" x14ac:dyDescent="0.35">
      <c r="A169">
        <v>-0.64009699999999992</v>
      </c>
      <c r="B169">
        <v>10.797932999999999</v>
      </c>
      <c r="C169">
        <v>-0.64009699999999992</v>
      </c>
      <c r="D169">
        <v>13.021588999999999</v>
      </c>
      <c r="E169">
        <v>-0.64009699999999992</v>
      </c>
      <c r="F169">
        <v>13.881178</v>
      </c>
      <c r="G169">
        <v>-0.64009699999999992</v>
      </c>
      <c r="H169">
        <v>14.395990999999999</v>
      </c>
      <c r="I169">
        <v>-0.64009699999999992</v>
      </c>
      <c r="J169">
        <v>14.688158</v>
      </c>
      <c r="K169">
        <v>-0.64009699999999992</v>
      </c>
      <c r="L169">
        <v>14.890137999999999</v>
      </c>
      <c r="M169">
        <v>-0.64009699999999992</v>
      </c>
      <c r="N169">
        <v>15.032931999999999</v>
      </c>
      <c r="O169">
        <v>-0.64009699999999992</v>
      </c>
      <c r="P169">
        <v>15.130635</v>
      </c>
      <c r="Q169">
        <v>-0.64009699999999992</v>
      </c>
      <c r="R169">
        <v>15.202031999999999</v>
      </c>
      <c r="S169">
        <v>-0.64009699999999992</v>
      </c>
      <c r="T169">
        <v>15.257458999999999</v>
      </c>
    </row>
    <row r="170" spans="1:20" x14ac:dyDescent="0.35">
      <c r="A170">
        <v>-0.63008900000000001</v>
      </c>
      <c r="B170">
        <v>10.899393</v>
      </c>
      <c r="C170">
        <v>-0.63008900000000001</v>
      </c>
      <c r="D170">
        <v>13.01971</v>
      </c>
      <c r="E170">
        <v>-0.63008900000000001</v>
      </c>
      <c r="F170">
        <v>13.931908</v>
      </c>
      <c r="G170">
        <v>-0.63008900000000001</v>
      </c>
      <c r="H170">
        <v>14.351837999999999</v>
      </c>
      <c r="I170">
        <v>-0.63008900000000001</v>
      </c>
      <c r="J170">
        <v>14.690035999999999</v>
      </c>
      <c r="K170">
        <v>-0.63008900000000001</v>
      </c>
      <c r="L170">
        <v>14.894834999999999</v>
      </c>
      <c r="M170">
        <v>-0.63008900000000001</v>
      </c>
      <c r="N170">
        <v>15.039508999999999</v>
      </c>
      <c r="O170">
        <v>-0.63008900000000001</v>
      </c>
      <c r="P170">
        <v>15.131573999999999</v>
      </c>
      <c r="Q170">
        <v>-0.63008900000000001</v>
      </c>
      <c r="R170">
        <v>15.208608</v>
      </c>
      <c r="S170">
        <v>-0.63008900000000001</v>
      </c>
      <c r="T170">
        <v>15.274367999999999</v>
      </c>
    </row>
    <row r="171" spans="1:20" x14ac:dyDescent="0.35">
      <c r="A171">
        <v>-0.62008200000000002</v>
      </c>
      <c r="B171">
        <v>10.921939</v>
      </c>
      <c r="C171">
        <v>-0.62008200000000002</v>
      </c>
      <c r="D171">
        <v>13.017832</v>
      </c>
      <c r="E171">
        <v>-0.62008200000000002</v>
      </c>
      <c r="F171">
        <v>13.915937</v>
      </c>
      <c r="G171">
        <v>-0.62008200000000002</v>
      </c>
      <c r="H171">
        <v>14.387537</v>
      </c>
      <c r="I171">
        <v>-0.62008200000000002</v>
      </c>
      <c r="J171">
        <v>14.705772</v>
      </c>
      <c r="K171">
        <v>-0.62008200000000002</v>
      </c>
      <c r="L171">
        <v>14.891076999999999</v>
      </c>
      <c r="M171">
        <v>-0.62008200000000002</v>
      </c>
      <c r="N171">
        <v>15.052660999999999</v>
      </c>
      <c r="O171">
        <v>-0.62008200000000002</v>
      </c>
      <c r="P171">
        <v>15.121239999999998</v>
      </c>
      <c r="Q171">
        <v>-0.62008200000000002</v>
      </c>
      <c r="R171">
        <v>15.212365</v>
      </c>
      <c r="S171">
        <v>-0.62008200000000002</v>
      </c>
      <c r="T171">
        <v>15.279067</v>
      </c>
    </row>
    <row r="172" spans="1:20" x14ac:dyDescent="0.35">
      <c r="A172">
        <v>-0.61007400000000001</v>
      </c>
      <c r="B172">
        <v>11.044065999999999</v>
      </c>
      <c r="C172">
        <v>-0.61007400000000001</v>
      </c>
      <c r="D172">
        <v>13.026287</v>
      </c>
      <c r="E172">
        <v>-0.61007400000000001</v>
      </c>
      <c r="F172">
        <v>13.965727999999999</v>
      </c>
      <c r="G172">
        <v>-0.61007400000000001</v>
      </c>
      <c r="H172">
        <v>14.385657999999999</v>
      </c>
      <c r="I172">
        <v>-0.61007400000000001</v>
      </c>
      <c r="J172">
        <v>14.715401</v>
      </c>
      <c r="K172">
        <v>-0.61007400000000001</v>
      </c>
      <c r="L172">
        <v>14.887319</v>
      </c>
      <c r="M172">
        <v>-0.61007400000000001</v>
      </c>
      <c r="N172">
        <v>15.056419</v>
      </c>
      <c r="O172">
        <v>-0.61007400000000001</v>
      </c>
      <c r="P172">
        <v>15.144725999999999</v>
      </c>
      <c r="Q172">
        <v>-0.61007400000000001</v>
      </c>
      <c r="R172">
        <v>15.219882</v>
      </c>
      <c r="S172">
        <v>-0.61007400000000001</v>
      </c>
      <c r="T172">
        <v>15.277187999999999</v>
      </c>
    </row>
    <row r="173" spans="1:20" x14ac:dyDescent="0.35">
      <c r="A173">
        <v>-0.60006599999999999</v>
      </c>
      <c r="B173">
        <v>11.103251999999999</v>
      </c>
      <c r="C173">
        <v>-0.60006599999999999</v>
      </c>
      <c r="D173">
        <v>13.144656999999999</v>
      </c>
      <c r="E173">
        <v>-0.60006599999999999</v>
      </c>
      <c r="F173">
        <v>13.989213999999999</v>
      </c>
      <c r="G173">
        <v>-0.60006599999999999</v>
      </c>
      <c r="H173">
        <v>14.452357999999998</v>
      </c>
      <c r="I173">
        <v>-0.60006599999999999</v>
      </c>
      <c r="J173">
        <v>14.729493</v>
      </c>
      <c r="K173">
        <v>-0.60006599999999999</v>
      </c>
      <c r="L173">
        <v>14.943684999999999</v>
      </c>
      <c r="M173">
        <v>-0.60006599999999999</v>
      </c>
      <c r="N173">
        <v>15.078965</v>
      </c>
      <c r="O173">
        <v>-0.60006599999999999</v>
      </c>
      <c r="P173">
        <v>15.169151999999999</v>
      </c>
      <c r="Q173">
        <v>-0.60006599999999999</v>
      </c>
      <c r="R173">
        <v>15.242427999999999</v>
      </c>
      <c r="S173">
        <v>-0.60006599999999999</v>
      </c>
      <c r="T173">
        <v>15.295036</v>
      </c>
    </row>
    <row r="174" spans="1:20" x14ac:dyDescent="0.35">
      <c r="A174">
        <v>-0.59005799999999997</v>
      </c>
      <c r="B174">
        <v>11.254501999999999</v>
      </c>
      <c r="C174">
        <v>-0.59005799999999997</v>
      </c>
      <c r="D174">
        <v>13.216054</v>
      </c>
      <c r="E174">
        <v>-0.59005799999999997</v>
      </c>
      <c r="F174">
        <v>14.097249999999999</v>
      </c>
      <c r="G174">
        <v>-0.59005799999999997</v>
      </c>
      <c r="H174">
        <v>14.487117</v>
      </c>
      <c r="I174">
        <v>-0.59005799999999997</v>
      </c>
      <c r="J174">
        <v>14.825315999999999</v>
      </c>
      <c r="K174">
        <v>-0.59005799999999997</v>
      </c>
      <c r="L174">
        <v>14.994415</v>
      </c>
      <c r="M174">
        <v>-0.59005799999999997</v>
      </c>
      <c r="N174">
        <v>15.147544</v>
      </c>
      <c r="O174">
        <v>-0.59005799999999997</v>
      </c>
      <c r="P174">
        <v>15.234912999999999</v>
      </c>
      <c r="Q174">
        <v>-0.59005799999999997</v>
      </c>
      <c r="R174">
        <v>15.311007</v>
      </c>
      <c r="S174">
        <v>-0.59005799999999997</v>
      </c>
      <c r="T174">
        <v>15.357977999999999</v>
      </c>
    </row>
    <row r="175" spans="1:20" x14ac:dyDescent="0.35">
      <c r="A175">
        <v>-0.58004999999999995</v>
      </c>
      <c r="B175">
        <v>11.382266</v>
      </c>
      <c r="C175">
        <v>-0.58004999999999995</v>
      </c>
      <c r="D175">
        <v>13.389849999999999</v>
      </c>
      <c r="E175">
        <v>-0.58004999999999995</v>
      </c>
      <c r="F175">
        <v>14.192133</v>
      </c>
      <c r="G175">
        <v>-0.58004999999999995</v>
      </c>
      <c r="H175">
        <v>14.65058</v>
      </c>
      <c r="I175">
        <v>-0.58004999999999995</v>
      </c>
      <c r="J175">
        <v>14.929594999999999</v>
      </c>
      <c r="K175">
        <v>-0.58004999999999995</v>
      </c>
      <c r="L175">
        <v>15.111844999999999</v>
      </c>
      <c r="M175">
        <v>-0.58004999999999995</v>
      </c>
      <c r="N175">
        <v>15.274367999999999</v>
      </c>
      <c r="O175">
        <v>-0.58004999999999995</v>
      </c>
      <c r="P175">
        <v>15.366434999999999</v>
      </c>
      <c r="Q175">
        <v>-0.58004999999999995</v>
      </c>
      <c r="R175">
        <v>15.435953</v>
      </c>
      <c r="S175">
        <v>-0.58004999999999995</v>
      </c>
      <c r="T175">
        <v>15.500774</v>
      </c>
    </row>
    <row r="176" spans="1:20" x14ac:dyDescent="0.35">
      <c r="A176">
        <v>-0.57004299999999997</v>
      </c>
      <c r="B176">
        <v>11.598336999999999</v>
      </c>
      <c r="C176">
        <v>-0.57004299999999997</v>
      </c>
      <c r="D176">
        <v>13.518554</v>
      </c>
      <c r="E176">
        <v>-0.57004299999999997</v>
      </c>
      <c r="F176">
        <v>14.413841</v>
      </c>
      <c r="G176">
        <v>-0.57004299999999997</v>
      </c>
      <c r="H176">
        <v>14.854438</v>
      </c>
      <c r="I176">
        <v>-0.57004299999999997</v>
      </c>
      <c r="J176">
        <v>15.136270999999999</v>
      </c>
      <c r="K176">
        <v>-0.57004299999999997</v>
      </c>
      <c r="L176">
        <v>15.280005999999998</v>
      </c>
      <c r="M176">
        <v>-0.57004299999999997</v>
      </c>
      <c r="N176">
        <v>15.450982999999999</v>
      </c>
      <c r="O176">
        <v>-0.57004299999999997</v>
      </c>
      <c r="P176">
        <v>15.542109</v>
      </c>
      <c r="Q176">
        <v>-0.57004299999999997</v>
      </c>
      <c r="R176">
        <v>15.625719</v>
      </c>
      <c r="S176">
        <v>-0.57004299999999997</v>
      </c>
      <c r="T176">
        <v>15.683026</v>
      </c>
    </row>
    <row r="177" spans="1:20" x14ac:dyDescent="0.35">
      <c r="A177">
        <v>-0.56003499999999995</v>
      </c>
      <c r="B177">
        <v>11.77871</v>
      </c>
      <c r="C177">
        <v>-0.56003499999999995</v>
      </c>
      <c r="D177">
        <v>13.761868999999999</v>
      </c>
      <c r="E177">
        <v>-0.56003499999999995</v>
      </c>
      <c r="F177">
        <v>14.589516</v>
      </c>
      <c r="G177">
        <v>-0.56003499999999995</v>
      </c>
      <c r="H177">
        <v>15.085540999999999</v>
      </c>
      <c r="I177">
        <v>-0.56003499999999995</v>
      </c>
      <c r="J177">
        <v>15.354222</v>
      </c>
      <c r="K177">
        <v>-0.56003499999999995</v>
      </c>
      <c r="L177">
        <v>15.522381999999999</v>
      </c>
      <c r="M177">
        <v>-0.56003499999999995</v>
      </c>
      <c r="N177">
        <v>15.671752</v>
      </c>
      <c r="O177">
        <v>-0.56003499999999995</v>
      </c>
      <c r="P177">
        <v>15.761939</v>
      </c>
      <c r="Q177">
        <v>-0.56003499999999995</v>
      </c>
      <c r="R177">
        <v>15.839912</v>
      </c>
      <c r="S177">
        <v>-0.56003499999999995</v>
      </c>
      <c r="T177">
        <v>15.898157999999999</v>
      </c>
    </row>
    <row r="178" spans="1:20" x14ac:dyDescent="0.35">
      <c r="A178">
        <v>-0.55002699999999993</v>
      </c>
      <c r="B178">
        <v>12.022024999999999</v>
      </c>
      <c r="C178">
        <v>-0.55002699999999993</v>
      </c>
      <c r="D178">
        <v>13.969486</v>
      </c>
      <c r="E178">
        <v>-0.55002699999999993</v>
      </c>
      <c r="F178">
        <v>14.874167</v>
      </c>
      <c r="G178">
        <v>-0.55002699999999993</v>
      </c>
      <c r="H178">
        <v>15.304430999999999</v>
      </c>
      <c r="I178">
        <v>-0.55002699999999993</v>
      </c>
      <c r="J178">
        <v>15.621962999999999</v>
      </c>
      <c r="K178">
        <v>-0.55002699999999993</v>
      </c>
      <c r="L178">
        <v>15.763817999999999</v>
      </c>
      <c r="M178">
        <v>-0.55002699999999993</v>
      </c>
      <c r="N178">
        <v>15.939492999999999</v>
      </c>
      <c r="O178">
        <v>-0.55002699999999993</v>
      </c>
      <c r="P178">
        <v>16.040013999999999</v>
      </c>
      <c r="Q178">
        <v>-0.55002699999999993</v>
      </c>
      <c r="R178">
        <v>16.114228000000001</v>
      </c>
      <c r="S178">
        <v>-0.55002699999999993</v>
      </c>
      <c r="T178">
        <v>16.162140999999998</v>
      </c>
    </row>
    <row r="179" spans="1:20" x14ac:dyDescent="0.35">
      <c r="A179">
        <v>-0.54001900000000003</v>
      </c>
      <c r="B179">
        <v>12.226823</v>
      </c>
      <c r="C179">
        <v>-0.54001900000000003</v>
      </c>
      <c r="D179">
        <v>14.268227</v>
      </c>
      <c r="E179">
        <v>-0.54001900000000003</v>
      </c>
      <c r="F179">
        <v>15.118421999999999</v>
      </c>
      <c r="G179">
        <v>-0.54001900000000003</v>
      </c>
      <c r="H179">
        <v>15.606930999999999</v>
      </c>
      <c r="I179">
        <v>-0.54001900000000003</v>
      </c>
      <c r="J179">
        <v>15.918825</v>
      </c>
      <c r="K179">
        <v>-0.54001900000000003</v>
      </c>
      <c r="L179">
        <v>16.058802</v>
      </c>
      <c r="M179">
        <v>-0.54001900000000003</v>
      </c>
      <c r="N179">
        <v>16.210991</v>
      </c>
      <c r="O179">
        <v>-0.54001900000000003</v>
      </c>
      <c r="P179">
        <v>16.336876</v>
      </c>
      <c r="Q179">
        <v>-0.54001900000000003</v>
      </c>
      <c r="R179">
        <v>16.412032</v>
      </c>
      <c r="S179">
        <v>-0.54001900000000003</v>
      </c>
      <c r="T179">
        <v>16.478732000000001</v>
      </c>
    </row>
    <row r="180" spans="1:20" x14ac:dyDescent="0.35">
      <c r="A180">
        <v>-0.53001199999999993</v>
      </c>
      <c r="B180">
        <v>12.519928999999999</v>
      </c>
      <c r="C180">
        <v>-0.53001199999999993</v>
      </c>
      <c r="D180">
        <v>14.477722999999999</v>
      </c>
      <c r="E180">
        <v>-0.53001199999999993</v>
      </c>
      <c r="F180">
        <v>15.438770999999999</v>
      </c>
      <c r="G180">
        <v>-0.53001199999999993</v>
      </c>
      <c r="H180">
        <v>15.881247</v>
      </c>
      <c r="I180">
        <v>-0.53001199999999993</v>
      </c>
      <c r="J180">
        <v>16.231659000000001</v>
      </c>
      <c r="K180">
        <v>-0.53001199999999993</v>
      </c>
      <c r="L180">
        <v>16.349088999999999</v>
      </c>
      <c r="M180">
        <v>-0.53001199999999993</v>
      </c>
      <c r="N180">
        <v>16.532278999999999</v>
      </c>
      <c r="O180">
        <v>-0.53001199999999993</v>
      </c>
      <c r="P180">
        <v>16.650649999999999</v>
      </c>
      <c r="Q180">
        <v>-0.53001199999999993</v>
      </c>
      <c r="R180">
        <v>16.744593999999999</v>
      </c>
      <c r="S180">
        <v>-0.53001199999999993</v>
      </c>
      <c r="T180">
        <v>16.799081999999999</v>
      </c>
    </row>
    <row r="181" spans="1:20" x14ac:dyDescent="0.35">
      <c r="A181">
        <v>-0.52000400000000002</v>
      </c>
      <c r="B181">
        <v>12.755728</v>
      </c>
      <c r="C181">
        <v>-0.52000400000000002</v>
      </c>
      <c r="D181">
        <v>14.808406</v>
      </c>
      <c r="E181">
        <v>-0.52000400000000002</v>
      </c>
      <c r="F181">
        <v>15.692418999999999</v>
      </c>
      <c r="G181">
        <v>-0.52000400000000002</v>
      </c>
      <c r="H181">
        <v>16.242933000000001</v>
      </c>
      <c r="I181">
        <v>-0.52000400000000002</v>
      </c>
      <c r="J181">
        <v>16.544491999999998</v>
      </c>
      <c r="K181">
        <v>-0.52000400000000002</v>
      </c>
      <c r="L181">
        <v>16.735198999999998</v>
      </c>
      <c r="M181">
        <v>-0.52000400000000002</v>
      </c>
      <c r="N181">
        <v>16.902419999999999</v>
      </c>
      <c r="O181">
        <v>-0.52000400000000002</v>
      </c>
      <c r="P181">
        <v>17.010455999999998</v>
      </c>
      <c r="Q181">
        <v>-0.52000400000000002</v>
      </c>
      <c r="R181">
        <v>17.086549999999999</v>
      </c>
      <c r="S181">
        <v>-0.52000400000000002</v>
      </c>
      <c r="T181">
        <v>17.176735999999998</v>
      </c>
    </row>
    <row r="182" spans="1:20" x14ac:dyDescent="0.35">
      <c r="A182">
        <v>-0.509996</v>
      </c>
      <c r="B182">
        <v>13.089229999999999</v>
      </c>
      <c r="C182">
        <v>-0.509996</v>
      </c>
      <c r="D182">
        <v>15.110906</v>
      </c>
      <c r="E182">
        <v>-0.509996</v>
      </c>
      <c r="F182">
        <v>16.086044999999999</v>
      </c>
      <c r="G182">
        <v>-0.509996</v>
      </c>
      <c r="H182">
        <v>16.570796999999999</v>
      </c>
      <c r="I182">
        <v>-0.509996</v>
      </c>
      <c r="J182">
        <v>16.916512000000001</v>
      </c>
      <c r="K182">
        <v>-0.509996</v>
      </c>
      <c r="L182">
        <v>17.079034</v>
      </c>
      <c r="M182">
        <v>-0.509996</v>
      </c>
      <c r="N182">
        <v>17.270679999999999</v>
      </c>
      <c r="O182">
        <v>-0.509996</v>
      </c>
      <c r="P182">
        <v>17.393747999999999</v>
      </c>
      <c r="Q182">
        <v>-0.509996</v>
      </c>
      <c r="R182">
        <v>17.471722</v>
      </c>
      <c r="S182">
        <v>-0.509996</v>
      </c>
      <c r="T182">
        <v>17.546878</v>
      </c>
    </row>
    <row r="183" spans="1:20" x14ac:dyDescent="0.35">
      <c r="S183">
        <v>-0.49998799999999999</v>
      </c>
      <c r="T183">
        <v>17.959291999999998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2026-03-09T11:37:03Z</dcterms:created>
  <dcterms:modified xsi:type="dcterms:W3CDTF">2026-03-09T11:37:20Z</dcterms:modified>
</cp:coreProperties>
</file>