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76ADD0A8-51D3-461E-92F3-AEC8A0C9349C}" xr6:coauthVersionLast="47" xr6:coauthVersionMax="47" xr10:uidLastSave="{00000000-0000-0000-0000-000000000000}"/>
  <bookViews>
    <workbookView xWindow="-160" yWindow="1790" windowWidth="14360" windowHeight="8710" xr2:uid="{F113BCFB-A28C-41A3-9008-AAE401B16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<sst xmlns="http://schemas.openxmlformats.org/spreadsheetml/2006/main" count="30" uniqueCount="12">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</sst>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15.072763999999999</c:v>
                </c:pt>
                <c:pt idx="1">
                  <c:v>12.039252999999999</c:v>
                </c:pt>
                <c:pt idx="2">
                  <c:v>10.143307</c:v>
                </c:pt>
                <c:pt idx="3">
                  <c:v>9.4038029999999999</c:v>
                </c:pt>
                <c:pt idx="4">
                  <c:v>8.248291</c:v>
                </c:pt>
                <c:pt idx="5">
                  <c:v>7.1961170000000001</c:v>
                </c:pt>
                <c:pt idx="6">
                  <c:v>6.3017689999999993</c:v>
                </c:pt>
                <c:pt idx="7">
                  <c:v>5.4243309999999996</c:v>
                </c:pt>
                <c:pt idx="8">
                  <c:v>4.6699599999999997</c:v>
                </c:pt>
                <c:pt idx="9">
                  <c:v>3.8639199999999998</c:v>
                </c:pt>
                <c:pt idx="10">
                  <c:v>3.230737</c:v>
                </c:pt>
                <c:pt idx="11">
                  <c:v>2.5656129999999999</c:v>
                </c:pt>
                <c:pt idx="12">
                  <c:v>1.9343079999999999</c:v>
                </c:pt>
                <c:pt idx="13">
                  <c:v>1.3293079999999999</c:v>
                </c:pt>
                <c:pt idx="14">
                  <c:v>0.75061299999999997</c:v>
                </c:pt>
                <c:pt idx="15">
                  <c:v>0.17191699999999999</c:v>
                </c:pt>
                <c:pt idx="16">
                  <c:v>-0.356987</c:v>
                </c:pt>
                <c:pt idx="17">
                  <c:v>-0.894065</c:v>
                </c:pt>
                <c:pt idx="18">
                  <c:v>-1.3869899999999999</c:v>
                </c:pt>
                <c:pt idx="19">
                  <c:v>-1.889497</c:v>
                </c:pt>
                <c:pt idx="20">
                  <c:v>-2.3377979999999998</c:v>
                </c:pt>
                <c:pt idx="21">
                  <c:v>-2.7732289999999997</c:v>
                </c:pt>
                <c:pt idx="22">
                  <c:v>-3.2138269999999998</c:v>
                </c:pt>
                <c:pt idx="23">
                  <c:v>-3.6422119999999998</c:v>
                </c:pt>
                <c:pt idx="24">
                  <c:v>-4.0386559999999996</c:v>
                </c:pt>
                <c:pt idx="25">
                  <c:v>-4.4040989999999995</c:v>
                </c:pt>
                <c:pt idx="26">
                  <c:v>-4.7855109999999996</c:v>
                </c:pt>
                <c:pt idx="27">
                  <c:v>-5.1650450000000001</c:v>
                </c:pt>
                <c:pt idx="28">
                  <c:v>-5.5342459999999996</c:v>
                </c:pt>
                <c:pt idx="29">
                  <c:v>-5.8996879999999994</c:v>
                </c:pt>
                <c:pt idx="30">
                  <c:v>-6.3365289999999996</c:v>
                </c:pt>
                <c:pt idx="31">
                  <c:v>-6.8569789999999999</c:v>
                </c:pt>
                <c:pt idx="32">
                  <c:v>-7.5878629999999996</c:v>
                </c:pt>
                <c:pt idx="33">
                  <c:v>-8.7170719999999999</c:v>
                </c:pt>
                <c:pt idx="34">
                  <c:v>-10.41746</c:v>
                </c:pt>
                <c:pt idx="35">
                  <c:v>-12.565961</c:v>
                </c:pt>
                <c:pt idx="36">
                  <c:v>-14.775525999999999</c:v>
                </c:pt>
                <c:pt idx="37">
                  <c:v>-16.615890999999998</c:v>
                </c:pt>
                <c:pt idx="38">
                  <c:v>-17.76013</c:v>
                </c:pt>
                <c:pt idx="39">
                  <c:v>-18.338823999999999</c:v>
                </c:pt>
                <c:pt idx="40">
                  <c:v>-18.496651999999997</c:v>
                </c:pt>
                <c:pt idx="41">
                  <c:v>-18.398949999999999</c:v>
                </c:pt>
                <c:pt idx="42">
                  <c:v>-18.247699999999998</c:v>
                </c:pt>
                <c:pt idx="43">
                  <c:v>-18.107721999999999</c:v>
                </c:pt>
                <c:pt idx="44">
                  <c:v>-17.994049999999998</c:v>
                </c:pt>
                <c:pt idx="45">
                  <c:v>-17.916077999999999</c:v>
                </c:pt>
                <c:pt idx="46">
                  <c:v>-17.905743999999999</c:v>
                </c:pt>
                <c:pt idx="47">
                  <c:v>-17.891652000000001</c:v>
                </c:pt>
                <c:pt idx="48">
                  <c:v>-17.929227999999998</c:v>
                </c:pt>
                <c:pt idx="49">
                  <c:v>-18.003446</c:v>
                </c:pt>
                <c:pt idx="50">
                  <c:v>-18.115237999999998</c:v>
                </c:pt>
                <c:pt idx="51">
                  <c:v>-18.19697</c:v>
                </c:pt>
                <c:pt idx="52">
                  <c:v>-18.315338000000001</c:v>
                </c:pt>
                <c:pt idx="53">
                  <c:v>-18.452497999999999</c:v>
                </c:pt>
                <c:pt idx="54">
                  <c:v>-18.601868</c:v>
                </c:pt>
                <c:pt idx="55">
                  <c:v>-18.741845999999999</c:v>
                </c:pt>
                <c:pt idx="56">
                  <c:v>-18.899671999999999</c:v>
                </c:pt>
                <c:pt idx="57">
                  <c:v>-19.046223999999999</c:v>
                </c:pt>
                <c:pt idx="58">
                  <c:v>-19.220959999999998</c:v>
                </c:pt>
                <c:pt idx="59">
                  <c:v>-19.372209999999999</c:v>
                </c:pt>
                <c:pt idx="60">
                  <c:v>-19.544128000000001</c:v>
                </c:pt>
                <c:pt idx="61">
                  <c:v>-19.700074000000001</c:v>
                </c:pt>
                <c:pt idx="62">
                  <c:v>-19.893599999999999</c:v>
                </c:pt>
                <c:pt idx="63">
                  <c:v>-20.036393999999998</c:v>
                </c:pt>
                <c:pt idx="64">
                  <c:v>-20.217706</c:v>
                </c:pt>
                <c:pt idx="65">
                  <c:v>-20.376472</c:v>
                </c:pt>
                <c:pt idx="66">
                  <c:v>-20.581271999999998</c:v>
                </c:pt>
                <c:pt idx="67">
                  <c:v>-20.736277999999999</c:v>
                </c:pt>
                <c:pt idx="68">
                  <c:v>-20.926983999999997</c:v>
                </c:pt>
                <c:pt idx="69">
                  <c:v>-21.10454</c:v>
                </c:pt>
                <c:pt idx="70">
                  <c:v>-21.347853999999998</c:v>
                </c:pt>
                <c:pt idx="71">
                  <c:v>-21.497223999999999</c:v>
                </c:pt>
                <c:pt idx="72">
                  <c:v>-21.760268</c:v>
                </c:pt>
                <c:pt idx="73">
                  <c:v>-21.931245999999998</c:v>
                </c:pt>
                <c:pt idx="74">
                  <c:v>-22.176439999999999</c:v>
                </c:pt>
                <c:pt idx="75">
                  <c:v>-22.41506</c:v>
                </c:pt>
                <c:pt idx="76">
                  <c:v>-22.68468</c:v>
                </c:pt>
                <c:pt idx="77">
                  <c:v>-22.930812</c:v>
                </c:pt>
                <c:pt idx="78">
                  <c:v>-23.208886</c:v>
                </c:pt>
                <c:pt idx="79">
                  <c:v>-23.474747999999998</c:v>
                </c:pt>
                <c:pt idx="80">
                  <c:v>-23.813886</c:v>
                </c:pt>
                <c:pt idx="81">
                  <c:v>-24.096657999999998</c:v>
                </c:pt>
                <c:pt idx="82">
                  <c:v>-24.500617999999999</c:v>
                </c:pt>
                <c:pt idx="83">
                  <c:v>-24.824725999999998</c:v>
                </c:pt>
                <c:pt idx="84">
                  <c:v>-25.33672</c:v>
                </c:pt>
                <c:pt idx="85">
                  <c:v>-25.721889999999998</c:v>
                </c:pt>
                <c:pt idx="86">
                  <c:v>-26.229187999999997</c:v>
                </c:pt>
                <c:pt idx="87">
                  <c:v>-26.689513999999999</c:v>
                </c:pt>
                <c:pt idx="88">
                  <c:v>-27.318939999999998</c:v>
                </c:pt>
                <c:pt idx="89">
                  <c:v>-27.87321</c:v>
                </c:pt>
                <c:pt idx="90">
                  <c:v>-28.577791999999999</c:v>
                </c:pt>
                <c:pt idx="91">
                  <c:v>-25.919173999999998</c:v>
                </c:pt>
                <c:pt idx="92">
                  <c:v>-24.087263999999998</c:v>
                </c:pt>
                <c:pt idx="93">
                  <c:v>-22.527791999999998</c:v>
                </c:pt>
                <c:pt idx="94">
                  <c:v>-21.278335999999999</c:v>
                </c:pt>
                <c:pt idx="95">
                  <c:v>-20.104033999999999</c:v>
                </c:pt>
                <c:pt idx="96">
                  <c:v>-19.164593999999997</c:v>
                </c:pt>
                <c:pt idx="97">
                  <c:v>-18.225151999999998</c:v>
                </c:pt>
                <c:pt idx="98">
                  <c:v>-17.464206000000001</c:v>
                </c:pt>
                <c:pt idx="99">
                  <c:v>-16.665680999999999</c:v>
                </c:pt>
                <c:pt idx="100">
                  <c:v>-16.036255999999998</c:v>
                </c:pt>
                <c:pt idx="101">
                  <c:v>-15.322280999999998</c:v>
                </c:pt>
                <c:pt idx="102">
                  <c:v>-14.721038</c:v>
                </c:pt>
                <c:pt idx="103">
                  <c:v>-14.119795999999999</c:v>
                </c:pt>
                <c:pt idx="104">
                  <c:v>-13.593708999999999</c:v>
                </c:pt>
                <c:pt idx="105">
                  <c:v>-13.039439</c:v>
                </c:pt>
                <c:pt idx="106">
                  <c:v>-12.588507</c:v>
                </c:pt>
                <c:pt idx="107">
                  <c:v>-12.043631999999999</c:v>
                </c:pt>
                <c:pt idx="108">
                  <c:v>-11.620882999999999</c:v>
                </c:pt>
                <c:pt idx="109">
                  <c:v>-11.132375</c:v>
                </c:pt>
                <c:pt idx="110">
                  <c:v>-10.749082999999999</c:v>
                </c:pt>
                <c:pt idx="111">
                  <c:v>-10.267149</c:v>
                </c:pt>
                <c:pt idx="112">
                  <c:v>-9.9129799999999992</c:v>
                </c:pt>
                <c:pt idx="113">
                  <c:v>-9.4733219999999996</c:v>
                </c:pt>
                <c:pt idx="114">
                  <c:v>-9.1445170000000005</c:v>
                </c:pt>
                <c:pt idx="115">
                  <c:v>-8.7302239999999998</c:v>
                </c:pt>
                <c:pt idx="116">
                  <c:v>-8.4286639999999995</c:v>
                </c:pt>
                <c:pt idx="117">
                  <c:v>-8.0444320000000005</c:v>
                </c:pt>
                <c:pt idx="118">
                  <c:v>-7.7381739999999999</c:v>
                </c:pt>
                <c:pt idx="119">
                  <c:v>-7.3830649999999993</c:v>
                </c:pt>
                <c:pt idx="120">
                  <c:v>-7.1087489999999995</c:v>
                </c:pt>
                <c:pt idx="121">
                  <c:v>-6.7658529999999999</c:v>
                </c:pt>
                <c:pt idx="122">
                  <c:v>-6.4802629999999999</c:v>
                </c:pt>
                <c:pt idx="123">
                  <c:v>-6.1458219999999999</c:v>
                </c:pt>
                <c:pt idx="124">
                  <c:v>-5.901567</c:v>
                </c:pt>
                <c:pt idx="125">
                  <c:v>-5.5511559999999998</c:v>
                </c:pt>
                <c:pt idx="126">
                  <c:v>-5.3153559999999995</c:v>
                </c:pt>
                <c:pt idx="127">
                  <c:v>-4.9762179999999994</c:v>
                </c:pt>
                <c:pt idx="128">
                  <c:v>-4.722569</c:v>
                </c:pt>
                <c:pt idx="129">
                  <c:v>-4.3909459999999996</c:v>
                </c:pt>
                <c:pt idx="130">
                  <c:v>-4.1720559999999995</c:v>
                </c:pt>
                <c:pt idx="131">
                  <c:v>-3.8404339999999997</c:v>
                </c:pt>
                <c:pt idx="132">
                  <c:v>-3.615907</c:v>
                </c:pt>
                <c:pt idx="133">
                  <c:v>-3.2795879999999999</c:v>
                </c:pt>
                <c:pt idx="134">
                  <c:v>-3.0766679999999997</c:v>
                </c:pt>
                <c:pt idx="135">
                  <c:v>-2.7638349999999998</c:v>
                </c:pt>
                <c:pt idx="136">
                  <c:v>-2.5421269999999998</c:v>
                </c:pt>
                <c:pt idx="137">
                  <c:v>-2.2189589999999999</c:v>
                </c:pt>
                <c:pt idx="138">
                  <c:v>-1.990675</c:v>
                </c:pt>
                <c:pt idx="139">
                  <c:v>-1.688175</c:v>
                </c:pt>
                <c:pt idx="140">
                  <c:v>-1.4091609999999999</c:v>
                </c:pt>
                <c:pt idx="141">
                  <c:v>-1.0944479999999999</c:v>
                </c:pt>
                <c:pt idx="142">
                  <c:v>-0.83234399999999997</c:v>
                </c:pt>
                <c:pt idx="143">
                  <c:v>-0.468781</c:v>
                </c:pt>
                <c:pt idx="144">
                  <c:v>-0.13781499999999999</c:v>
                </c:pt>
                <c:pt idx="145">
                  <c:v>0.28446199999999999</c:v>
                </c:pt>
                <c:pt idx="146">
                  <c:v>0.70871399999999996</c:v>
                </c:pt>
                <c:pt idx="147">
                  <c:v>1.3273359999999998</c:v>
                </c:pt>
                <c:pt idx="148">
                  <c:v>1.953379</c:v>
                </c:pt>
                <c:pt idx="149">
                  <c:v>2.8212349999999997</c:v>
                </c:pt>
                <c:pt idx="150">
                  <c:v>3.8122509999999998</c:v>
                </c:pt>
                <c:pt idx="151">
                  <c:v>5.2035619999999998</c:v>
                </c:pt>
                <c:pt idx="152">
                  <c:v>6.7808839999999995</c:v>
                </c:pt>
                <c:pt idx="153">
                  <c:v>8.5949449999999992</c:v>
                </c:pt>
                <c:pt idx="154">
                  <c:v>10.185418</c:v>
                </c:pt>
                <c:pt idx="155">
                  <c:v>11.409509</c:v>
                </c:pt>
                <c:pt idx="156">
                  <c:v>12.073694</c:v>
                </c:pt>
                <c:pt idx="157">
                  <c:v>12.462622</c:v>
                </c:pt>
                <c:pt idx="158">
                  <c:v>12.497380999999999</c:v>
                </c:pt>
                <c:pt idx="159">
                  <c:v>12.462622</c:v>
                </c:pt>
                <c:pt idx="160">
                  <c:v>12.536837999999999</c:v>
                </c:pt>
                <c:pt idx="161">
                  <c:v>12.759485999999999</c:v>
                </c:pt>
                <c:pt idx="162">
                  <c:v>12.999042999999999</c:v>
                </c:pt>
                <c:pt idx="163">
                  <c:v>13.259269</c:v>
                </c:pt>
                <c:pt idx="164">
                  <c:v>13.429307</c:v>
                </c:pt>
                <c:pt idx="165">
                  <c:v>13.566466</c:v>
                </c:pt>
                <c:pt idx="166">
                  <c:v>13.635045</c:v>
                </c:pt>
                <c:pt idx="167">
                  <c:v>13.683895</c:v>
                </c:pt>
                <c:pt idx="168">
                  <c:v>13.706443</c:v>
                </c:pt>
                <c:pt idx="169">
                  <c:v>13.777839999999999</c:v>
                </c:pt>
                <c:pt idx="170">
                  <c:v>13.838903</c:v>
                </c:pt>
                <c:pt idx="171">
                  <c:v>13.946938999999999</c:v>
                </c:pt>
                <c:pt idx="172">
                  <c:v>14.058733</c:v>
                </c:pt>
                <c:pt idx="173">
                  <c:v>14.290775</c:v>
                </c:pt>
                <c:pt idx="174">
                  <c:v>14.512481999999999</c:v>
                </c:pt>
                <c:pt idx="175">
                  <c:v>14.799951999999999</c:v>
                </c:pt>
                <c:pt idx="176">
                  <c:v>15.086480999999999</c:v>
                </c:pt>
                <c:pt idx="177">
                  <c:v>15.392738999999999</c:v>
                </c:pt>
                <c:pt idx="178">
                  <c:v>15.74127</c:v>
                </c:pt>
                <c:pt idx="179">
                  <c:v>16.105774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CA-4550-8B81-3E505152E51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16.485308</c:v>
                </c:pt>
                <c:pt idx="1">
                  <c:v>14.56603</c:v>
                </c:pt>
                <c:pt idx="2">
                  <c:v>13.080774999999999</c:v>
                </c:pt>
                <c:pt idx="3">
                  <c:v>11.843530999999999</c:v>
                </c:pt>
                <c:pt idx="4">
                  <c:v>10.695534</c:v>
                </c:pt>
                <c:pt idx="5">
                  <c:v>9.7636089999999989</c:v>
                </c:pt>
                <c:pt idx="6">
                  <c:v>8.7790749999999989</c:v>
                </c:pt>
                <c:pt idx="7">
                  <c:v>7.9223039999999996</c:v>
                </c:pt>
                <c:pt idx="8">
                  <c:v>7.1219009999999994</c:v>
                </c:pt>
                <c:pt idx="9">
                  <c:v>6.3675299999999995</c:v>
                </c:pt>
                <c:pt idx="10">
                  <c:v>5.6620099999999995</c:v>
                </c:pt>
                <c:pt idx="11">
                  <c:v>4.9386399999999995</c:v>
                </c:pt>
                <c:pt idx="12">
                  <c:v>4.297002</c:v>
                </c:pt>
                <c:pt idx="13">
                  <c:v>3.6450299999999998</c:v>
                </c:pt>
                <c:pt idx="14">
                  <c:v>3.0353330000000001</c:v>
                </c:pt>
                <c:pt idx="15">
                  <c:v>2.4331510000000001</c:v>
                </c:pt>
                <c:pt idx="16">
                  <c:v>1.8704259999999999</c:v>
                </c:pt>
                <c:pt idx="17">
                  <c:v>1.3142769999999999</c:v>
                </c:pt>
                <c:pt idx="18">
                  <c:v>0.80603999999999998</c:v>
                </c:pt>
                <c:pt idx="19">
                  <c:v>0.26867999999999997</c:v>
                </c:pt>
                <c:pt idx="20">
                  <c:v>-0.21700999999999998</c:v>
                </c:pt>
                <c:pt idx="21">
                  <c:v>-0.69368299999999994</c:v>
                </c:pt>
                <c:pt idx="22">
                  <c:v>-1.1231009999999999</c:v>
                </c:pt>
                <c:pt idx="23">
                  <c:v>-1.5868089999999999</c:v>
                </c:pt>
                <c:pt idx="24">
                  <c:v>-1.9999749999999998</c:v>
                </c:pt>
                <c:pt idx="25">
                  <c:v>-2.4140809999999999</c:v>
                </c:pt>
                <c:pt idx="26">
                  <c:v>-2.802727</c:v>
                </c:pt>
                <c:pt idx="27">
                  <c:v>-3.2824059999999999</c:v>
                </c:pt>
                <c:pt idx="28">
                  <c:v>-3.6365749999999997</c:v>
                </c:pt>
                <c:pt idx="29">
                  <c:v>-4.041474</c:v>
                </c:pt>
                <c:pt idx="30">
                  <c:v>-4.4989819999999998</c:v>
                </c:pt>
                <c:pt idx="31">
                  <c:v>-5.1302859999999999</c:v>
                </c:pt>
                <c:pt idx="32">
                  <c:v>-6.1505190000000001</c:v>
                </c:pt>
                <c:pt idx="33">
                  <c:v>-8.1383759999999992</c:v>
                </c:pt>
                <c:pt idx="34">
                  <c:v>-10.897513999999999</c:v>
                </c:pt>
                <c:pt idx="35">
                  <c:v>-13.351332999999999</c:v>
                </c:pt>
                <c:pt idx="36">
                  <c:v>-14.800891</c:v>
                </c:pt>
                <c:pt idx="37">
                  <c:v>-15.471651999999999</c:v>
                </c:pt>
                <c:pt idx="38">
                  <c:v>-15.595657999999998</c:v>
                </c:pt>
                <c:pt idx="39">
                  <c:v>-15.493257999999999</c:v>
                </c:pt>
                <c:pt idx="40">
                  <c:v>-15.192637999999999</c:v>
                </c:pt>
                <c:pt idx="41">
                  <c:v>-14.927716</c:v>
                </c:pt>
                <c:pt idx="42">
                  <c:v>-14.704127999999999</c:v>
                </c:pt>
                <c:pt idx="43">
                  <c:v>-14.586698</c:v>
                </c:pt>
                <c:pt idx="44">
                  <c:v>-14.470208</c:v>
                </c:pt>
                <c:pt idx="45">
                  <c:v>-14.489936</c:v>
                </c:pt>
                <c:pt idx="46">
                  <c:v>-14.488057</c:v>
                </c:pt>
                <c:pt idx="47">
                  <c:v>-14.540666</c:v>
                </c:pt>
                <c:pt idx="48">
                  <c:v>-14.623336999999999</c:v>
                </c:pt>
                <c:pt idx="49">
                  <c:v>-14.754857999999999</c:v>
                </c:pt>
                <c:pt idx="50">
                  <c:v>-14.851621</c:v>
                </c:pt>
                <c:pt idx="51">
                  <c:v>-15.007567</c:v>
                </c:pt>
                <c:pt idx="52">
                  <c:v>-15.109966</c:v>
                </c:pt>
                <c:pt idx="53">
                  <c:v>-15.300673</c:v>
                </c:pt>
                <c:pt idx="54">
                  <c:v>-15.450044999999999</c:v>
                </c:pt>
                <c:pt idx="55">
                  <c:v>-15.638871999999999</c:v>
                </c:pt>
                <c:pt idx="56">
                  <c:v>-15.753482999999999</c:v>
                </c:pt>
                <c:pt idx="57">
                  <c:v>-15.96016</c:v>
                </c:pt>
                <c:pt idx="58">
                  <c:v>-16.078530999999998</c:v>
                </c:pt>
                <c:pt idx="59">
                  <c:v>-16.297421</c:v>
                </c:pt>
                <c:pt idx="60">
                  <c:v>-16.436457000000001</c:v>
                </c:pt>
                <c:pt idx="61">
                  <c:v>-16.662862999999998</c:v>
                </c:pt>
                <c:pt idx="62">
                  <c:v>-16.791566</c:v>
                </c:pt>
                <c:pt idx="63">
                  <c:v>-17.016092</c:v>
                </c:pt>
                <c:pt idx="64">
                  <c:v>-17.168281999999998</c:v>
                </c:pt>
                <c:pt idx="65">
                  <c:v>-17.389049999999997</c:v>
                </c:pt>
                <c:pt idx="66">
                  <c:v>-17.519631999999998</c:v>
                </c:pt>
                <c:pt idx="67">
                  <c:v>-17.770464</c:v>
                </c:pt>
                <c:pt idx="68">
                  <c:v>-17.916077999999999</c:v>
                </c:pt>
                <c:pt idx="69">
                  <c:v>-18.180059999999997</c:v>
                </c:pt>
                <c:pt idx="70">
                  <c:v>-18.342582</c:v>
                </c:pt>
                <c:pt idx="71">
                  <c:v>-18.602808</c:v>
                </c:pt>
                <c:pt idx="72">
                  <c:v>-18.793513999999998</c:v>
                </c:pt>
                <c:pt idx="73">
                  <c:v>-19.075346</c:v>
                </c:pt>
                <c:pt idx="74">
                  <c:v>-19.261355999999999</c:v>
                </c:pt>
                <c:pt idx="75">
                  <c:v>-19.577007999999999</c:v>
                </c:pt>
                <c:pt idx="76">
                  <c:v>-19.777107999999998</c:v>
                </c:pt>
                <c:pt idx="77">
                  <c:v>-20.113427999999999</c:v>
                </c:pt>
                <c:pt idx="78">
                  <c:v>-20.369896000000001</c:v>
                </c:pt>
                <c:pt idx="79">
                  <c:v>-20.740036</c:v>
                </c:pt>
                <c:pt idx="80">
                  <c:v>-21.031261999999998</c:v>
                </c:pt>
                <c:pt idx="81">
                  <c:v>-21.435222</c:v>
                </c:pt>
                <c:pt idx="82">
                  <c:v>-21.740539999999999</c:v>
                </c:pt>
                <c:pt idx="83">
                  <c:v>-22.219653999999998</c:v>
                </c:pt>
                <c:pt idx="84">
                  <c:v>-22.61422</c:v>
                </c:pt>
                <c:pt idx="85">
                  <c:v>-23.140305999999999</c:v>
                </c:pt>
                <c:pt idx="86">
                  <c:v>-23.57339</c:v>
                </c:pt>
                <c:pt idx="87">
                  <c:v>-24.197177999999997</c:v>
                </c:pt>
                <c:pt idx="88">
                  <c:v>-24.720445999999999</c:v>
                </c:pt>
                <c:pt idx="89">
                  <c:v>-25.458845999999998</c:v>
                </c:pt>
                <c:pt idx="90">
                  <c:v>-26.097666</c:v>
                </c:pt>
                <c:pt idx="91">
                  <c:v>-23.702092</c:v>
                </c:pt>
                <c:pt idx="92">
                  <c:v>-21.860787999999999</c:v>
                </c:pt>
                <c:pt idx="93">
                  <c:v>-20.479811999999999</c:v>
                </c:pt>
                <c:pt idx="94">
                  <c:v>-19.192775999999999</c:v>
                </c:pt>
                <c:pt idx="95">
                  <c:v>-18.178179999999998</c:v>
                </c:pt>
                <c:pt idx="96">
                  <c:v>-17.144794000000001</c:v>
                </c:pt>
                <c:pt idx="97">
                  <c:v>-16.36506</c:v>
                </c:pt>
                <c:pt idx="98">
                  <c:v>-15.519563</c:v>
                </c:pt>
                <c:pt idx="99">
                  <c:v>-14.861955</c:v>
                </c:pt>
                <c:pt idx="100">
                  <c:v>-14.119795999999999</c:v>
                </c:pt>
                <c:pt idx="101">
                  <c:v>-13.565526</c:v>
                </c:pt>
                <c:pt idx="102">
                  <c:v>-12.907916999999999</c:v>
                </c:pt>
                <c:pt idx="103">
                  <c:v>-12.428803</c:v>
                </c:pt>
                <c:pt idx="104">
                  <c:v>-11.846349</c:v>
                </c:pt>
                <c:pt idx="105">
                  <c:v>-11.376628</c:v>
                </c:pt>
                <c:pt idx="106">
                  <c:v>-10.850541999999999</c:v>
                </c:pt>
                <c:pt idx="107">
                  <c:v>-10.43343</c:v>
                </c:pt>
                <c:pt idx="108">
                  <c:v>-9.9533759999999987</c:v>
                </c:pt>
                <c:pt idx="109">
                  <c:v>-9.5663260000000001</c:v>
                </c:pt>
                <c:pt idx="110">
                  <c:v>-9.110697</c:v>
                </c:pt>
                <c:pt idx="111">
                  <c:v>-8.7602859999999989</c:v>
                </c:pt>
                <c:pt idx="112">
                  <c:v>-8.3253249999999994</c:v>
                </c:pt>
                <c:pt idx="113">
                  <c:v>-7.9974589999999992</c:v>
                </c:pt>
                <c:pt idx="114">
                  <c:v>-7.6000759999999996</c:v>
                </c:pt>
                <c:pt idx="115">
                  <c:v>-7.2891209999999997</c:v>
                </c:pt>
                <c:pt idx="116">
                  <c:v>-6.9311939999999996</c:v>
                </c:pt>
                <c:pt idx="117">
                  <c:v>-6.6681509999999999</c:v>
                </c:pt>
                <c:pt idx="118">
                  <c:v>-6.2961320000000001</c:v>
                </c:pt>
                <c:pt idx="119">
                  <c:v>-6.0396649999999994</c:v>
                </c:pt>
                <c:pt idx="120">
                  <c:v>-5.7052239999999994</c:v>
                </c:pt>
                <c:pt idx="121">
                  <c:v>-5.4506359999999994</c:v>
                </c:pt>
                <c:pt idx="122">
                  <c:v>-5.1368619999999998</c:v>
                </c:pt>
                <c:pt idx="123">
                  <c:v>-4.8785159999999994</c:v>
                </c:pt>
                <c:pt idx="124">
                  <c:v>-4.5675609999999995</c:v>
                </c:pt>
                <c:pt idx="125">
                  <c:v>-4.3035779999999999</c:v>
                </c:pt>
                <c:pt idx="126">
                  <c:v>-3.996381</c:v>
                </c:pt>
                <c:pt idx="127">
                  <c:v>-3.7605809999999997</c:v>
                </c:pt>
                <c:pt idx="128">
                  <c:v>-3.4684149999999998</c:v>
                </c:pt>
                <c:pt idx="129">
                  <c:v>-3.215706</c:v>
                </c:pt>
                <c:pt idx="130">
                  <c:v>-2.9395099999999998</c:v>
                </c:pt>
                <c:pt idx="131">
                  <c:v>-2.7027709999999998</c:v>
                </c:pt>
                <c:pt idx="132">
                  <c:v>-2.4134229999999999</c:v>
                </c:pt>
                <c:pt idx="133">
                  <c:v>-2.1738659999999999</c:v>
                </c:pt>
                <c:pt idx="134">
                  <c:v>-1.8995489999999999</c:v>
                </c:pt>
                <c:pt idx="135">
                  <c:v>-1.6693859999999998</c:v>
                </c:pt>
                <c:pt idx="136">
                  <c:v>-1.3922509999999999</c:v>
                </c:pt>
                <c:pt idx="137">
                  <c:v>-1.1611479999999998</c:v>
                </c:pt>
                <c:pt idx="138">
                  <c:v>-0.87555799999999995</c:v>
                </c:pt>
                <c:pt idx="139">
                  <c:v>-0.62660700000000003</c:v>
                </c:pt>
                <c:pt idx="140">
                  <c:v>-0.33124599999999998</c:v>
                </c:pt>
                <c:pt idx="141">
                  <c:v>-6.9236792000000005E-2</c:v>
                </c:pt>
                <c:pt idx="142">
                  <c:v>0.23222899999999999</c:v>
                </c:pt>
                <c:pt idx="143">
                  <c:v>0.52261000000000002</c:v>
                </c:pt>
                <c:pt idx="144">
                  <c:v>0.86315799999999998</c:v>
                </c:pt>
                <c:pt idx="145">
                  <c:v>1.2198629999999999</c:v>
                </c:pt>
                <c:pt idx="146">
                  <c:v>1.6705129999999999</c:v>
                </c:pt>
                <c:pt idx="147">
                  <c:v>2.182321</c:v>
                </c:pt>
                <c:pt idx="148">
                  <c:v>2.8199190000000001</c:v>
                </c:pt>
                <c:pt idx="149">
                  <c:v>3.5877239999999997</c:v>
                </c:pt>
                <c:pt idx="150">
                  <c:v>4.6652629999999995</c:v>
                </c:pt>
                <c:pt idx="151">
                  <c:v>5.9945719999999998</c:v>
                </c:pt>
                <c:pt idx="152">
                  <c:v>7.6442299999999994</c:v>
                </c:pt>
                <c:pt idx="153">
                  <c:v>9.4319860000000002</c:v>
                </c:pt>
                <c:pt idx="154">
                  <c:v>11.051582</c:v>
                </c:pt>
                <c:pt idx="155">
                  <c:v>12.257823999999999</c:v>
                </c:pt>
                <c:pt idx="156">
                  <c:v>12.950191999999999</c:v>
                </c:pt>
                <c:pt idx="157">
                  <c:v>13.332545</c:v>
                </c:pt>
                <c:pt idx="158">
                  <c:v>13.383274999999999</c:v>
                </c:pt>
                <c:pt idx="159">
                  <c:v>13.302481999999999</c:v>
                </c:pt>
                <c:pt idx="160">
                  <c:v>13.382334999999999</c:v>
                </c:pt>
                <c:pt idx="161">
                  <c:v>13.598405999999999</c:v>
                </c:pt>
                <c:pt idx="162">
                  <c:v>13.856752999999999</c:v>
                </c:pt>
                <c:pt idx="163">
                  <c:v>14.123553999999999</c:v>
                </c:pt>
                <c:pt idx="164">
                  <c:v>14.352777999999999</c:v>
                </c:pt>
                <c:pt idx="165">
                  <c:v>14.495572999999998</c:v>
                </c:pt>
                <c:pt idx="166">
                  <c:v>14.551938999999999</c:v>
                </c:pt>
                <c:pt idx="167">
                  <c:v>14.579182999999999</c:v>
                </c:pt>
                <c:pt idx="168">
                  <c:v>14.609245</c:v>
                </c:pt>
                <c:pt idx="169">
                  <c:v>14.626154</c:v>
                </c:pt>
                <c:pt idx="170">
                  <c:v>14.659974999999999</c:v>
                </c:pt>
                <c:pt idx="171">
                  <c:v>14.724796</c:v>
                </c:pt>
                <c:pt idx="172">
                  <c:v>14.865713</c:v>
                </c:pt>
                <c:pt idx="173">
                  <c:v>15.049842</c:v>
                </c:pt>
                <c:pt idx="174">
                  <c:v>15.288459999999999</c:v>
                </c:pt>
                <c:pt idx="175">
                  <c:v>15.574050999999999</c:v>
                </c:pt>
                <c:pt idx="176">
                  <c:v>15.865278</c:v>
                </c:pt>
                <c:pt idx="177">
                  <c:v>16.206295000000001</c:v>
                </c:pt>
                <c:pt idx="178">
                  <c:v>16.537917</c:v>
                </c:pt>
                <c:pt idx="179">
                  <c:v>16.916512000000001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CA-4550-8B81-3E505152E51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17.298863999999998</c:v>
                </c:pt>
                <c:pt idx="1">
                  <c:v>15.352342999999999</c:v>
                </c:pt>
                <c:pt idx="2">
                  <c:v>13.821992999999999</c:v>
                </c:pt>
                <c:pt idx="3">
                  <c:v>12.543415</c:v>
                </c:pt>
                <c:pt idx="4">
                  <c:v>11.448027</c:v>
                </c:pt>
                <c:pt idx="5">
                  <c:v>10.405246999999999</c:v>
                </c:pt>
                <c:pt idx="6">
                  <c:v>9.4535929999999997</c:v>
                </c:pt>
                <c:pt idx="7">
                  <c:v>8.5864890000000003</c:v>
                </c:pt>
                <c:pt idx="8">
                  <c:v>7.7278409999999997</c:v>
                </c:pt>
                <c:pt idx="9">
                  <c:v>7.0119859999999994</c:v>
                </c:pt>
                <c:pt idx="10">
                  <c:v>6.2651309999999993</c:v>
                </c:pt>
                <c:pt idx="11">
                  <c:v>5.5577319999999997</c:v>
                </c:pt>
                <c:pt idx="12">
                  <c:v>4.8531509999999995</c:v>
                </c:pt>
                <c:pt idx="13">
                  <c:v>4.2209079999999997</c:v>
                </c:pt>
                <c:pt idx="14">
                  <c:v>3.5905429999999998</c:v>
                </c:pt>
                <c:pt idx="15">
                  <c:v>2.9996339999999999</c:v>
                </c:pt>
                <c:pt idx="16">
                  <c:v>2.38524</c:v>
                </c:pt>
                <c:pt idx="17">
                  <c:v>1.8600919999999999</c:v>
                </c:pt>
                <c:pt idx="18">
                  <c:v>1.2945489999999999</c:v>
                </c:pt>
                <c:pt idx="19">
                  <c:v>0.81167599999999995</c:v>
                </c:pt>
                <c:pt idx="20">
                  <c:v>0.28465000000000001</c:v>
                </c:pt>
                <c:pt idx="21">
                  <c:v>-0.193524</c:v>
                </c:pt>
                <c:pt idx="22">
                  <c:v>-0.66362100000000002</c:v>
                </c:pt>
                <c:pt idx="23">
                  <c:v>-1.0828929999999999</c:v>
                </c:pt>
                <c:pt idx="24">
                  <c:v>-1.5099629999999999</c:v>
                </c:pt>
                <c:pt idx="25">
                  <c:v>-1.9292349999999998</c:v>
                </c:pt>
                <c:pt idx="26">
                  <c:v>-2.3755639999999998</c:v>
                </c:pt>
                <c:pt idx="27">
                  <c:v>-2.7260689999999999</c:v>
                </c:pt>
                <c:pt idx="28">
                  <c:v>-3.1753100000000001</c:v>
                </c:pt>
                <c:pt idx="29">
                  <c:v>-3.5661169999999998</c:v>
                </c:pt>
                <c:pt idx="30">
                  <c:v>-4.0583840000000002</c:v>
                </c:pt>
                <c:pt idx="31">
                  <c:v>-4.6671420000000001</c:v>
                </c:pt>
                <c:pt idx="32">
                  <c:v>-5.7813189999999999</c:v>
                </c:pt>
                <c:pt idx="33">
                  <c:v>-7.8264819999999995</c:v>
                </c:pt>
                <c:pt idx="34">
                  <c:v>-10.831752999999999</c:v>
                </c:pt>
                <c:pt idx="35">
                  <c:v>-13.299664</c:v>
                </c:pt>
                <c:pt idx="36">
                  <c:v>-14.646822999999999</c:v>
                </c:pt>
                <c:pt idx="37">
                  <c:v>-15.100572</c:v>
                </c:pt>
                <c:pt idx="38">
                  <c:v>-15.187000999999999</c:v>
                </c:pt>
                <c:pt idx="39">
                  <c:v>-14.932411999999999</c:v>
                </c:pt>
                <c:pt idx="40">
                  <c:v>-14.628032999999999</c:v>
                </c:pt>
                <c:pt idx="41">
                  <c:v>-14.302047999999999</c:v>
                </c:pt>
                <c:pt idx="42">
                  <c:v>-14.086915999999999</c:v>
                </c:pt>
                <c:pt idx="43">
                  <c:v>-13.900905999999999</c:v>
                </c:pt>
                <c:pt idx="44">
                  <c:v>-13.885874999999999</c:v>
                </c:pt>
                <c:pt idx="45">
                  <c:v>-13.883761499999999</c:v>
                </c:pt>
                <c:pt idx="46">
                  <c:v>-13.864267999999999</c:v>
                </c:pt>
                <c:pt idx="47">
                  <c:v>-13.883996999999999</c:v>
                </c:pt>
                <c:pt idx="48">
                  <c:v>-13.985455999999999</c:v>
                </c:pt>
                <c:pt idx="49">
                  <c:v>-14.070005999999999</c:v>
                </c:pt>
                <c:pt idx="50">
                  <c:v>-14.226892999999999</c:v>
                </c:pt>
                <c:pt idx="51">
                  <c:v>-14.342443999999999</c:v>
                </c:pt>
                <c:pt idx="52">
                  <c:v>-14.504026999999999</c:v>
                </c:pt>
                <c:pt idx="53">
                  <c:v>-14.604547999999999</c:v>
                </c:pt>
                <c:pt idx="54">
                  <c:v>-14.812163999999999</c:v>
                </c:pt>
                <c:pt idx="55">
                  <c:v>-14.929594999999999</c:v>
                </c:pt>
                <c:pt idx="56">
                  <c:v>-15.124998</c:v>
                </c:pt>
                <c:pt idx="57">
                  <c:v>-15.254640999999999</c:v>
                </c:pt>
                <c:pt idx="58">
                  <c:v>-15.453802999999999</c:v>
                </c:pt>
                <c:pt idx="59">
                  <c:v>-15.590959999999999</c:v>
                </c:pt>
                <c:pt idx="60">
                  <c:v>-15.808911</c:v>
                </c:pt>
                <c:pt idx="61">
                  <c:v>-15.911308999999999</c:v>
                </c:pt>
                <c:pt idx="62">
                  <c:v>-16.146169999999998</c:v>
                </c:pt>
                <c:pt idx="63">
                  <c:v>-16.284268000000001</c:v>
                </c:pt>
                <c:pt idx="64">
                  <c:v>-16.537917</c:v>
                </c:pt>
                <c:pt idx="65">
                  <c:v>-16.654408</c:v>
                </c:pt>
                <c:pt idx="66">
                  <c:v>-16.906178000000001</c:v>
                </c:pt>
                <c:pt idx="67">
                  <c:v>-17.059305999999999</c:v>
                </c:pt>
                <c:pt idx="68">
                  <c:v>-17.298863999999998</c:v>
                </c:pt>
                <c:pt idx="69">
                  <c:v>-17.453872</c:v>
                </c:pt>
                <c:pt idx="70">
                  <c:v>-17.694368000000001</c:v>
                </c:pt>
                <c:pt idx="71">
                  <c:v>-17.883195999999998</c:v>
                </c:pt>
                <c:pt idx="72">
                  <c:v>-18.150935999999998</c:v>
                </c:pt>
                <c:pt idx="73">
                  <c:v>-18.326612000000001</c:v>
                </c:pt>
                <c:pt idx="74">
                  <c:v>-18.636627999999998</c:v>
                </c:pt>
                <c:pt idx="75">
                  <c:v>-18.827334</c:v>
                </c:pt>
                <c:pt idx="76">
                  <c:v>-19.158956</c:v>
                </c:pt>
                <c:pt idx="77">
                  <c:v>-19.406029999999998</c:v>
                </c:pt>
                <c:pt idx="78">
                  <c:v>-19.714165999999999</c:v>
                </c:pt>
                <c:pt idx="79">
                  <c:v>-20.003513999999999</c:v>
                </c:pt>
                <c:pt idx="80">
                  <c:v>-20.381169999999997</c:v>
                </c:pt>
                <c:pt idx="81">
                  <c:v>-20.706215999999998</c:v>
                </c:pt>
                <c:pt idx="82">
                  <c:v>-21.130844</c:v>
                </c:pt>
                <c:pt idx="83">
                  <c:v>-21.486891999999997</c:v>
                </c:pt>
                <c:pt idx="84">
                  <c:v>-22.026129999999998</c:v>
                </c:pt>
                <c:pt idx="85">
                  <c:v>-22.393452</c:v>
                </c:pt>
                <c:pt idx="86">
                  <c:v>-22.960874</c:v>
                </c:pt>
                <c:pt idx="87">
                  <c:v>-23.434352000000001</c:v>
                </c:pt>
                <c:pt idx="88">
                  <c:v>-24.103234</c:v>
                </c:pt>
                <c:pt idx="89">
                  <c:v>-24.665019999999998</c:v>
                </c:pt>
                <c:pt idx="90">
                  <c:v>-25.487029999999997</c:v>
                </c:pt>
                <c:pt idx="91">
                  <c:v>-22.95054</c:v>
                </c:pt>
                <c:pt idx="92">
                  <c:v>-21.278335999999999</c:v>
                </c:pt>
                <c:pt idx="93">
                  <c:v>-19.794017999999998</c:v>
                </c:pt>
                <c:pt idx="94">
                  <c:v>-18.657295999999999</c:v>
                </c:pt>
                <c:pt idx="95">
                  <c:v>-17.529965999999998</c:v>
                </c:pt>
                <c:pt idx="96">
                  <c:v>-16.628104</c:v>
                </c:pt>
                <c:pt idx="97">
                  <c:v>-15.763817999999999</c:v>
                </c:pt>
                <c:pt idx="98">
                  <c:v>-15.012264999999999</c:v>
                </c:pt>
                <c:pt idx="99">
                  <c:v>-14.241923999999999</c:v>
                </c:pt>
                <c:pt idx="100">
                  <c:v>-13.650075999999999</c:v>
                </c:pt>
                <c:pt idx="101">
                  <c:v>-12.973678</c:v>
                </c:pt>
                <c:pt idx="102">
                  <c:v>-12.438196999999999</c:v>
                </c:pt>
                <c:pt idx="103">
                  <c:v>-11.836955</c:v>
                </c:pt>
                <c:pt idx="104">
                  <c:v>-11.367234</c:v>
                </c:pt>
                <c:pt idx="105">
                  <c:v>-10.831752999999999</c:v>
                </c:pt>
                <c:pt idx="106">
                  <c:v>-10.371426999999999</c:v>
                </c:pt>
                <c:pt idx="107">
                  <c:v>-9.9064040000000002</c:v>
                </c:pt>
                <c:pt idx="108">
                  <c:v>-9.4855349999999987</c:v>
                </c:pt>
                <c:pt idx="109">
                  <c:v>-9.0336629999999989</c:v>
                </c:pt>
                <c:pt idx="110">
                  <c:v>-8.6700999999999997</c:v>
                </c:pt>
                <c:pt idx="111">
                  <c:v>-8.2041369999999993</c:v>
                </c:pt>
                <c:pt idx="112">
                  <c:v>-7.9006970000000001</c:v>
                </c:pt>
                <c:pt idx="113">
                  <c:v>-7.4798279999999995</c:v>
                </c:pt>
                <c:pt idx="114">
                  <c:v>-7.1331739999999995</c:v>
                </c:pt>
                <c:pt idx="115">
                  <c:v>-6.7395480000000001</c:v>
                </c:pt>
                <c:pt idx="116">
                  <c:v>-6.4755659999999997</c:v>
                </c:pt>
                <c:pt idx="117">
                  <c:v>-6.1580349999999999</c:v>
                </c:pt>
                <c:pt idx="118">
                  <c:v>-5.8611709999999997</c:v>
                </c:pt>
                <c:pt idx="119">
                  <c:v>-5.5398829999999997</c:v>
                </c:pt>
                <c:pt idx="120">
                  <c:v>-5.2796569999999994</c:v>
                </c:pt>
                <c:pt idx="121">
                  <c:v>-4.9564899999999996</c:v>
                </c:pt>
                <c:pt idx="122">
                  <c:v>-4.7197499999999994</c:v>
                </c:pt>
                <c:pt idx="123">
                  <c:v>-4.3956429999999997</c:v>
                </c:pt>
                <c:pt idx="124">
                  <c:v>-4.1645409999999998</c:v>
                </c:pt>
                <c:pt idx="125">
                  <c:v>-3.8545249999999998</c:v>
                </c:pt>
                <c:pt idx="126">
                  <c:v>-3.59524</c:v>
                </c:pt>
                <c:pt idx="127">
                  <c:v>-3.3058920000000001</c:v>
                </c:pt>
                <c:pt idx="128">
                  <c:v>-3.069153</c:v>
                </c:pt>
                <c:pt idx="129">
                  <c:v>-2.7704109999999997</c:v>
                </c:pt>
                <c:pt idx="130">
                  <c:v>-2.5261559999999998</c:v>
                </c:pt>
                <c:pt idx="131">
                  <c:v>-2.2499609999999999</c:v>
                </c:pt>
                <c:pt idx="132">
                  <c:v>-2.0479810000000001</c:v>
                </c:pt>
                <c:pt idx="133">
                  <c:v>-1.740783</c:v>
                </c:pt>
                <c:pt idx="134">
                  <c:v>-1.5171969999999999</c:v>
                </c:pt>
                <c:pt idx="135">
                  <c:v>-1.2466379999999999</c:v>
                </c:pt>
                <c:pt idx="136">
                  <c:v>-1.0277479999999999</c:v>
                </c:pt>
                <c:pt idx="137">
                  <c:v>-0.75249199999999994</c:v>
                </c:pt>
                <c:pt idx="138">
                  <c:v>-0.50353999999999999</c:v>
                </c:pt>
                <c:pt idx="139">
                  <c:v>-0.237208</c:v>
                </c:pt>
                <c:pt idx="140">
                  <c:v>2.3204190000000003E-2</c:v>
                </c:pt>
                <c:pt idx="141">
                  <c:v>0.30052699999999999</c:v>
                </c:pt>
                <c:pt idx="142">
                  <c:v>0.57653399999999999</c:v>
                </c:pt>
                <c:pt idx="143">
                  <c:v>0.88072499999999998</c:v>
                </c:pt>
                <c:pt idx="144">
                  <c:v>1.19835</c:v>
                </c:pt>
                <c:pt idx="145">
                  <c:v>1.626172</c:v>
                </c:pt>
                <c:pt idx="146">
                  <c:v>2.0476049999999999</c:v>
                </c:pt>
                <c:pt idx="147">
                  <c:v>2.5566879999999998</c:v>
                </c:pt>
                <c:pt idx="148">
                  <c:v>3.1743699999999997</c:v>
                </c:pt>
                <c:pt idx="149">
                  <c:v>3.9813499999999999</c:v>
                </c:pt>
                <c:pt idx="150">
                  <c:v>5.0588889999999997</c:v>
                </c:pt>
                <c:pt idx="151">
                  <c:v>6.5366289999999996</c:v>
                </c:pt>
                <c:pt idx="152">
                  <c:v>8.1759529999999998</c:v>
                </c:pt>
                <c:pt idx="153">
                  <c:v>9.9355259999999994</c:v>
                </c:pt>
                <c:pt idx="154">
                  <c:v>11.448027</c:v>
                </c:pt>
                <c:pt idx="155">
                  <c:v>12.646752999999999</c:v>
                </c:pt>
                <c:pt idx="156">
                  <c:v>13.395486999999999</c:v>
                </c:pt>
                <c:pt idx="157">
                  <c:v>13.748716999999999</c:v>
                </c:pt>
                <c:pt idx="158">
                  <c:v>13.631285999999999</c:v>
                </c:pt>
                <c:pt idx="159">
                  <c:v>13.574921</c:v>
                </c:pt>
                <c:pt idx="160">
                  <c:v>13.710199999999999</c:v>
                </c:pt>
                <c:pt idx="161">
                  <c:v>13.937543999999999</c:v>
                </c:pt>
                <c:pt idx="162">
                  <c:v>14.230649999999999</c:v>
                </c:pt>
                <c:pt idx="163">
                  <c:v>14.491814999999999</c:v>
                </c:pt>
                <c:pt idx="164">
                  <c:v>14.698492</c:v>
                </c:pt>
                <c:pt idx="165">
                  <c:v>14.815920999999999</c:v>
                </c:pt>
                <c:pt idx="166">
                  <c:v>14.886379999999999</c:v>
                </c:pt>
                <c:pt idx="167">
                  <c:v>14.924897</c:v>
                </c:pt>
                <c:pt idx="168">
                  <c:v>14.971869</c:v>
                </c:pt>
                <c:pt idx="169">
                  <c:v>14.95402</c:v>
                </c:pt>
                <c:pt idx="170">
                  <c:v>14.941806999999999</c:v>
                </c:pt>
                <c:pt idx="171">
                  <c:v>15.013204</c:v>
                </c:pt>
                <c:pt idx="172">
                  <c:v>15.157878999999999</c:v>
                </c:pt>
                <c:pt idx="173">
                  <c:v>15.367372999999999</c:v>
                </c:pt>
                <c:pt idx="174">
                  <c:v>15.617263999999999</c:v>
                </c:pt>
                <c:pt idx="175">
                  <c:v>15.87937</c:v>
                </c:pt>
                <c:pt idx="176">
                  <c:v>16.151806999999998</c:v>
                </c:pt>
                <c:pt idx="177">
                  <c:v>16.498460999999999</c:v>
                </c:pt>
                <c:pt idx="178">
                  <c:v>16.877993999999997</c:v>
                </c:pt>
                <c:pt idx="179">
                  <c:v>17.259408000000001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CA-4550-8B81-3E505152E51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17.650216</c:v>
                </c:pt>
                <c:pt idx="1">
                  <c:v>15.662358999999999</c:v>
                </c:pt>
                <c:pt idx="2">
                  <c:v>14.145161</c:v>
                </c:pt>
                <c:pt idx="3">
                  <c:v>12.868461</c:v>
                </c:pt>
                <c:pt idx="4">
                  <c:v>11.705434</c:v>
                </c:pt>
                <c:pt idx="5">
                  <c:v>10.681443</c:v>
                </c:pt>
                <c:pt idx="6">
                  <c:v>9.7373049999999992</c:v>
                </c:pt>
                <c:pt idx="7">
                  <c:v>8.8175919999999994</c:v>
                </c:pt>
                <c:pt idx="8">
                  <c:v>8.0265819999999994</c:v>
                </c:pt>
                <c:pt idx="9">
                  <c:v>7.221482</c:v>
                </c:pt>
                <c:pt idx="10">
                  <c:v>6.5056279999999997</c:v>
                </c:pt>
                <c:pt idx="11">
                  <c:v>5.7784999999999993</c:v>
                </c:pt>
                <c:pt idx="12">
                  <c:v>5.1161949999999994</c:v>
                </c:pt>
                <c:pt idx="13">
                  <c:v>4.449192</c:v>
                </c:pt>
                <c:pt idx="14">
                  <c:v>3.8244629999999997</c:v>
                </c:pt>
                <c:pt idx="15">
                  <c:v>3.2063109999999999</c:v>
                </c:pt>
                <c:pt idx="16">
                  <c:v>2.6511019999999998</c:v>
                </c:pt>
                <c:pt idx="17">
                  <c:v>2.0620720000000001</c:v>
                </c:pt>
                <c:pt idx="18">
                  <c:v>1.5491379999999999</c:v>
                </c:pt>
                <c:pt idx="19">
                  <c:v>0.99110999999999994</c:v>
                </c:pt>
                <c:pt idx="20">
                  <c:v>0.50635799999999997</c:v>
                </c:pt>
                <c:pt idx="21">
                  <c:v>1.1273291000000001E-2</c:v>
                </c:pt>
                <c:pt idx="22">
                  <c:v>-0.39850999999999998</c:v>
                </c:pt>
                <c:pt idx="23">
                  <c:v>-0.892374</c:v>
                </c:pt>
                <c:pt idx="24">
                  <c:v>-1.3127739999999999</c:v>
                </c:pt>
                <c:pt idx="25">
                  <c:v>-1.7372139999999998</c:v>
                </c:pt>
                <c:pt idx="26">
                  <c:v>-2.1612770000000001</c:v>
                </c:pt>
                <c:pt idx="27">
                  <c:v>-2.5116890000000001</c:v>
                </c:pt>
                <c:pt idx="28">
                  <c:v>-2.938571</c:v>
                </c:pt>
                <c:pt idx="29">
                  <c:v>-3.3895019999999998</c:v>
                </c:pt>
                <c:pt idx="30">
                  <c:v>-3.865799</c:v>
                </c:pt>
                <c:pt idx="31">
                  <c:v>-4.5055579999999997</c:v>
                </c:pt>
                <c:pt idx="32">
                  <c:v>-5.5924909999999999</c:v>
                </c:pt>
                <c:pt idx="33">
                  <c:v>-7.7560229999999999</c:v>
                </c:pt>
                <c:pt idx="34">
                  <c:v>-10.915364</c:v>
                </c:pt>
                <c:pt idx="35">
                  <c:v>-13.433064999999999</c:v>
                </c:pt>
                <c:pt idx="36">
                  <c:v>-14.592334999999999</c:v>
                </c:pt>
                <c:pt idx="37">
                  <c:v>-14.969049999999999</c:v>
                </c:pt>
                <c:pt idx="38">
                  <c:v>-14.985021</c:v>
                </c:pt>
                <c:pt idx="39">
                  <c:v>-14.788677999999999</c:v>
                </c:pt>
                <c:pt idx="40">
                  <c:v>-14.362171999999999</c:v>
                </c:pt>
                <c:pt idx="41">
                  <c:v>-14.068126999999999</c:v>
                </c:pt>
                <c:pt idx="42">
                  <c:v>-13.825750999999999</c:v>
                </c:pt>
                <c:pt idx="43">
                  <c:v>-13.611559</c:v>
                </c:pt>
                <c:pt idx="44">
                  <c:v>-13.537343</c:v>
                </c:pt>
                <c:pt idx="45">
                  <c:v>-13.567404</c:v>
                </c:pt>
                <c:pt idx="46">
                  <c:v>-13.559889</c:v>
                </c:pt>
                <c:pt idx="47">
                  <c:v>-13.633165</c:v>
                </c:pt>
                <c:pt idx="48">
                  <c:v>-13.689532</c:v>
                </c:pt>
                <c:pt idx="49">
                  <c:v>-13.790991999999999</c:v>
                </c:pt>
                <c:pt idx="50">
                  <c:v>-13.918756</c:v>
                </c:pt>
                <c:pt idx="51">
                  <c:v>-14.077520999999999</c:v>
                </c:pt>
                <c:pt idx="52">
                  <c:v>-14.178042</c:v>
                </c:pt>
                <c:pt idx="53">
                  <c:v>-14.380960999999999</c:v>
                </c:pt>
                <c:pt idx="54">
                  <c:v>-14.456116</c:v>
                </c:pt>
                <c:pt idx="55">
                  <c:v>-14.681581999999999</c:v>
                </c:pt>
                <c:pt idx="56">
                  <c:v>-14.789617999999999</c:v>
                </c:pt>
                <c:pt idx="57">
                  <c:v>-14.970929</c:v>
                </c:pt>
                <c:pt idx="58">
                  <c:v>-15.041388</c:v>
                </c:pt>
                <c:pt idx="59">
                  <c:v>-15.321339999999999</c:v>
                </c:pt>
                <c:pt idx="60">
                  <c:v>-15.414344999999999</c:v>
                </c:pt>
                <c:pt idx="61">
                  <c:v>-15.663297</c:v>
                </c:pt>
                <c:pt idx="62">
                  <c:v>-15.792</c:v>
                </c:pt>
                <c:pt idx="63">
                  <c:v>-16.013708999999999</c:v>
                </c:pt>
                <c:pt idx="64">
                  <c:v>-16.208174</c:v>
                </c:pt>
                <c:pt idx="65">
                  <c:v>-16.396061</c:v>
                </c:pt>
                <c:pt idx="66">
                  <c:v>-16.506916</c:v>
                </c:pt>
                <c:pt idx="67">
                  <c:v>-16.809415999999999</c:v>
                </c:pt>
                <c:pt idx="68">
                  <c:v>-16.938117999999999</c:v>
                </c:pt>
                <c:pt idx="69">
                  <c:v>-17.204919999999998</c:v>
                </c:pt>
                <c:pt idx="70">
                  <c:v>-17.341138000000001</c:v>
                </c:pt>
                <c:pt idx="71">
                  <c:v>-17.608879999999999</c:v>
                </c:pt>
                <c:pt idx="72">
                  <c:v>-17.794888</c:v>
                </c:pt>
                <c:pt idx="73">
                  <c:v>-18.082357999999999</c:v>
                </c:pt>
                <c:pt idx="74">
                  <c:v>-18.273063999999998</c:v>
                </c:pt>
                <c:pt idx="75">
                  <c:v>-18.569928000000001</c:v>
                </c:pt>
                <c:pt idx="76">
                  <c:v>-18.766272000000001</c:v>
                </c:pt>
                <c:pt idx="77">
                  <c:v>-19.095075999999999</c:v>
                </c:pt>
                <c:pt idx="78">
                  <c:v>-19.33933</c:v>
                </c:pt>
                <c:pt idx="79">
                  <c:v>-19.721681999999998</c:v>
                </c:pt>
                <c:pt idx="80">
                  <c:v>-19.985664</c:v>
                </c:pt>
                <c:pt idx="81">
                  <c:v>-20.430019999999999</c:v>
                </c:pt>
                <c:pt idx="82">
                  <c:v>-20.721247999999999</c:v>
                </c:pt>
                <c:pt idx="83">
                  <c:v>-21.156207999999999</c:v>
                </c:pt>
                <c:pt idx="84">
                  <c:v>-21.543257999999998</c:v>
                </c:pt>
                <c:pt idx="85">
                  <c:v>-22.064647999999998</c:v>
                </c:pt>
                <c:pt idx="86">
                  <c:v>-22.531549999999999</c:v>
                </c:pt>
                <c:pt idx="87">
                  <c:v>-23.120577999999998</c:v>
                </c:pt>
                <c:pt idx="88">
                  <c:v>-23.643846</c:v>
                </c:pt>
                <c:pt idx="89">
                  <c:v>-24.286424</c:v>
                </c:pt>
                <c:pt idx="90">
                  <c:v>-24.933699999999998</c:v>
                </c:pt>
                <c:pt idx="91">
                  <c:v>-22.602945999999999</c:v>
                </c:pt>
                <c:pt idx="92">
                  <c:v>-20.827403999999998</c:v>
                </c:pt>
                <c:pt idx="93">
                  <c:v>-19.474609999999998</c:v>
                </c:pt>
                <c:pt idx="94">
                  <c:v>-18.253336000000001</c:v>
                </c:pt>
                <c:pt idx="95">
                  <c:v>-17.248134</c:v>
                </c:pt>
                <c:pt idx="96">
                  <c:v>-16.289905000000001</c:v>
                </c:pt>
                <c:pt idx="97">
                  <c:v>-15.500774</c:v>
                </c:pt>
                <c:pt idx="98">
                  <c:v>-14.664670999999998</c:v>
                </c:pt>
                <c:pt idx="99">
                  <c:v>-13.997669</c:v>
                </c:pt>
                <c:pt idx="100">
                  <c:v>-13.340059999999999</c:v>
                </c:pt>
                <c:pt idx="101">
                  <c:v>-12.748213</c:v>
                </c:pt>
                <c:pt idx="102">
                  <c:v>-12.128181</c:v>
                </c:pt>
                <c:pt idx="103">
                  <c:v>-11.611488999999999</c:v>
                </c:pt>
                <c:pt idx="104">
                  <c:v>-11.066614</c:v>
                </c:pt>
                <c:pt idx="105">
                  <c:v>-10.592196</c:v>
                </c:pt>
                <c:pt idx="106">
                  <c:v>-10.073625</c:v>
                </c:pt>
                <c:pt idx="107">
                  <c:v>-9.6799979999999994</c:v>
                </c:pt>
                <c:pt idx="108">
                  <c:v>-9.1933689999999988</c:v>
                </c:pt>
                <c:pt idx="109">
                  <c:v>-8.8138339999999999</c:v>
                </c:pt>
                <c:pt idx="110">
                  <c:v>-8.3694779999999991</c:v>
                </c:pt>
                <c:pt idx="111">
                  <c:v>-8.0359759999999998</c:v>
                </c:pt>
                <c:pt idx="112">
                  <c:v>-7.5822269999999996</c:v>
                </c:pt>
                <c:pt idx="113">
                  <c:v>-7.251544</c:v>
                </c:pt>
                <c:pt idx="114">
                  <c:v>-6.8494630000000001</c:v>
                </c:pt>
                <c:pt idx="115">
                  <c:v>-6.5507209999999993</c:v>
                </c:pt>
                <c:pt idx="116">
                  <c:v>-6.1984300000000001</c:v>
                </c:pt>
                <c:pt idx="117">
                  <c:v>-5.9335079999999998</c:v>
                </c:pt>
                <c:pt idx="118">
                  <c:v>-5.5906120000000001</c:v>
                </c:pt>
                <c:pt idx="119">
                  <c:v>-5.3416609999999993</c:v>
                </c:pt>
                <c:pt idx="120">
                  <c:v>-5.0156749999999999</c:v>
                </c:pt>
                <c:pt idx="121">
                  <c:v>-4.7732989999999997</c:v>
                </c:pt>
                <c:pt idx="122">
                  <c:v>-4.4407369999999995</c:v>
                </c:pt>
                <c:pt idx="123">
                  <c:v>-4.2209079999999997</c:v>
                </c:pt>
                <c:pt idx="124">
                  <c:v>-3.8921029999999996</c:v>
                </c:pt>
                <c:pt idx="125">
                  <c:v>-3.658182</c:v>
                </c:pt>
                <c:pt idx="126">
                  <c:v>-3.3500459999999999</c:v>
                </c:pt>
                <c:pt idx="127">
                  <c:v>-3.1095489999999999</c:v>
                </c:pt>
                <c:pt idx="128">
                  <c:v>-2.8051699999999999</c:v>
                </c:pt>
                <c:pt idx="129">
                  <c:v>-2.5844009999999997</c:v>
                </c:pt>
                <c:pt idx="130">
                  <c:v>-2.2894169999999998</c:v>
                </c:pt>
                <c:pt idx="131">
                  <c:v>-2.090255</c:v>
                </c:pt>
                <c:pt idx="132">
                  <c:v>-1.7736639999999999</c:v>
                </c:pt>
                <c:pt idx="133">
                  <c:v>-1.5735629999999998</c:v>
                </c:pt>
                <c:pt idx="134">
                  <c:v>-1.2842149999999999</c:v>
                </c:pt>
                <c:pt idx="135">
                  <c:v>-1.0822350000000001</c:v>
                </c:pt>
                <c:pt idx="136">
                  <c:v>-0.77879599999999993</c:v>
                </c:pt>
                <c:pt idx="137">
                  <c:v>-0.57211899999999993</c:v>
                </c:pt>
                <c:pt idx="138">
                  <c:v>-0.28070400000000001</c:v>
                </c:pt>
                <c:pt idx="139">
                  <c:v>-6.0969712000000002E-2</c:v>
                </c:pt>
                <c:pt idx="140">
                  <c:v>0.24444199999999999</c:v>
                </c:pt>
                <c:pt idx="141">
                  <c:v>0.46624399999999999</c:v>
                </c:pt>
                <c:pt idx="142">
                  <c:v>0.80012099999999997</c:v>
                </c:pt>
                <c:pt idx="143">
                  <c:v>1.029345</c:v>
                </c:pt>
                <c:pt idx="144">
                  <c:v>1.4212799999999999</c:v>
                </c:pt>
                <c:pt idx="145">
                  <c:v>1.7430379999999999</c:v>
                </c:pt>
                <c:pt idx="146">
                  <c:v>2.2101280000000001</c:v>
                </c:pt>
                <c:pt idx="147">
                  <c:v>2.6837939999999998</c:v>
                </c:pt>
                <c:pt idx="148">
                  <c:v>3.3491059999999999</c:v>
                </c:pt>
                <c:pt idx="149">
                  <c:v>4.0987799999999996</c:v>
                </c:pt>
                <c:pt idx="150">
                  <c:v>5.2073209999999994</c:v>
                </c:pt>
                <c:pt idx="151">
                  <c:v>6.570449</c:v>
                </c:pt>
                <c:pt idx="152">
                  <c:v>8.2586239999999993</c:v>
                </c:pt>
                <c:pt idx="153">
                  <c:v>9.9674680000000002</c:v>
                </c:pt>
                <c:pt idx="154">
                  <c:v>11.634034999999999</c:v>
                </c:pt>
                <c:pt idx="155">
                  <c:v>12.783911</c:v>
                </c:pt>
                <c:pt idx="156">
                  <c:v>13.470642</c:v>
                </c:pt>
                <c:pt idx="157">
                  <c:v>13.787234</c:v>
                </c:pt>
                <c:pt idx="158">
                  <c:v>13.825750999999999</c:v>
                </c:pt>
                <c:pt idx="159">
                  <c:v>13.724290999999999</c:v>
                </c:pt>
                <c:pt idx="160">
                  <c:v>13.822932</c:v>
                </c:pt>
                <c:pt idx="161">
                  <c:v>14.015518</c:v>
                </c:pt>
                <c:pt idx="162">
                  <c:v>14.357474</c:v>
                </c:pt>
                <c:pt idx="163">
                  <c:v>14.595153</c:v>
                </c:pt>
                <c:pt idx="164">
                  <c:v>14.845984</c:v>
                </c:pt>
                <c:pt idx="165">
                  <c:v>14.996293999999999</c:v>
                </c:pt>
                <c:pt idx="166">
                  <c:v>15.016961999999999</c:v>
                </c:pt>
                <c:pt idx="167">
                  <c:v>15.005688999999999</c:v>
                </c:pt>
                <c:pt idx="168">
                  <c:v>15.068631999999999</c:v>
                </c:pt>
                <c:pt idx="169">
                  <c:v>15.055479</c:v>
                </c:pt>
                <c:pt idx="170">
                  <c:v>15.13815</c:v>
                </c:pt>
                <c:pt idx="171">
                  <c:v>15.204849999999999</c:v>
                </c:pt>
                <c:pt idx="172">
                  <c:v>15.320402</c:v>
                </c:pt>
                <c:pt idx="173">
                  <c:v>15.486682999999999</c:v>
                </c:pt>
                <c:pt idx="174">
                  <c:v>15.763817999999999</c:v>
                </c:pt>
                <c:pt idx="175">
                  <c:v>15.994918999999999</c:v>
                </c:pt>
                <c:pt idx="176">
                  <c:v>16.343451999999999</c:v>
                </c:pt>
                <c:pt idx="177">
                  <c:v>16.683529999999998</c:v>
                </c:pt>
                <c:pt idx="178">
                  <c:v>17.057427999999998</c:v>
                </c:pt>
                <c:pt idx="179">
                  <c:v>17.388109999999998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CA-4550-8B81-3E505152E51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17.826829999999998</c:v>
                </c:pt>
                <c:pt idx="1">
                  <c:v>15.836153999999999</c:v>
                </c:pt>
                <c:pt idx="2">
                  <c:v>14.333988</c:v>
                </c:pt>
                <c:pt idx="3">
                  <c:v>12.988709</c:v>
                </c:pt>
                <c:pt idx="4">
                  <c:v>11.870775</c:v>
                </c:pt>
                <c:pt idx="5">
                  <c:v>10.808266999999999</c:v>
                </c:pt>
                <c:pt idx="6">
                  <c:v>9.8528559999999992</c:v>
                </c:pt>
                <c:pt idx="7">
                  <c:v>8.978237</c:v>
                </c:pt>
                <c:pt idx="8">
                  <c:v>8.1609230000000004</c:v>
                </c:pt>
                <c:pt idx="9">
                  <c:v>7.3699129999999995</c:v>
                </c:pt>
                <c:pt idx="10">
                  <c:v>6.6474829999999994</c:v>
                </c:pt>
                <c:pt idx="11">
                  <c:v>5.9053249999999995</c:v>
                </c:pt>
                <c:pt idx="12">
                  <c:v>5.2317459999999993</c:v>
                </c:pt>
                <c:pt idx="13">
                  <c:v>4.5741369999999995</c:v>
                </c:pt>
                <c:pt idx="14">
                  <c:v>3.9578639999999998</c:v>
                </c:pt>
                <c:pt idx="15">
                  <c:v>3.3105889999999998</c:v>
                </c:pt>
                <c:pt idx="16">
                  <c:v>2.7581979999999997</c:v>
                </c:pt>
                <c:pt idx="17">
                  <c:v>2.1625920000000001</c:v>
                </c:pt>
                <c:pt idx="18">
                  <c:v>1.639324</c:v>
                </c:pt>
                <c:pt idx="19">
                  <c:v>1.101024</c:v>
                </c:pt>
                <c:pt idx="20">
                  <c:v>0.59936299999999998</c:v>
                </c:pt>
                <c:pt idx="21">
                  <c:v>0.116490672</c:v>
                </c:pt>
                <c:pt idx="22">
                  <c:v>-0.32786399999999999</c:v>
                </c:pt>
                <c:pt idx="23">
                  <c:v>-0.80106099999999991</c:v>
                </c:pt>
                <c:pt idx="24">
                  <c:v>-1.2020139999999999</c:v>
                </c:pt>
                <c:pt idx="25">
                  <c:v>-1.6599919999999999</c:v>
                </c:pt>
                <c:pt idx="26">
                  <c:v>-2.055402</c:v>
                </c:pt>
                <c:pt idx="27">
                  <c:v>-2.4603950000000001</c:v>
                </c:pt>
                <c:pt idx="28">
                  <c:v>-2.8613489999999997</c:v>
                </c:pt>
                <c:pt idx="29">
                  <c:v>-3.2739509999999998</c:v>
                </c:pt>
                <c:pt idx="30">
                  <c:v>-3.755884</c:v>
                </c:pt>
                <c:pt idx="31">
                  <c:v>-4.4219479999999995</c:v>
                </c:pt>
                <c:pt idx="32">
                  <c:v>-5.4994869999999993</c:v>
                </c:pt>
                <c:pt idx="33">
                  <c:v>-7.7672969999999992</c:v>
                </c:pt>
                <c:pt idx="34">
                  <c:v>-11.059097999999999</c:v>
                </c:pt>
                <c:pt idx="35">
                  <c:v>-13.491309999999999</c:v>
                </c:pt>
                <c:pt idx="36">
                  <c:v>-14.614880999999999</c:v>
                </c:pt>
                <c:pt idx="37">
                  <c:v>-14.981263999999999</c:v>
                </c:pt>
                <c:pt idx="38">
                  <c:v>-14.922077999999999</c:v>
                </c:pt>
                <c:pt idx="39">
                  <c:v>-14.708826</c:v>
                </c:pt>
                <c:pt idx="40">
                  <c:v>-14.287955999999999</c:v>
                </c:pt>
                <c:pt idx="41">
                  <c:v>-13.949757</c:v>
                </c:pt>
                <c:pt idx="42">
                  <c:v>-13.686714</c:v>
                </c:pt>
                <c:pt idx="43">
                  <c:v>-13.519492999999999</c:v>
                </c:pt>
                <c:pt idx="44">
                  <c:v>-13.423670999999999</c:v>
                </c:pt>
                <c:pt idx="45">
                  <c:v>-13.392669</c:v>
                </c:pt>
                <c:pt idx="46">
                  <c:v>-13.402063</c:v>
                </c:pt>
                <c:pt idx="47">
                  <c:v>-13.45749</c:v>
                </c:pt>
                <c:pt idx="48">
                  <c:v>-13.515735999999999</c:v>
                </c:pt>
                <c:pt idx="49">
                  <c:v>-13.643499</c:v>
                </c:pt>
                <c:pt idx="50">
                  <c:v>-13.713018</c:v>
                </c:pt>
                <c:pt idx="51">
                  <c:v>-13.866147</c:v>
                </c:pt>
                <c:pt idx="52">
                  <c:v>-13.997669</c:v>
                </c:pt>
                <c:pt idx="53">
                  <c:v>-14.167707</c:v>
                </c:pt>
                <c:pt idx="54">
                  <c:v>-14.306744</c:v>
                </c:pt>
                <c:pt idx="55">
                  <c:v>-14.502148</c:v>
                </c:pt>
                <c:pt idx="56">
                  <c:v>-14.620517999999999</c:v>
                </c:pt>
                <c:pt idx="57">
                  <c:v>-14.792434999999999</c:v>
                </c:pt>
                <c:pt idx="58">
                  <c:v>-14.933351999999999</c:v>
                </c:pt>
                <c:pt idx="59">
                  <c:v>-15.114663999999999</c:v>
                </c:pt>
                <c:pt idx="60">
                  <c:v>-15.287521999999999</c:v>
                </c:pt>
                <c:pt idx="61">
                  <c:v>-15.446287</c:v>
                </c:pt>
                <c:pt idx="62">
                  <c:v>-15.611628999999999</c:v>
                </c:pt>
                <c:pt idx="63">
                  <c:v>-15.814547999999998</c:v>
                </c:pt>
                <c:pt idx="64">
                  <c:v>-16.003375999999999</c:v>
                </c:pt>
                <c:pt idx="65">
                  <c:v>-16.219445999999998</c:v>
                </c:pt>
                <c:pt idx="66">
                  <c:v>-16.352847000000001</c:v>
                </c:pt>
                <c:pt idx="67">
                  <c:v>-16.575495</c:v>
                </c:pt>
                <c:pt idx="68">
                  <c:v>-16.768080999999999</c:v>
                </c:pt>
                <c:pt idx="69">
                  <c:v>-16.962546</c:v>
                </c:pt>
                <c:pt idx="70">
                  <c:v>-17.194585999999997</c:v>
                </c:pt>
                <c:pt idx="71">
                  <c:v>-17.398443999999998</c:v>
                </c:pt>
                <c:pt idx="72">
                  <c:v>-17.597605999999999</c:v>
                </c:pt>
                <c:pt idx="73">
                  <c:v>-17.856891999999998</c:v>
                </c:pt>
                <c:pt idx="74">
                  <c:v>-18.091752</c:v>
                </c:pt>
                <c:pt idx="75">
                  <c:v>-18.351037999999999</c:v>
                </c:pt>
                <c:pt idx="76">
                  <c:v>-18.603748</c:v>
                </c:pt>
                <c:pt idx="77">
                  <c:v>-18.886517999999999</c:v>
                </c:pt>
                <c:pt idx="78">
                  <c:v>-19.198414</c:v>
                </c:pt>
                <c:pt idx="79">
                  <c:v>-19.473669999999998</c:v>
                </c:pt>
                <c:pt idx="80">
                  <c:v>-19.797775999999999</c:v>
                </c:pt>
                <c:pt idx="81">
                  <c:v>-20.185765999999997</c:v>
                </c:pt>
                <c:pt idx="82">
                  <c:v>-20.563421999999999</c:v>
                </c:pt>
                <c:pt idx="83">
                  <c:v>-20.964563999999999</c:v>
                </c:pt>
                <c:pt idx="84">
                  <c:v>-21.330943999999999</c:v>
                </c:pt>
                <c:pt idx="85">
                  <c:v>-21.827908000000001</c:v>
                </c:pt>
                <c:pt idx="86">
                  <c:v>-22.315479999999997</c:v>
                </c:pt>
                <c:pt idx="87">
                  <c:v>-22.86599</c:v>
                </c:pt>
                <c:pt idx="88">
                  <c:v>-23.445625999999997</c:v>
                </c:pt>
                <c:pt idx="89">
                  <c:v>-24.057202</c:v>
                </c:pt>
                <c:pt idx="90">
                  <c:v>-24.740175999999998</c:v>
                </c:pt>
                <c:pt idx="91">
                  <c:v>-22.41506</c:v>
                </c:pt>
                <c:pt idx="92">
                  <c:v>-20.667697999999998</c:v>
                </c:pt>
                <c:pt idx="93">
                  <c:v>-19.267931999999998</c:v>
                </c:pt>
                <c:pt idx="94">
                  <c:v>-18.093629999999997</c:v>
                </c:pt>
                <c:pt idx="95">
                  <c:v>-17.06964</c:v>
                </c:pt>
                <c:pt idx="96">
                  <c:v>-16.139593999999999</c:v>
                </c:pt>
                <c:pt idx="97">
                  <c:v>-15.284701999999999</c:v>
                </c:pt>
                <c:pt idx="98">
                  <c:v>-14.504966999999999</c:v>
                </c:pt>
                <c:pt idx="99">
                  <c:v>-13.828569</c:v>
                </c:pt>
                <c:pt idx="100">
                  <c:v>-13.180354999999999</c:v>
                </c:pt>
                <c:pt idx="101">
                  <c:v>-12.550929999999999</c:v>
                </c:pt>
                <c:pt idx="102">
                  <c:v>-11.977870999999999</c:v>
                </c:pt>
                <c:pt idx="103">
                  <c:v>-11.423601</c:v>
                </c:pt>
                <c:pt idx="104">
                  <c:v>-10.916302</c:v>
                </c:pt>
                <c:pt idx="105">
                  <c:v>-10.396792</c:v>
                </c:pt>
                <c:pt idx="106">
                  <c:v>-9.9345879999999998</c:v>
                </c:pt>
                <c:pt idx="107">
                  <c:v>-9.4714429999999989</c:v>
                </c:pt>
                <c:pt idx="108">
                  <c:v>-9.0421189999999996</c:v>
                </c:pt>
                <c:pt idx="109">
                  <c:v>-8.6221879999999995</c:v>
                </c:pt>
                <c:pt idx="110">
                  <c:v>-8.2163489999999992</c:v>
                </c:pt>
                <c:pt idx="111">
                  <c:v>-7.822724</c:v>
                </c:pt>
                <c:pt idx="112">
                  <c:v>-7.4281579999999998</c:v>
                </c:pt>
                <c:pt idx="113">
                  <c:v>-7.0721099999999995</c:v>
                </c:pt>
                <c:pt idx="114">
                  <c:v>-6.7019709999999995</c:v>
                </c:pt>
                <c:pt idx="115">
                  <c:v>-6.3647109999999998</c:v>
                </c:pt>
                <c:pt idx="116">
                  <c:v>-6.0453019999999995</c:v>
                </c:pt>
                <c:pt idx="117">
                  <c:v>-5.7493780000000001</c:v>
                </c:pt>
                <c:pt idx="118">
                  <c:v>-5.4459379999999999</c:v>
                </c:pt>
                <c:pt idx="119">
                  <c:v>-5.171621</c:v>
                </c:pt>
                <c:pt idx="120">
                  <c:v>-4.898244</c:v>
                </c:pt>
                <c:pt idx="121">
                  <c:v>-4.6070180000000001</c:v>
                </c:pt>
                <c:pt idx="122">
                  <c:v>-4.3204880000000001</c:v>
                </c:pt>
                <c:pt idx="123">
                  <c:v>-4.0433529999999998</c:v>
                </c:pt>
                <c:pt idx="124">
                  <c:v>-3.7765519999999997</c:v>
                </c:pt>
                <c:pt idx="125">
                  <c:v>-3.4806279999999998</c:v>
                </c:pt>
                <c:pt idx="126">
                  <c:v>-3.2213419999999999</c:v>
                </c:pt>
                <c:pt idx="127">
                  <c:v>-2.9338729999999997</c:v>
                </c:pt>
                <c:pt idx="128">
                  <c:v>-2.6943159999999997</c:v>
                </c:pt>
                <c:pt idx="129">
                  <c:v>-2.416242</c:v>
                </c:pt>
                <c:pt idx="130">
                  <c:v>-2.1719870000000001</c:v>
                </c:pt>
                <c:pt idx="131">
                  <c:v>-1.9023669999999999</c:v>
                </c:pt>
                <c:pt idx="132">
                  <c:v>-1.6665679999999998</c:v>
                </c:pt>
                <c:pt idx="133">
                  <c:v>-1.4082209999999999</c:v>
                </c:pt>
                <c:pt idx="134">
                  <c:v>-1.164906</c:v>
                </c:pt>
                <c:pt idx="135">
                  <c:v>-0.91689399999999999</c:v>
                </c:pt>
                <c:pt idx="136">
                  <c:v>-0.66512399999999994</c:v>
                </c:pt>
                <c:pt idx="137">
                  <c:v>-0.40245599999999998</c:v>
                </c:pt>
                <c:pt idx="138">
                  <c:v>-0.15387999999999999</c:v>
                </c:pt>
                <c:pt idx="139">
                  <c:v>0.11057219200000001</c:v>
                </c:pt>
                <c:pt idx="140">
                  <c:v>0.34984699999999996</c:v>
                </c:pt>
                <c:pt idx="141">
                  <c:v>0.63149199999999994</c:v>
                </c:pt>
                <c:pt idx="142">
                  <c:v>0.89707199999999998</c:v>
                </c:pt>
                <c:pt idx="143">
                  <c:v>1.194968</c:v>
                </c:pt>
                <c:pt idx="144">
                  <c:v>1.5248059999999999</c:v>
                </c:pt>
                <c:pt idx="145">
                  <c:v>1.8921269999999999</c:v>
                </c:pt>
                <c:pt idx="146">
                  <c:v>2.305857</c:v>
                </c:pt>
                <c:pt idx="147">
                  <c:v>2.8146579999999997</c:v>
                </c:pt>
                <c:pt idx="148">
                  <c:v>3.418625</c:v>
                </c:pt>
                <c:pt idx="149">
                  <c:v>4.2434539999999998</c:v>
                </c:pt>
                <c:pt idx="150">
                  <c:v>5.3369629999999999</c:v>
                </c:pt>
                <c:pt idx="151">
                  <c:v>6.7339120000000001</c:v>
                </c:pt>
                <c:pt idx="152">
                  <c:v>8.4155119999999997</c:v>
                </c:pt>
                <c:pt idx="153">
                  <c:v>10.197630999999999</c:v>
                </c:pt>
                <c:pt idx="154">
                  <c:v>11.797497999999999</c:v>
                </c:pt>
                <c:pt idx="155">
                  <c:v>12.950191999999999</c:v>
                </c:pt>
                <c:pt idx="156">
                  <c:v>13.568344</c:v>
                </c:pt>
                <c:pt idx="157">
                  <c:v>13.888693</c:v>
                </c:pt>
                <c:pt idx="158">
                  <c:v>13.890571999999999</c:v>
                </c:pt>
                <c:pt idx="159">
                  <c:v>13.790051999999999</c:v>
                </c:pt>
                <c:pt idx="160">
                  <c:v>13.883056999999999</c:v>
                </c:pt>
                <c:pt idx="161">
                  <c:v>14.094431</c:v>
                </c:pt>
                <c:pt idx="162">
                  <c:v>14.372504999999999</c:v>
                </c:pt>
                <c:pt idx="163">
                  <c:v>14.693793999999999</c:v>
                </c:pt>
                <c:pt idx="164">
                  <c:v>14.897653</c:v>
                </c:pt>
                <c:pt idx="165">
                  <c:v>15.034810999999999</c:v>
                </c:pt>
                <c:pt idx="166">
                  <c:v>15.086480999999999</c:v>
                </c:pt>
                <c:pt idx="167">
                  <c:v>15.143787</c:v>
                </c:pt>
                <c:pt idx="168">
                  <c:v>15.151301999999999</c:v>
                </c:pt>
                <c:pt idx="169">
                  <c:v>15.175727</c:v>
                </c:pt>
                <c:pt idx="170">
                  <c:v>15.207668999999999</c:v>
                </c:pt>
                <c:pt idx="171">
                  <c:v>15.286581</c:v>
                </c:pt>
                <c:pt idx="172">
                  <c:v>15.408707999999999</c:v>
                </c:pt>
                <c:pt idx="173">
                  <c:v>15.618205</c:v>
                </c:pt>
                <c:pt idx="174">
                  <c:v>15.843669999999999</c:v>
                </c:pt>
                <c:pt idx="175">
                  <c:v>16.124562000000001</c:v>
                </c:pt>
                <c:pt idx="176">
                  <c:v>16.434577999999998</c:v>
                </c:pt>
                <c:pt idx="177">
                  <c:v>16.790626</c:v>
                </c:pt>
                <c:pt idx="178">
                  <c:v>17.157007999999998</c:v>
                </c:pt>
                <c:pt idx="179">
                  <c:v>17.579757999999998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CA-4550-8B81-3E505152E51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17.949895999999999</c:v>
                </c:pt>
                <c:pt idx="1">
                  <c:v>15.977070999999999</c:v>
                </c:pt>
                <c:pt idx="2">
                  <c:v>14.410083</c:v>
                </c:pt>
                <c:pt idx="3">
                  <c:v>13.118352</c:v>
                </c:pt>
                <c:pt idx="4">
                  <c:v>11.946869999999999</c:v>
                </c:pt>
                <c:pt idx="5">
                  <c:v>10.927576</c:v>
                </c:pt>
                <c:pt idx="6">
                  <c:v>9.9590129999999988</c:v>
                </c:pt>
                <c:pt idx="7">
                  <c:v>9.0787569999999995</c:v>
                </c:pt>
                <c:pt idx="8">
                  <c:v>8.2398349999999994</c:v>
                </c:pt>
                <c:pt idx="9">
                  <c:v>7.4666759999999996</c:v>
                </c:pt>
                <c:pt idx="10">
                  <c:v>6.6991529999999999</c:v>
                </c:pt>
                <c:pt idx="11">
                  <c:v>6.0030269999999994</c:v>
                </c:pt>
                <c:pt idx="12">
                  <c:v>5.3031429999999995</c:v>
                </c:pt>
                <c:pt idx="13">
                  <c:v>4.661505</c:v>
                </c:pt>
                <c:pt idx="14">
                  <c:v>4.0095330000000002</c:v>
                </c:pt>
                <c:pt idx="15">
                  <c:v>3.4167459999999998</c:v>
                </c:pt>
                <c:pt idx="16">
                  <c:v>2.8079879999999999</c:v>
                </c:pt>
                <c:pt idx="17">
                  <c:v>2.2631129999999997</c:v>
                </c:pt>
                <c:pt idx="18">
                  <c:v>1.6844169999999998</c:v>
                </c:pt>
                <c:pt idx="19">
                  <c:v>1.181816</c:v>
                </c:pt>
                <c:pt idx="20">
                  <c:v>0.664184</c:v>
                </c:pt>
                <c:pt idx="21">
                  <c:v>0.17943299999999998</c:v>
                </c:pt>
                <c:pt idx="22">
                  <c:v>-0.28728100000000001</c:v>
                </c:pt>
                <c:pt idx="23">
                  <c:v>-0.69997699999999996</c:v>
                </c:pt>
                <c:pt idx="24">
                  <c:v>-1.1603969999999999</c:v>
                </c:pt>
                <c:pt idx="25">
                  <c:v>-1.563229</c:v>
                </c:pt>
                <c:pt idx="26">
                  <c:v>-2.0059879999999999</c:v>
                </c:pt>
                <c:pt idx="27">
                  <c:v>-2.384582</c:v>
                </c:pt>
                <c:pt idx="28">
                  <c:v>-2.8040430000000001</c:v>
                </c:pt>
                <c:pt idx="29">
                  <c:v>-3.214766</c:v>
                </c:pt>
                <c:pt idx="30">
                  <c:v>-3.7211249999999998</c:v>
                </c:pt>
                <c:pt idx="31">
                  <c:v>-4.3449140000000002</c:v>
                </c:pt>
                <c:pt idx="32">
                  <c:v>-5.4666059999999996</c:v>
                </c:pt>
                <c:pt idx="33">
                  <c:v>-7.7785699999999993</c:v>
                </c:pt>
                <c:pt idx="34">
                  <c:v>-11.182164999999999</c:v>
                </c:pt>
                <c:pt idx="35">
                  <c:v>-13.575859999999999</c:v>
                </c:pt>
                <c:pt idx="36">
                  <c:v>-14.651518999999999</c:v>
                </c:pt>
                <c:pt idx="37">
                  <c:v>-14.945563999999999</c:v>
                </c:pt>
                <c:pt idx="38">
                  <c:v>-14.910805</c:v>
                </c:pt>
                <c:pt idx="39">
                  <c:v>-14.60079</c:v>
                </c:pt>
                <c:pt idx="40">
                  <c:v>-14.235346999999999</c:v>
                </c:pt>
                <c:pt idx="41">
                  <c:v>-13.843601</c:v>
                </c:pt>
                <c:pt idx="42">
                  <c:v>-13.595587999999999</c:v>
                </c:pt>
                <c:pt idx="43">
                  <c:v>-13.396426999999999</c:v>
                </c:pt>
                <c:pt idx="44">
                  <c:v>-13.328787</c:v>
                </c:pt>
                <c:pt idx="45">
                  <c:v>-13.278995999999999</c:v>
                </c:pt>
                <c:pt idx="46">
                  <c:v>-13.298724999999999</c:v>
                </c:pt>
                <c:pt idx="47">
                  <c:v>-13.330665999999999</c:v>
                </c:pt>
                <c:pt idx="48">
                  <c:v>-13.424609999999999</c:v>
                </c:pt>
                <c:pt idx="49">
                  <c:v>-13.490371</c:v>
                </c:pt>
                <c:pt idx="50">
                  <c:v>-13.627528999999999</c:v>
                </c:pt>
                <c:pt idx="51">
                  <c:v>-13.746837999999999</c:v>
                </c:pt>
                <c:pt idx="52">
                  <c:v>-13.888693</c:v>
                </c:pt>
                <c:pt idx="53">
                  <c:v>-14.009881999999999</c:v>
                </c:pt>
                <c:pt idx="54">
                  <c:v>-14.216559</c:v>
                </c:pt>
                <c:pt idx="55">
                  <c:v>-14.331170999999999</c:v>
                </c:pt>
                <c:pt idx="56">
                  <c:v>-14.491814999999999</c:v>
                </c:pt>
                <c:pt idx="57">
                  <c:v>-14.632731</c:v>
                </c:pt>
                <c:pt idx="58">
                  <c:v>-14.852559999999999</c:v>
                </c:pt>
                <c:pt idx="59">
                  <c:v>-14.981263999999999</c:v>
                </c:pt>
                <c:pt idx="60">
                  <c:v>-15.159758</c:v>
                </c:pt>
                <c:pt idx="61">
                  <c:v>-15.333552999999998</c:v>
                </c:pt>
                <c:pt idx="62">
                  <c:v>-15.531775</c:v>
                </c:pt>
                <c:pt idx="63">
                  <c:v>-15.666115</c:v>
                </c:pt>
                <c:pt idx="64">
                  <c:v>-15.908491999999999</c:v>
                </c:pt>
                <c:pt idx="65">
                  <c:v>-16.069136</c:v>
                </c:pt>
                <c:pt idx="66">
                  <c:v>-16.266417999999998</c:v>
                </c:pt>
                <c:pt idx="67">
                  <c:v>-16.414850999999999</c:v>
                </c:pt>
                <c:pt idx="68">
                  <c:v>-16.651588999999998</c:v>
                </c:pt>
                <c:pt idx="69">
                  <c:v>-16.829143999999999</c:v>
                </c:pt>
                <c:pt idx="70">
                  <c:v>-17.049911999999999</c:v>
                </c:pt>
                <c:pt idx="71">
                  <c:v>-17.233104000000001</c:v>
                </c:pt>
                <c:pt idx="72">
                  <c:v>-17.513995999999999</c:v>
                </c:pt>
                <c:pt idx="73">
                  <c:v>-17.703764</c:v>
                </c:pt>
                <c:pt idx="74">
                  <c:v>-17.949895999999999</c:v>
                </c:pt>
                <c:pt idx="75">
                  <c:v>-18.227031999999998</c:v>
                </c:pt>
                <c:pt idx="76">
                  <c:v>-18.501348</c:v>
                </c:pt>
                <c:pt idx="77">
                  <c:v>-18.761571999999997</c:v>
                </c:pt>
                <c:pt idx="78">
                  <c:v>-19.065011999999999</c:v>
                </c:pt>
                <c:pt idx="79">
                  <c:v>-19.35342</c:v>
                </c:pt>
                <c:pt idx="80">
                  <c:v>-19.70665</c:v>
                </c:pt>
                <c:pt idx="81">
                  <c:v>-20.051425999999999</c:v>
                </c:pt>
                <c:pt idx="82">
                  <c:v>-20.431899999999999</c:v>
                </c:pt>
                <c:pt idx="83">
                  <c:v>-20.801099999999998</c:v>
                </c:pt>
                <c:pt idx="84">
                  <c:v>-21.276456</c:v>
                </c:pt>
                <c:pt idx="85">
                  <c:v>-21.686052</c:v>
                </c:pt>
                <c:pt idx="86">
                  <c:v>-22.181138000000001</c:v>
                </c:pt>
                <c:pt idx="87">
                  <c:v>-22.694071999999998</c:v>
                </c:pt>
                <c:pt idx="88">
                  <c:v>-23.301891999999999</c:v>
                </c:pt>
                <c:pt idx="89">
                  <c:v>-23.869313999999999</c:v>
                </c:pt>
                <c:pt idx="90">
                  <c:v>-24.585165999999997</c:v>
                </c:pt>
                <c:pt idx="91">
                  <c:v>-22.193349999999999</c:v>
                </c:pt>
                <c:pt idx="92">
                  <c:v>-20.487325999999999</c:v>
                </c:pt>
                <c:pt idx="93">
                  <c:v>-19.112924</c:v>
                </c:pt>
                <c:pt idx="94">
                  <c:v>-17.925470000000001</c:v>
                </c:pt>
                <c:pt idx="95">
                  <c:v>-16.88551</c:v>
                </c:pt>
                <c:pt idx="96">
                  <c:v>-16.013708999999999</c:v>
                </c:pt>
                <c:pt idx="97">
                  <c:v>-15.119361</c:v>
                </c:pt>
                <c:pt idx="98">
                  <c:v>-14.380021999999999</c:v>
                </c:pt>
                <c:pt idx="99">
                  <c:v>-13.682015999999999</c:v>
                </c:pt>
                <c:pt idx="100">
                  <c:v>-13.040379</c:v>
                </c:pt>
                <c:pt idx="101">
                  <c:v>-12.416589999999999</c:v>
                </c:pt>
                <c:pt idx="102">
                  <c:v>-11.845409999999999</c:v>
                </c:pt>
                <c:pt idx="103">
                  <c:v>-11.287381999999999</c:v>
                </c:pt>
                <c:pt idx="104">
                  <c:v>-10.784780999999999</c:v>
                </c:pt>
                <c:pt idx="105">
                  <c:v>-10.262452</c:v>
                </c:pt>
                <c:pt idx="106">
                  <c:v>-9.8199749999999995</c:v>
                </c:pt>
                <c:pt idx="107">
                  <c:v>-9.3521339999999995</c:v>
                </c:pt>
                <c:pt idx="108">
                  <c:v>-8.9369009999999989</c:v>
                </c:pt>
                <c:pt idx="109">
                  <c:v>-8.5056979999999989</c:v>
                </c:pt>
                <c:pt idx="110">
                  <c:v>-8.1186480000000003</c:v>
                </c:pt>
                <c:pt idx="111">
                  <c:v>-7.7109299999999994</c:v>
                </c:pt>
                <c:pt idx="112">
                  <c:v>-7.3351539999999993</c:v>
                </c:pt>
                <c:pt idx="113">
                  <c:v>-6.9415279999999999</c:v>
                </c:pt>
                <c:pt idx="114">
                  <c:v>-6.601451</c:v>
                </c:pt>
                <c:pt idx="115">
                  <c:v>-6.2247349999999999</c:v>
                </c:pt>
                <c:pt idx="116">
                  <c:v>-5.9419629999999994</c:v>
                </c:pt>
                <c:pt idx="117">
                  <c:v>-5.6310079999999996</c:v>
                </c:pt>
                <c:pt idx="118">
                  <c:v>-5.3576309999999996</c:v>
                </c:pt>
                <c:pt idx="119">
                  <c:v>-5.0701619999999998</c:v>
                </c:pt>
                <c:pt idx="120">
                  <c:v>-4.7902089999999999</c:v>
                </c:pt>
                <c:pt idx="121">
                  <c:v>-4.4811329999999998</c:v>
                </c:pt>
                <c:pt idx="122">
                  <c:v>-4.2218469999999995</c:v>
                </c:pt>
                <c:pt idx="123">
                  <c:v>-3.9315599999999997</c:v>
                </c:pt>
                <c:pt idx="124">
                  <c:v>-3.6788499999999997</c:v>
                </c:pt>
                <c:pt idx="125">
                  <c:v>-3.3960779999999997</c:v>
                </c:pt>
                <c:pt idx="126">
                  <c:v>-3.1283379999999998</c:v>
                </c:pt>
                <c:pt idx="127">
                  <c:v>-2.8634149999999998</c:v>
                </c:pt>
                <c:pt idx="128">
                  <c:v>-2.594735</c:v>
                </c:pt>
                <c:pt idx="129">
                  <c:v>-2.3222969999999998</c:v>
                </c:pt>
                <c:pt idx="130">
                  <c:v>-2.084619</c:v>
                </c:pt>
                <c:pt idx="131">
                  <c:v>-1.801847</c:v>
                </c:pt>
                <c:pt idx="132">
                  <c:v>-1.590473</c:v>
                </c:pt>
                <c:pt idx="133">
                  <c:v>-1.307701</c:v>
                </c:pt>
                <c:pt idx="134">
                  <c:v>-1.083175</c:v>
                </c:pt>
                <c:pt idx="135">
                  <c:v>-0.80791899999999994</c:v>
                </c:pt>
                <c:pt idx="136">
                  <c:v>-0.58433199999999996</c:v>
                </c:pt>
                <c:pt idx="137">
                  <c:v>-0.311894</c:v>
                </c:pt>
                <c:pt idx="138">
                  <c:v>-6.0312108000000003E-2</c:v>
                </c:pt>
                <c:pt idx="139">
                  <c:v>0.20658299999999999</c:v>
                </c:pt>
                <c:pt idx="140">
                  <c:v>0.43956399999999995</c:v>
                </c:pt>
                <c:pt idx="141">
                  <c:v>0.72383900000000001</c:v>
                </c:pt>
                <c:pt idx="142">
                  <c:v>0.9786149999999999</c:v>
                </c:pt>
                <c:pt idx="143">
                  <c:v>1.310989</c:v>
                </c:pt>
                <c:pt idx="144">
                  <c:v>1.611704</c:v>
                </c:pt>
                <c:pt idx="145">
                  <c:v>1.9877619999999998</c:v>
                </c:pt>
                <c:pt idx="146">
                  <c:v>2.3801669999999997</c:v>
                </c:pt>
                <c:pt idx="147">
                  <c:v>2.9179029999999999</c:v>
                </c:pt>
                <c:pt idx="148">
                  <c:v>3.4994169999999998</c:v>
                </c:pt>
                <c:pt idx="149">
                  <c:v>4.3289429999999998</c:v>
                </c:pt>
                <c:pt idx="150">
                  <c:v>5.3980269999999999</c:v>
                </c:pt>
                <c:pt idx="151">
                  <c:v>6.8100059999999996</c:v>
                </c:pt>
                <c:pt idx="152">
                  <c:v>8.4408759999999994</c:v>
                </c:pt>
                <c:pt idx="153">
                  <c:v>10.245542</c:v>
                </c:pt>
                <c:pt idx="154">
                  <c:v>11.824741999999999</c:v>
                </c:pt>
                <c:pt idx="155">
                  <c:v>12.995284999999999</c:v>
                </c:pt>
                <c:pt idx="156">
                  <c:v>13.62565</c:v>
                </c:pt>
                <c:pt idx="157">
                  <c:v>13.931908</c:v>
                </c:pt>
                <c:pt idx="158">
                  <c:v>13.909362</c:v>
                </c:pt>
                <c:pt idx="159">
                  <c:v>13.849236999999999</c:v>
                </c:pt>
                <c:pt idx="160">
                  <c:v>13.933786999999999</c:v>
                </c:pt>
                <c:pt idx="161">
                  <c:v>14.182737999999999</c:v>
                </c:pt>
                <c:pt idx="162">
                  <c:v>14.453298</c:v>
                </c:pt>
                <c:pt idx="163">
                  <c:v>14.771768</c:v>
                </c:pt>
                <c:pt idx="164">
                  <c:v>14.993476999999999</c:v>
                </c:pt>
                <c:pt idx="165">
                  <c:v>15.13815</c:v>
                </c:pt>
                <c:pt idx="166">
                  <c:v>15.192637999999999</c:v>
                </c:pt>
                <c:pt idx="167">
                  <c:v>15.210486999999999</c:v>
                </c:pt>
                <c:pt idx="168">
                  <c:v>15.215183999999999</c:v>
                </c:pt>
                <c:pt idx="169">
                  <c:v>15.251821999999999</c:v>
                </c:pt>
                <c:pt idx="170">
                  <c:v>15.272488999999998</c:v>
                </c:pt>
                <c:pt idx="171">
                  <c:v>15.380526</c:v>
                </c:pt>
                <c:pt idx="172">
                  <c:v>15.476348999999999</c:v>
                </c:pt>
                <c:pt idx="173">
                  <c:v>15.690539999999999</c:v>
                </c:pt>
                <c:pt idx="174">
                  <c:v>15.910371</c:v>
                </c:pt>
                <c:pt idx="175">
                  <c:v>16.198778999999998</c:v>
                </c:pt>
                <c:pt idx="176">
                  <c:v>16.510673999999998</c:v>
                </c:pt>
                <c:pt idx="177">
                  <c:v>16.858266</c:v>
                </c:pt>
                <c:pt idx="178">
                  <c:v>17.211496</c:v>
                </c:pt>
                <c:pt idx="179">
                  <c:v>17.625789999999999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0CA-4550-8B81-3E505152E51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18.004383999999998</c:v>
                </c:pt>
                <c:pt idx="1">
                  <c:v>16.063499</c:v>
                </c:pt>
                <c:pt idx="2">
                  <c:v>14.479602</c:v>
                </c:pt>
                <c:pt idx="3">
                  <c:v>13.192568</c:v>
                </c:pt>
                <c:pt idx="4">
                  <c:v>11.991963</c:v>
                </c:pt>
                <c:pt idx="5">
                  <c:v>10.986761</c:v>
                </c:pt>
                <c:pt idx="6">
                  <c:v>10.001287</c:v>
                </c:pt>
                <c:pt idx="7">
                  <c:v>9.1398200000000003</c:v>
                </c:pt>
                <c:pt idx="8">
                  <c:v>8.2943230000000003</c:v>
                </c:pt>
                <c:pt idx="9">
                  <c:v>7.5230419999999993</c:v>
                </c:pt>
                <c:pt idx="10">
                  <c:v>6.7517610000000001</c:v>
                </c:pt>
                <c:pt idx="11">
                  <c:v>6.0565749999999996</c:v>
                </c:pt>
                <c:pt idx="12">
                  <c:v>5.3585699999999994</c:v>
                </c:pt>
                <c:pt idx="13">
                  <c:v>4.7216290000000001</c:v>
                </c:pt>
                <c:pt idx="14">
                  <c:v>4.060263</c:v>
                </c:pt>
                <c:pt idx="15">
                  <c:v>3.4919009999999999</c:v>
                </c:pt>
                <c:pt idx="16">
                  <c:v>2.8690519999999999</c:v>
                </c:pt>
                <c:pt idx="17">
                  <c:v>2.3279339999999999</c:v>
                </c:pt>
                <c:pt idx="18">
                  <c:v>1.7567539999999999</c:v>
                </c:pt>
                <c:pt idx="19">
                  <c:v>1.2569709999999998</c:v>
                </c:pt>
                <c:pt idx="20">
                  <c:v>0.725248</c:v>
                </c:pt>
                <c:pt idx="21">
                  <c:v>0.25834599999999996</c:v>
                </c:pt>
                <c:pt idx="22">
                  <c:v>-0.226405</c:v>
                </c:pt>
                <c:pt idx="23">
                  <c:v>-0.65300499999999995</c:v>
                </c:pt>
                <c:pt idx="24">
                  <c:v>-1.1027149999999999</c:v>
                </c:pt>
                <c:pt idx="25">
                  <c:v>-1.5050779999999999</c:v>
                </c:pt>
                <c:pt idx="26">
                  <c:v>-1.942763</c:v>
                </c:pt>
                <c:pt idx="27">
                  <c:v>-2.3113060000000001</c:v>
                </c:pt>
                <c:pt idx="28">
                  <c:v>-2.7285119999999998</c:v>
                </c:pt>
                <c:pt idx="29">
                  <c:v>-3.1123669999999999</c:v>
                </c:pt>
                <c:pt idx="30">
                  <c:v>-3.6553639999999996</c:v>
                </c:pt>
                <c:pt idx="31">
                  <c:v>-4.2622429999999998</c:v>
                </c:pt>
                <c:pt idx="32">
                  <c:v>-5.4149370000000001</c:v>
                </c:pt>
                <c:pt idx="33">
                  <c:v>-7.7729330000000001</c:v>
                </c:pt>
                <c:pt idx="34">
                  <c:v>-11.303352</c:v>
                </c:pt>
                <c:pt idx="35">
                  <c:v>-13.672621999999999</c:v>
                </c:pt>
                <c:pt idx="36">
                  <c:v>-14.716341</c:v>
                </c:pt>
                <c:pt idx="37">
                  <c:v>-14.961535</c:v>
                </c:pt>
                <c:pt idx="38">
                  <c:v>-14.909865999999999</c:v>
                </c:pt>
                <c:pt idx="39">
                  <c:v>-14.611124</c:v>
                </c:pt>
                <c:pt idx="40">
                  <c:v>-14.209982</c:v>
                </c:pt>
                <c:pt idx="41">
                  <c:v>-13.772202999999999</c:v>
                </c:pt>
                <c:pt idx="42">
                  <c:v>-13.526069999999999</c:v>
                </c:pt>
                <c:pt idx="43">
                  <c:v>-13.327847</c:v>
                </c:pt>
                <c:pt idx="44">
                  <c:v>-13.253632</c:v>
                </c:pt>
                <c:pt idx="45">
                  <c:v>-13.197265</c:v>
                </c:pt>
                <c:pt idx="46">
                  <c:v>-13.216054</c:v>
                </c:pt>
                <c:pt idx="47">
                  <c:v>-13.219811999999999</c:v>
                </c:pt>
                <c:pt idx="48">
                  <c:v>-13.353211999999999</c:v>
                </c:pt>
                <c:pt idx="49">
                  <c:v>-13.393607999999999</c:v>
                </c:pt>
                <c:pt idx="50">
                  <c:v>-13.529826999999999</c:v>
                </c:pt>
                <c:pt idx="51">
                  <c:v>-13.653834</c:v>
                </c:pt>
                <c:pt idx="52">
                  <c:v>-13.784414999999999</c:v>
                </c:pt>
                <c:pt idx="53">
                  <c:v>-13.902785</c:v>
                </c:pt>
                <c:pt idx="54">
                  <c:v>-14.089734</c:v>
                </c:pt>
                <c:pt idx="55">
                  <c:v>-14.208102999999999</c:v>
                </c:pt>
                <c:pt idx="56">
                  <c:v>-14.409144</c:v>
                </c:pt>
                <c:pt idx="57">
                  <c:v>-14.558515</c:v>
                </c:pt>
                <c:pt idx="58">
                  <c:v>-14.73513</c:v>
                </c:pt>
                <c:pt idx="59">
                  <c:v>-14.876985999999999</c:v>
                </c:pt>
                <c:pt idx="60">
                  <c:v>-15.065812999999999</c:v>
                </c:pt>
                <c:pt idx="61">
                  <c:v>-15.183242999999999</c:v>
                </c:pt>
                <c:pt idx="62">
                  <c:v>-15.393678</c:v>
                </c:pt>
                <c:pt idx="63">
                  <c:v>-15.532715999999999</c:v>
                </c:pt>
                <c:pt idx="64">
                  <c:v>-15.773211999999999</c:v>
                </c:pt>
                <c:pt idx="65">
                  <c:v>-15.916945999999999</c:v>
                </c:pt>
                <c:pt idx="66">
                  <c:v>-16.134898</c:v>
                </c:pt>
                <c:pt idx="67">
                  <c:v>-16.297421</c:v>
                </c:pt>
                <c:pt idx="68">
                  <c:v>-16.523824999999999</c:v>
                </c:pt>
                <c:pt idx="69">
                  <c:v>-16.694803999999998</c:v>
                </c:pt>
                <c:pt idx="70">
                  <c:v>-16.941876000000001</c:v>
                </c:pt>
                <c:pt idx="71">
                  <c:v>-17.121309999999998</c:v>
                </c:pt>
                <c:pt idx="72">
                  <c:v>-17.374018</c:v>
                </c:pt>
                <c:pt idx="73">
                  <c:v>-17.557209999999998</c:v>
                </c:pt>
                <c:pt idx="74">
                  <c:v>-17.835286</c:v>
                </c:pt>
                <c:pt idx="75">
                  <c:v>-18.069205999999998</c:v>
                </c:pt>
                <c:pt idx="76">
                  <c:v>-18.384857999999998</c:v>
                </c:pt>
                <c:pt idx="77">
                  <c:v>-18.592473999999999</c:v>
                </c:pt>
                <c:pt idx="78">
                  <c:v>-18.934431999999997</c:v>
                </c:pt>
                <c:pt idx="79">
                  <c:v>-19.218142</c:v>
                </c:pt>
                <c:pt idx="80">
                  <c:v>-19.602373999999998</c:v>
                </c:pt>
                <c:pt idx="81">
                  <c:v>-19.884205999999999</c:v>
                </c:pt>
                <c:pt idx="82">
                  <c:v>-20.321985999999999</c:v>
                </c:pt>
                <c:pt idx="83">
                  <c:v>-20.653606</c:v>
                </c:pt>
                <c:pt idx="84">
                  <c:v>-21.110174000000001</c:v>
                </c:pt>
                <c:pt idx="85">
                  <c:v>-21.549834000000001</c:v>
                </c:pt>
                <c:pt idx="86">
                  <c:v>-22.084375999999999</c:v>
                </c:pt>
                <c:pt idx="87">
                  <c:v>-22.542824</c:v>
                </c:pt>
                <c:pt idx="88">
                  <c:v>-23.120577999999998</c:v>
                </c:pt>
                <c:pt idx="89">
                  <c:v>-23.702092</c:v>
                </c:pt>
                <c:pt idx="90">
                  <c:v>-24.408552</c:v>
                </c:pt>
                <c:pt idx="91">
                  <c:v>-22.025189999999998</c:v>
                </c:pt>
                <c:pt idx="92">
                  <c:v>-20.383047999999999</c:v>
                </c:pt>
                <c:pt idx="93">
                  <c:v>-18.926915999999999</c:v>
                </c:pt>
                <c:pt idx="94">
                  <c:v>-17.705641999999997</c:v>
                </c:pt>
                <c:pt idx="95">
                  <c:v>-16.657225999999998</c:v>
                </c:pt>
                <c:pt idx="96">
                  <c:v>-15.830516999999999</c:v>
                </c:pt>
                <c:pt idx="97">
                  <c:v>-15.008507</c:v>
                </c:pt>
                <c:pt idx="98">
                  <c:v>-14.256953999999999</c:v>
                </c:pt>
                <c:pt idx="99">
                  <c:v>-13.544858</c:v>
                </c:pt>
                <c:pt idx="100">
                  <c:v>-12.941737999999999</c:v>
                </c:pt>
                <c:pt idx="101">
                  <c:v>-12.274733999999999</c:v>
                </c:pt>
                <c:pt idx="102">
                  <c:v>-11.758040999999999</c:v>
                </c:pt>
                <c:pt idx="103">
                  <c:v>-11.161496999999999</c:v>
                </c:pt>
                <c:pt idx="104">
                  <c:v>-10.669229999999999</c:v>
                </c:pt>
                <c:pt idx="105">
                  <c:v>-10.16475</c:v>
                </c:pt>
                <c:pt idx="106">
                  <c:v>-9.7316669999999998</c:v>
                </c:pt>
                <c:pt idx="107">
                  <c:v>-9.3342849999999995</c:v>
                </c:pt>
                <c:pt idx="108">
                  <c:v>-8.9434769999999997</c:v>
                </c:pt>
                <c:pt idx="109">
                  <c:v>-8.4822109999999995</c:v>
                </c:pt>
                <c:pt idx="110">
                  <c:v>-8.0463109999999993</c:v>
                </c:pt>
                <c:pt idx="111">
                  <c:v>-7.6508059999999993</c:v>
                </c:pt>
                <c:pt idx="112">
                  <c:v>-7.2759689999999999</c:v>
                </c:pt>
                <c:pt idx="113">
                  <c:v>-6.8588579999999997</c:v>
                </c:pt>
                <c:pt idx="114">
                  <c:v>-6.5479019999999997</c:v>
                </c:pt>
                <c:pt idx="115">
                  <c:v>-6.1702469999999998</c:v>
                </c:pt>
                <c:pt idx="116">
                  <c:v>-5.8968699999999998</c:v>
                </c:pt>
                <c:pt idx="117">
                  <c:v>-5.5567919999999997</c:v>
                </c:pt>
                <c:pt idx="118">
                  <c:v>-5.3031429999999995</c:v>
                </c:pt>
                <c:pt idx="119">
                  <c:v>-4.9527320000000001</c:v>
                </c:pt>
                <c:pt idx="120">
                  <c:v>-4.7150530000000002</c:v>
                </c:pt>
                <c:pt idx="121">
                  <c:v>-4.3834309999999999</c:v>
                </c:pt>
                <c:pt idx="122">
                  <c:v>-4.1504490000000001</c:v>
                </c:pt>
                <c:pt idx="123">
                  <c:v>-3.8272819999999999</c:v>
                </c:pt>
                <c:pt idx="124">
                  <c:v>-3.583027</c:v>
                </c:pt>
                <c:pt idx="125">
                  <c:v>-3.2777089999999998</c:v>
                </c:pt>
                <c:pt idx="126">
                  <c:v>-3.041909</c:v>
                </c:pt>
                <c:pt idx="127">
                  <c:v>-2.722499</c:v>
                </c:pt>
                <c:pt idx="128">
                  <c:v>-2.5045489999999999</c:v>
                </c:pt>
                <c:pt idx="129">
                  <c:v>-2.2208380000000001</c:v>
                </c:pt>
                <c:pt idx="130">
                  <c:v>-1.9963109999999999</c:v>
                </c:pt>
                <c:pt idx="131">
                  <c:v>-1.689114</c:v>
                </c:pt>
                <c:pt idx="132">
                  <c:v>-1.470224</c:v>
                </c:pt>
                <c:pt idx="133">
                  <c:v>-1.1705429999999999</c:v>
                </c:pt>
                <c:pt idx="134">
                  <c:v>-0.96762399999999993</c:v>
                </c:pt>
                <c:pt idx="135">
                  <c:v>-0.65948699999999993</c:v>
                </c:pt>
                <c:pt idx="136">
                  <c:v>-0.45994999999999997</c:v>
                </c:pt>
                <c:pt idx="137">
                  <c:v>-0.162053</c:v>
                </c:pt>
                <c:pt idx="138">
                  <c:v>5.2326860000000003E-2</c:v>
                </c:pt>
                <c:pt idx="139">
                  <c:v>0.34092299999999998</c:v>
                </c:pt>
                <c:pt idx="140">
                  <c:v>0.55821500000000002</c:v>
                </c:pt>
                <c:pt idx="141">
                  <c:v>0.863815</c:v>
                </c:pt>
                <c:pt idx="142">
                  <c:v>1.1008359999999999</c:v>
                </c:pt>
                <c:pt idx="143">
                  <c:v>1.4479599999999999</c:v>
                </c:pt>
                <c:pt idx="144">
                  <c:v>1.7130699999999999</c:v>
                </c:pt>
                <c:pt idx="145">
                  <c:v>2.1346910000000001</c:v>
                </c:pt>
                <c:pt idx="146">
                  <c:v>2.5343290000000001</c:v>
                </c:pt>
                <c:pt idx="147">
                  <c:v>3.05694</c:v>
                </c:pt>
                <c:pt idx="148">
                  <c:v>3.6600609999999998</c:v>
                </c:pt>
                <c:pt idx="149">
                  <c:v>4.5365599999999997</c:v>
                </c:pt>
                <c:pt idx="150">
                  <c:v>5.5924909999999999</c:v>
                </c:pt>
                <c:pt idx="151">
                  <c:v>7.0645949999999997</c:v>
                </c:pt>
                <c:pt idx="152">
                  <c:v>8.7001609999999996</c:v>
                </c:pt>
                <c:pt idx="153">
                  <c:v>10.553678999999999</c:v>
                </c:pt>
                <c:pt idx="154">
                  <c:v>12.063359999999999</c:v>
                </c:pt>
                <c:pt idx="155">
                  <c:v>13.237660999999999</c:v>
                </c:pt>
                <c:pt idx="156">
                  <c:v>13.789112999999999</c:v>
                </c:pt>
                <c:pt idx="157">
                  <c:v>14.109461999999999</c:v>
                </c:pt>
                <c:pt idx="158">
                  <c:v>14.015518</c:v>
                </c:pt>
                <c:pt idx="159">
                  <c:v>13.948817999999999</c:v>
                </c:pt>
                <c:pt idx="160">
                  <c:v>14.040882999999999</c:v>
                </c:pt>
                <c:pt idx="161">
                  <c:v>14.310502</c:v>
                </c:pt>
                <c:pt idx="162">
                  <c:v>14.572607</c:v>
                </c:pt>
                <c:pt idx="163">
                  <c:v>14.896713999999999</c:v>
                </c:pt>
                <c:pt idx="164">
                  <c:v>15.099632999999999</c:v>
                </c:pt>
                <c:pt idx="165">
                  <c:v>15.279067</c:v>
                </c:pt>
                <c:pt idx="166">
                  <c:v>15.283764</c:v>
                </c:pt>
                <c:pt idx="167">
                  <c:v>15.357977999999999</c:v>
                </c:pt>
                <c:pt idx="168">
                  <c:v>15.356100999999999</c:v>
                </c:pt>
                <c:pt idx="169">
                  <c:v>15.393678</c:v>
                </c:pt>
                <c:pt idx="170">
                  <c:v>15.403072999999999</c:v>
                </c:pt>
                <c:pt idx="171">
                  <c:v>15.508289999999999</c:v>
                </c:pt>
                <c:pt idx="172">
                  <c:v>15.630417</c:v>
                </c:pt>
                <c:pt idx="173">
                  <c:v>15.852124999999999</c:v>
                </c:pt>
                <c:pt idx="174">
                  <c:v>16.060680999999999</c:v>
                </c:pt>
                <c:pt idx="175">
                  <c:v>16.388546999999999</c:v>
                </c:pt>
                <c:pt idx="176">
                  <c:v>16.654408</c:v>
                </c:pt>
                <c:pt idx="177">
                  <c:v>17.062125999999999</c:v>
                </c:pt>
                <c:pt idx="178">
                  <c:v>17.391867999999999</c:v>
                </c:pt>
                <c:pt idx="179">
                  <c:v>17.848436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0CA-4550-8B81-3E505152E51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18.213877999999998</c:v>
                </c:pt>
                <c:pt idx="1">
                  <c:v>16.241992</c:v>
                </c:pt>
                <c:pt idx="2">
                  <c:v>14.641185999999999</c:v>
                </c:pt>
                <c:pt idx="3">
                  <c:v>13.363545999999999</c:v>
                </c:pt>
                <c:pt idx="4">
                  <c:v>12.153545999999999</c:v>
                </c:pt>
                <c:pt idx="5">
                  <c:v>11.138010999999999</c:v>
                </c:pt>
                <c:pt idx="6">
                  <c:v>10.144081999999999</c:v>
                </c:pt>
                <c:pt idx="7">
                  <c:v>9.2891909999999989</c:v>
                </c:pt>
                <c:pt idx="8">
                  <c:v>8.4173910000000003</c:v>
                </c:pt>
                <c:pt idx="9">
                  <c:v>7.6639589999999993</c:v>
                </c:pt>
                <c:pt idx="10">
                  <c:v>6.8776459999999995</c:v>
                </c:pt>
                <c:pt idx="11">
                  <c:v>6.2021879999999996</c:v>
                </c:pt>
                <c:pt idx="12">
                  <c:v>5.4788189999999997</c:v>
                </c:pt>
                <c:pt idx="13">
                  <c:v>4.8446959999999999</c:v>
                </c:pt>
                <c:pt idx="14">
                  <c:v>4.1711169999999997</c:v>
                </c:pt>
                <c:pt idx="15">
                  <c:v>3.5576619999999997</c:v>
                </c:pt>
                <c:pt idx="16">
                  <c:v>2.929176</c:v>
                </c:pt>
                <c:pt idx="17">
                  <c:v>2.375845</c:v>
                </c:pt>
                <c:pt idx="18">
                  <c:v>1.8027869999999999</c:v>
                </c:pt>
                <c:pt idx="19">
                  <c:v>1.318975</c:v>
                </c:pt>
                <c:pt idx="20">
                  <c:v>0.77597799999999995</c:v>
                </c:pt>
                <c:pt idx="21">
                  <c:v>0.27807399999999999</c:v>
                </c:pt>
                <c:pt idx="22">
                  <c:v>-0.16440199999999999</c:v>
                </c:pt>
                <c:pt idx="23">
                  <c:v>-0.59128399999999992</c:v>
                </c:pt>
                <c:pt idx="24">
                  <c:v>-1.0856170000000001</c:v>
                </c:pt>
                <c:pt idx="25">
                  <c:v>-1.4513419999999999</c:v>
                </c:pt>
                <c:pt idx="26">
                  <c:v>-1.9203109999999999</c:v>
                </c:pt>
                <c:pt idx="27">
                  <c:v>-2.2814319999999997</c:v>
                </c:pt>
                <c:pt idx="28">
                  <c:v>-2.7124470000000001</c:v>
                </c:pt>
                <c:pt idx="29">
                  <c:v>-3.1133069999999998</c:v>
                </c:pt>
                <c:pt idx="30">
                  <c:v>-3.6375150000000001</c:v>
                </c:pt>
                <c:pt idx="31">
                  <c:v>-4.218089</c:v>
                </c:pt>
                <c:pt idx="32">
                  <c:v>-5.3764199999999995</c:v>
                </c:pt>
                <c:pt idx="33">
                  <c:v>-7.7475679999999993</c:v>
                </c:pt>
                <c:pt idx="34">
                  <c:v>-11.353142999999999</c:v>
                </c:pt>
                <c:pt idx="35">
                  <c:v>-13.783477</c:v>
                </c:pt>
                <c:pt idx="36">
                  <c:v>-14.804647999999998</c:v>
                </c:pt>
                <c:pt idx="37">
                  <c:v>-15.005688999999999</c:v>
                </c:pt>
                <c:pt idx="38">
                  <c:v>-14.946503999999999</c:v>
                </c:pt>
                <c:pt idx="39">
                  <c:v>-14.629911999999999</c:v>
                </c:pt>
                <c:pt idx="40">
                  <c:v>-14.19777</c:v>
                </c:pt>
                <c:pt idx="41">
                  <c:v>-13.737444</c:v>
                </c:pt>
                <c:pt idx="42">
                  <c:v>-13.506340999999999</c:v>
                </c:pt>
                <c:pt idx="43">
                  <c:v>-13.297785999999999</c:v>
                </c:pt>
                <c:pt idx="44">
                  <c:v>-13.246115999999999</c:v>
                </c:pt>
                <c:pt idx="45">
                  <c:v>-13.158749</c:v>
                </c:pt>
                <c:pt idx="46">
                  <c:v>-13.191628999999999</c:v>
                </c:pt>
                <c:pt idx="47">
                  <c:v>-13.194447</c:v>
                </c:pt>
                <c:pt idx="48">
                  <c:v>-13.294967</c:v>
                </c:pt>
                <c:pt idx="49">
                  <c:v>-13.363545999999999</c:v>
                </c:pt>
                <c:pt idx="50">
                  <c:v>-13.518554</c:v>
                </c:pt>
                <c:pt idx="51">
                  <c:v>-13.593708999999999</c:v>
                </c:pt>
                <c:pt idx="52">
                  <c:v>-13.783477</c:v>
                </c:pt>
                <c:pt idx="53">
                  <c:v>-13.864267999999999</c:v>
                </c:pt>
                <c:pt idx="54">
                  <c:v>-14.031488999999999</c:v>
                </c:pt>
                <c:pt idx="55">
                  <c:v>-14.176162999999999</c:v>
                </c:pt>
                <c:pt idx="56">
                  <c:v>-14.384717999999999</c:v>
                </c:pt>
                <c:pt idx="57">
                  <c:v>-14.497451</c:v>
                </c:pt>
                <c:pt idx="58">
                  <c:v>-14.697552</c:v>
                </c:pt>
                <c:pt idx="59">
                  <c:v>-14.827195</c:v>
                </c:pt>
                <c:pt idx="60">
                  <c:v>-15.047962999999999</c:v>
                </c:pt>
                <c:pt idx="61">
                  <c:v>-15.171030999999999</c:v>
                </c:pt>
                <c:pt idx="62">
                  <c:v>-15.401193999999998</c:v>
                </c:pt>
                <c:pt idx="63">
                  <c:v>-15.537412</c:v>
                </c:pt>
                <c:pt idx="64">
                  <c:v>-15.772272999999998</c:v>
                </c:pt>
                <c:pt idx="65">
                  <c:v>-15.913188</c:v>
                </c:pt>
                <c:pt idx="66">
                  <c:v>-16.090744000000001</c:v>
                </c:pt>
                <c:pt idx="67">
                  <c:v>-16.304935</c:v>
                </c:pt>
                <c:pt idx="68">
                  <c:v>-16.534158999999999</c:v>
                </c:pt>
                <c:pt idx="69">
                  <c:v>-16.699500999999998</c:v>
                </c:pt>
                <c:pt idx="70">
                  <c:v>-16.924965999999998</c:v>
                </c:pt>
                <c:pt idx="71">
                  <c:v>-17.101582000000001</c:v>
                </c:pt>
                <c:pt idx="72">
                  <c:v>-17.359925999999998</c:v>
                </c:pt>
                <c:pt idx="73">
                  <c:v>-17.537482000000001</c:v>
                </c:pt>
                <c:pt idx="74">
                  <c:v>-17.836223999999998</c:v>
                </c:pt>
                <c:pt idx="75">
                  <c:v>-18.045719999999999</c:v>
                </c:pt>
                <c:pt idx="76">
                  <c:v>-18.379221999999999</c:v>
                </c:pt>
                <c:pt idx="77">
                  <c:v>-18.574624</c:v>
                </c:pt>
                <c:pt idx="78">
                  <c:v>-18.948522000000001</c:v>
                </c:pt>
                <c:pt idx="79">
                  <c:v>-19.281084</c:v>
                </c:pt>
                <c:pt idx="80">
                  <c:v>-19.577007999999999</c:v>
                </c:pt>
                <c:pt idx="81">
                  <c:v>-19.879507999999998</c:v>
                </c:pt>
                <c:pt idx="82">
                  <c:v>-20.348289999999999</c:v>
                </c:pt>
                <c:pt idx="83">
                  <c:v>-20.640456</c:v>
                </c:pt>
                <c:pt idx="84">
                  <c:v>-21.137419999999999</c:v>
                </c:pt>
                <c:pt idx="85">
                  <c:v>-21.516953999999998</c:v>
                </c:pt>
                <c:pt idx="86">
                  <c:v>-22.099405999999998</c:v>
                </c:pt>
                <c:pt idx="87">
                  <c:v>-22.552215999999998</c:v>
                </c:pt>
                <c:pt idx="88">
                  <c:v>-23.195733999999998</c:v>
                </c:pt>
                <c:pt idx="89">
                  <c:v>-23.763155999999999</c:v>
                </c:pt>
                <c:pt idx="90">
                  <c:v>-24.386005999999998</c:v>
                </c:pt>
                <c:pt idx="91">
                  <c:v>-21.978217999999998</c:v>
                </c:pt>
                <c:pt idx="92">
                  <c:v>-20.377412</c:v>
                </c:pt>
                <c:pt idx="93">
                  <c:v>-18.938189999999999</c:v>
                </c:pt>
                <c:pt idx="94">
                  <c:v>-17.84374</c:v>
                </c:pt>
                <c:pt idx="95">
                  <c:v>-16.745533999999999</c:v>
                </c:pt>
                <c:pt idx="96">
                  <c:v>-15.854942999999999</c:v>
                </c:pt>
                <c:pt idx="97">
                  <c:v>-14.990658</c:v>
                </c:pt>
                <c:pt idx="98">
                  <c:v>-14.306744</c:v>
                </c:pt>
                <c:pt idx="99">
                  <c:v>-13.522311999999999</c:v>
                </c:pt>
                <c:pt idx="100">
                  <c:v>-12.93798</c:v>
                </c:pt>
                <c:pt idx="101">
                  <c:v>-12.264400999999999</c:v>
                </c:pt>
                <c:pt idx="102">
                  <c:v>-11.754284</c:v>
                </c:pt>
                <c:pt idx="103">
                  <c:v>-11.157739999999999</c:v>
                </c:pt>
                <c:pt idx="104">
                  <c:v>-10.705867999999999</c:v>
                </c:pt>
                <c:pt idx="105">
                  <c:v>-10.130929999999999</c:v>
                </c:pt>
                <c:pt idx="106">
                  <c:v>-9.7156979999999997</c:v>
                </c:pt>
                <c:pt idx="107">
                  <c:v>-9.2008840000000003</c:v>
                </c:pt>
                <c:pt idx="108">
                  <c:v>-8.7734389999999998</c:v>
                </c:pt>
                <c:pt idx="109">
                  <c:v>-8.3215669999999999</c:v>
                </c:pt>
                <c:pt idx="110">
                  <c:v>-7.9824289999999998</c:v>
                </c:pt>
                <c:pt idx="111">
                  <c:v>-7.5098899999999995</c:v>
                </c:pt>
                <c:pt idx="112">
                  <c:v>-7.1942379999999995</c:v>
                </c:pt>
                <c:pt idx="113">
                  <c:v>-6.7386089999999994</c:v>
                </c:pt>
                <c:pt idx="114">
                  <c:v>-6.4342299999999994</c:v>
                </c:pt>
                <c:pt idx="115">
                  <c:v>-6.0396649999999994</c:v>
                </c:pt>
                <c:pt idx="116">
                  <c:v>-5.7700459999999998</c:v>
                </c:pt>
                <c:pt idx="117">
                  <c:v>-5.4459379999999999</c:v>
                </c:pt>
                <c:pt idx="118">
                  <c:v>-5.1998049999999996</c:v>
                </c:pt>
                <c:pt idx="119">
                  <c:v>-4.8728790000000002</c:v>
                </c:pt>
                <c:pt idx="120">
                  <c:v>-4.6088969999999998</c:v>
                </c:pt>
                <c:pt idx="121">
                  <c:v>-4.2866679999999997</c:v>
                </c:pt>
                <c:pt idx="122">
                  <c:v>-4.0527470000000001</c:v>
                </c:pt>
                <c:pt idx="123">
                  <c:v>-3.7136089999999999</c:v>
                </c:pt>
                <c:pt idx="124">
                  <c:v>-3.4937799999999997</c:v>
                </c:pt>
                <c:pt idx="125">
                  <c:v>-3.1677939999999998</c:v>
                </c:pt>
                <c:pt idx="126">
                  <c:v>-2.9611169999999998</c:v>
                </c:pt>
                <c:pt idx="127">
                  <c:v>-2.6182209999999997</c:v>
                </c:pt>
                <c:pt idx="128">
                  <c:v>-2.41812</c:v>
                </c:pt>
                <c:pt idx="129">
                  <c:v>-2.102468</c:v>
                </c:pt>
                <c:pt idx="130">
                  <c:v>-1.909883</c:v>
                </c:pt>
                <c:pt idx="131">
                  <c:v>-1.587655</c:v>
                </c:pt>
                <c:pt idx="132">
                  <c:v>-1.3762799999999999</c:v>
                </c:pt>
                <c:pt idx="133">
                  <c:v>-1.0906899999999999</c:v>
                </c:pt>
                <c:pt idx="134">
                  <c:v>-0.88401299999999994</c:v>
                </c:pt>
                <c:pt idx="135">
                  <c:v>-0.58527099999999999</c:v>
                </c:pt>
                <c:pt idx="136">
                  <c:v>-0.37502399999999997</c:v>
                </c:pt>
                <c:pt idx="137">
                  <c:v>-7.3088503999999999E-2</c:v>
                </c:pt>
                <c:pt idx="138">
                  <c:v>0.12316070400000001</c:v>
                </c:pt>
                <c:pt idx="139">
                  <c:v>0.43467899999999998</c:v>
                </c:pt>
                <c:pt idx="140">
                  <c:v>0.64332899999999993</c:v>
                </c:pt>
                <c:pt idx="141">
                  <c:v>0.94648599999999994</c:v>
                </c:pt>
                <c:pt idx="142">
                  <c:v>1.1763669999999999</c:v>
                </c:pt>
                <c:pt idx="143">
                  <c:v>1.528564</c:v>
                </c:pt>
                <c:pt idx="144">
                  <c:v>1.79358</c:v>
                </c:pt>
                <c:pt idx="145">
                  <c:v>2.2338019999999998</c:v>
                </c:pt>
                <c:pt idx="146">
                  <c:v>2.5968960000000001</c:v>
                </c:pt>
                <c:pt idx="147">
                  <c:v>3.1527629999999998</c:v>
                </c:pt>
                <c:pt idx="148">
                  <c:v>3.7474289999999999</c:v>
                </c:pt>
                <c:pt idx="149">
                  <c:v>4.6605660000000002</c:v>
                </c:pt>
                <c:pt idx="150">
                  <c:v>5.7221339999999996</c:v>
                </c:pt>
                <c:pt idx="151">
                  <c:v>7.1942379999999995</c:v>
                </c:pt>
                <c:pt idx="152">
                  <c:v>8.7912869999999987</c:v>
                </c:pt>
                <c:pt idx="153">
                  <c:v>10.643865</c:v>
                </c:pt>
                <c:pt idx="154">
                  <c:v>12.155424999999999</c:v>
                </c:pt>
                <c:pt idx="155">
                  <c:v>13.288390999999999</c:v>
                </c:pt>
                <c:pt idx="156">
                  <c:v>13.806963</c:v>
                </c:pt>
                <c:pt idx="157">
                  <c:v>14.131069</c:v>
                </c:pt>
                <c:pt idx="158">
                  <c:v>14.032427999999999</c:v>
                </c:pt>
                <c:pt idx="159">
                  <c:v>14.004244999999999</c:v>
                </c:pt>
                <c:pt idx="160">
                  <c:v>14.075642999999999</c:v>
                </c:pt>
                <c:pt idx="161">
                  <c:v>14.414781</c:v>
                </c:pt>
                <c:pt idx="162">
                  <c:v>14.641185999999999</c:v>
                </c:pt>
                <c:pt idx="163">
                  <c:v>14.971869</c:v>
                </c:pt>
                <c:pt idx="164">
                  <c:v>15.162574999999999</c:v>
                </c:pt>
                <c:pt idx="165">
                  <c:v>15.342008999999999</c:v>
                </c:pt>
                <c:pt idx="166">
                  <c:v>15.377706999999999</c:v>
                </c:pt>
                <c:pt idx="167">
                  <c:v>15.460377999999999</c:v>
                </c:pt>
                <c:pt idx="168">
                  <c:v>15.433135</c:v>
                </c:pt>
                <c:pt idx="169">
                  <c:v>15.481985999999999</c:v>
                </c:pt>
                <c:pt idx="170">
                  <c:v>15.477288</c:v>
                </c:pt>
                <c:pt idx="171">
                  <c:v>15.60975</c:v>
                </c:pt>
                <c:pt idx="172">
                  <c:v>15.685843999999999</c:v>
                </c:pt>
                <c:pt idx="173">
                  <c:v>15.931977</c:v>
                </c:pt>
                <c:pt idx="174">
                  <c:v>16.136775</c:v>
                </c:pt>
                <c:pt idx="175">
                  <c:v>16.456185999999999</c:v>
                </c:pt>
                <c:pt idx="176">
                  <c:v>16.725804999999998</c:v>
                </c:pt>
                <c:pt idx="177">
                  <c:v>17.122247999999999</c:v>
                </c:pt>
                <c:pt idx="178">
                  <c:v>17.483933999999998</c:v>
                </c:pt>
                <c:pt idx="179">
                  <c:v>17.918893999999998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0CA-4550-8B81-3E505152E51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18.287156</c:v>
                </c:pt>
                <c:pt idx="1">
                  <c:v>16.288025999999999</c:v>
                </c:pt>
                <c:pt idx="2">
                  <c:v>14.678763</c:v>
                </c:pt>
                <c:pt idx="3">
                  <c:v>13.404881</c:v>
                </c:pt>
                <c:pt idx="4">
                  <c:v>12.205214999999999</c:v>
                </c:pt>
                <c:pt idx="5">
                  <c:v>11.196256999999999</c:v>
                </c:pt>
                <c:pt idx="6">
                  <c:v>10.176024</c:v>
                </c:pt>
                <c:pt idx="7">
                  <c:v>9.3183139999999991</c:v>
                </c:pt>
                <c:pt idx="8">
                  <c:v>8.4418159999999993</c:v>
                </c:pt>
                <c:pt idx="9">
                  <c:v>7.7071719999999999</c:v>
                </c:pt>
                <c:pt idx="10">
                  <c:v>6.9124049999999997</c:v>
                </c:pt>
                <c:pt idx="11">
                  <c:v>6.2397659999999995</c:v>
                </c:pt>
                <c:pt idx="12">
                  <c:v>5.5173359999999994</c:v>
                </c:pt>
                <c:pt idx="13">
                  <c:v>4.9020019999999995</c:v>
                </c:pt>
                <c:pt idx="14">
                  <c:v>4.2105739999999994</c:v>
                </c:pt>
                <c:pt idx="15">
                  <c:v>3.6459699999999997</c:v>
                </c:pt>
                <c:pt idx="16">
                  <c:v>3.0137259999999997</c:v>
                </c:pt>
                <c:pt idx="17">
                  <c:v>2.466971</c:v>
                </c:pt>
                <c:pt idx="18">
                  <c:v>1.8854569999999999</c:v>
                </c:pt>
                <c:pt idx="19">
                  <c:v>1.3941299999999999</c:v>
                </c:pt>
                <c:pt idx="20">
                  <c:v>0.85301199999999999</c:v>
                </c:pt>
                <c:pt idx="21">
                  <c:v>0.39644399999999996</c:v>
                </c:pt>
                <c:pt idx="22">
                  <c:v>-0.12212732000000001</c:v>
                </c:pt>
                <c:pt idx="23">
                  <c:v>-0.50983400000000001</c:v>
                </c:pt>
                <c:pt idx="24">
                  <c:v>-0.98744599999999993</c:v>
                </c:pt>
                <c:pt idx="25">
                  <c:v>-1.365289</c:v>
                </c:pt>
                <c:pt idx="26">
                  <c:v>-1.8336939999999999</c:v>
                </c:pt>
                <c:pt idx="27">
                  <c:v>-2.1987609999999997</c:v>
                </c:pt>
                <c:pt idx="28">
                  <c:v>-2.6405799999999999</c:v>
                </c:pt>
                <c:pt idx="29">
                  <c:v>-3.038151</c:v>
                </c:pt>
                <c:pt idx="30">
                  <c:v>-3.5539039999999997</c:v>
                </c:pt>
                <c:pt idx="31">
                  <c:v>-4.1297819999999996</c:v>
                </c:pt>
                <c:pt idx="32">
                  <c:v>-5.2495949999999993</c:v>
                </c:pt>
                <c:pt idx="33">
                  <c:v>-7.5051929999999993</c:v>
                </c:pt>
                <c:pt idx="34">
                  <c:v>-11.214105</c:v>
                </c:pt>
                <c:pt idx="35">
                  <c:v>-13.752474999999999</c:v>
                </c:pt>
                <c:pt idx="36">
                  <c:v>-14.812163999999999</c:v>
                </c:pt>
                <c:pt idx="37">
                  <c:v>-15.000992</c:v>
                </c:pt>
                <c:pt idx="38">
                  <c:v>-14.928654999999999</c:v>
                </c:pt>
                <c:pt idx="39">
                  <c:v>-14.614880999999999</c:v>
                </c:pt>
                <c:pt idx="40">
                  <c:v>-14.205285</c:v>
                </c:pt>
                <c:pt idx="41">
                  <c:v>-13.721473</c:v>
                </c:pt>
                <c:pt idx="42">
                  <c:v>-13.478157999999999</c:v>
                </c:pt>
                <c:pt idx="43">
                  <c:v>-13.230146</c:v>
                </c:pt>
                <c:pt idx="44">
                  <c:v>-13.163444999999999</c:v>
                </c:pt>
                <c:pt idx="45">
                  <c:v>-13.083591999999999</c:v>
                </c:pt>
                <c:pt idx="46">
                  <c:v>-13.10614</c:v>
                </c:pt>
                <c:pt idx="47">
                  <c:v>-13.116472999999999</c:v>
                </c:pt>
                <c:pt idx="48">
                  <c:v>-13.234843</c:v>
                </c:pt>
                <c:pt idx="49">
                  <c:v>-13.264904999999999</c:v>
                </c:pt>
                <c:pt idx="50">
                  <c:v>-13.434004</c:v>
                </c:pt>
                <c:pt idx="51">
                  <c:v>-13.519492999999999</c:v>
                </c:pt>
                <c:pt idx="52">
                  <c:v>-13.692350999999999</c:v>
                </c:pt>
                <c:pt idx="53">
                  <c:v>-13.772202999999999</c:v>
                </c:pt>
                <c:pt idx="54">
                  <c:v>-13.975121999999999</c:v>
                </c:pt>
                <c:pt idx="55">
                  <c:v>-14.091612999999999</c:v>
                </c:pt>
                <c:pt idx="56">
                  <c:v>-14.317079</c:v>
                </c:pt>
                <c:pt idx="57">
                  <c:v>-14.422295999999999</c:v>
                </c:pt>
                <c:pt idx="58">
                  <c:v>-14.606427</c:v>
                </c:pt>
                <c:pt idx="59">
                  <c:v>-14.742645</c:v>
                </c:pt>
                <c:pt idx="60">
                  <c:v>-14.941806999999999</c:v>
                </c:pt>
                <c:pt idx="61">
                  <c:v>-15.084601999999999</c:v>
                </c:pt>
                <c:pt idx="62">
                  <c:v>-15.285642999999999</c:v>
                </c:pt>
                <c:pt idx="63">
                  <c:v>-15.453802999999999</c:v>
                </c:pt>
                <c:pt idx="64">
                  <c:v>-15.666115</c:v>
                </c:pt>
                <c:pt idx="65">
                  <c:v>-15.802335999999999</c:v>
                </c:pt>
                <c:pt idx="66">
                  <c:v>-16.033435999999998</c:v>
                </c:pt>
                <c:pt idx="67">
                  <c:v>-16.193141999999998</c:v>
                </c:pt>
                <c:pt idx="68">
                  <c:v>-16.420486</c:v>
                </c:pt>
                <c:pt idx="69">
                  <c:v>-16.566099999999999</c:v>
                </c:pt>
                <c:pt idx="70">
                  <c:v>-16.847932</c:v>
                </c:pt>
                <c:pt idx="71">
                  <c:v>-17.006698</c:v>
                </c:pt>
                <c:pt idx="72">
                  <c:v>-17.266923999999999</c:v>
                </c:pt>
                <c:pt idx="73">
                  <c:v>-17.448235999999998</c:v>
                </c:pt>
                <c:pt idx="74">
                  <c:v>-17.753551999999999</c:v>
                </c:pt>
                <c:pt idx="75">
                  <c:v>-17.950835999999999</c:v>
                </c:pt>
                <c:pt idx="76">
                  <c:v>-18.269306</c:v>
                </c:pt>
                <c:pt idx="77">
                  <c:v>-18.518257999999999</c:v>
                </c:pt>
                <c:pt idx="78">
                  <c:v>-18.834849999999999</c:v>
                </c:pt>
                <c:pt idx="79">
                  <c:v>-19.096014</c:v>
                </c:pt>
                <c:pt idx="80">
                  <c:v>-19.415423999999998</c:v>
                </c:pt>
                <c:pt idx="81">
                  <c:v>-19.745168</c:v>
                </c:pt>
                <c:pt idx="82">
                  <c:v>-20.162279999999999</c:v>
                </c:pt>
                <c:pt idx="83">
                  <c:v>-20.540876000000001</c:v>
                </c:pt>
                <c:pt idx="84">
                  <c:v>-20.968319999999999</c:v>
                </c:pt>
                <c:pt idx="85">
                  <c:v>-21.392008000000001</c:v>
                </c:pt>
                <c:pt idx="86">
                  <c:v>-21.905881999999998</c:v>
                </c:pt>
                <c:pt idx="87">
                  <c:v>-22.391572</c:v>
                </c:pt>
                <c:pt idx="88">
                  <c:v>-23.002209999999998</c:v>
                </c:pt>
                <c:pt idx="89">
                  <c:v>-23.547086</c:v>
                </c:pt>
                <c:pt idx="90">
                  <c:v>-24.260120000000001</c:v>
                </c:pt>
                <c:pt idx="91">
                  <c:v>-21.89179</c:v>
                </c:pt>
                <c:pt idx="92">
                  <c:v>-20.255284</c:v>
                </c:pt>
                <c:pt idx="93">
                  <c:v>-18.825455999999999</c:v>
                </c:pt>
                <c:pt idx="94">
                  <c:v>-17.716913999999999</c:v>
                </c:pt>
                <c:pt idx="95">
                  <c:v>-16.628104</c:v>
                </c:pt>
                <c:pt idx="96">
                  <c:v>-15.762877999999999</c:v>
                </c:pt>
                <c:pt idx="97">
                  <c:v>-14.897653</c:v>
                </c:pt>
                <c:pt idx="98">
                  <c:v>-14.172404999999999</c:v>
                </c:pt>
                <c:pt idx="99">
                  <c:v>-13.413336999999999</c:v>
                </c:pt>
                <c:pt idx="100">
                  <c:v>-12.813034</c:v>
                </c:pt>
                <c:pt idx="101">
                  <c:v>-12.144152</c:v>
                </c:pt>
                <c:pt idx="102">
                  <c:v>-11.634034999999999</c:v>
                </c:pt>
                <c:pt idx="103">
                  <c:v>-11.03843</c:v>
                </c:pt>
                <c:pt idx="104">
                  <c:v>-10.553678999999999</c:v>
                </c:pt>
                <c:pt idx="105">
                  <c:v>-10.047319999999999</c:v>
                </c:pt>
                <c:pt idx="106">
                  <c:v>-9.5907509999999991</c:v>
                </c:pt>
                <c:pt idx="107">
                  <c:v>-9.1031820000000003</c:v>
                </c:pt>
                <c:pt idx="108">
                  <c:v>-8.698283</c:v>
                </c:pt>
                <c:pt idx="109">
                  <c:v>-8.267078999999999</c:v>
                </c:pt>
                <c:pt idx="110">
                  <c:v>-7.8913029999999997</c:v>
                </c:pt>
                <c:pt idx="111">
                  <c:v>-7.4262799999999993</c:v>
                </c:pt>
                <c:pt idx="112">
                  <c:v>-7.062716</c:v>
                </c:pt>
                <c:pt idx="113">
                  <c:v>-6.6484229999999993</c:v>
                </c:pt>
                <c:pt idx="114">
                  <c:v>-6.3261940000000001</c:v>
                </c:pt>
                <c:pt idx="115">
                  <c:v>-5.968267</c:v>
                </c:pt>
                <c:pt idx="116">
                  <c:v>-5.6873749999999994</c:v>
                </c:pt>
                <c:pt idx="117">
                  <c:v>-5.3707829999999994</c:v>
                </c:pt>
                <c:pt idx="118">
                  <c:v>-5.1133769999999998</c:v>
                </c:pt>
                <c:pt idx="119">
                  <c:v>-4.7779959999999999</c:v>
                </c:pt>
                <c:pt idx="120">
                  <c:v>-4.5731979999999997</c:v>
                </c:pt>
                <c:pt idx="121">
                  <c:v>-4.2434539999999998</c:v>
                </c:pt>
                <c:pt idx="122">
                  <c:v>-3.9691369999999999</c:v>
                </c:pt>
                <c:pt idx="123">
                  <c:v>-3.659122</c:v>
                </c:pt>
                <c:pt idx="124">
                  <c:v>-3.3876230000000001</c:v>
                </c:pt>
                <c:pt idx="125">
                  <c:v>-3.0935779999999999</c:v>
                </c:pt>
                <c:pt idx="126">
                  <c:v>-2.8577789999999998</c:v>
                </c:pt>
                <c:pt idx="127">
                  <c:v>-2.5562179999999999</c:v>
                </c:pt>
                <c:pt idx="128">
                  <c:v>-2.3204189999999998</c:v>
                </c:pt>
                <c:pt idx="129">
                  <c:v>-2.0188579999999998</c:v>
                </c:pt>
                <c:pt idx="130">
                  <c:v>-1.784937</c:v>
                </c:pt>
                <c:pt idx="131">
                  <c:v>-1.529409</c:v>
                </c:pt>
                <c:pt idx="132">
                  <c:v>-1.2889119999999998</c:v>
                </c:pt>
                <c:pt idx="133">
                  <c:v>-1.0080199999999999</c:v>
                </c:pt>
                <c:pt idx="134">
                  <c:v>-0.78631200000000001</c:v>
                </c:pt>
                <c:pt idx="135">
                  <c:v>-0.51199499999999998</c:v>
                </c:pt>
                <c:pt idx="136">
                  <c:v>-0.28183199999999997</c:v>
                </c:pt>
                <c:pt idx="137">
                  <c:v>-2.5177016E-2</c:v>
                </c:pt>
                <c:pt idx="138">
                  <c:v>0.23955699999999999</c:v>
                </c:pt>
                <c:pt idx="139">
                  <c:v>0.48512699999999997</c:v>
                </c:pt>
                <c:pt idx="140">
                  <c:v>0.73886999999999992</c:v>
                </c:pt>
                <c:pt idx="141">
                  <c:v>1.0257749999999999</c:v>
                </c:pt>
                <c:pt idx="142">
                  <c:v>1.277639</c:v>
                </c:pt>
                <c:pt idx="143">
                  <c:v>1.5974249999999999</c:v>
                </c:pt>
                <c:pt idx="144">
                  <c:v>1.896919</c:v>
                </c:pt>
                <c:pt idx="145">
                  <c:v>2.2990930000000001</c:v>
                </c:pt>
                <c:pt idx="146">
                  <c:v>2.7009859999999999</c:v>
                </c:pt>
                <c:pt idx="147">
                  <c:v>3.2260389999999997</c:v>
                </c:pt>
                <c:pt idx="148">
                  <c:v>3.8733139999999997</c:v>
                </c:pt>
                <c:pt idx="149">
                  <c:v>4.7817539999999994</c:v>
                </c:pt>
                <c:pt idx="150">
                  <c:v>5.8874759999999995</c:v>
                </c:pt>
                <c:pt idx="151">
                  <c:v>7.3370329999999999</c:v>
                </c:pt>
                <c:pt idx="152">
                  <c:v>8.9866910000000004</c:v>
                </c:pt>
                <c:pt idx="153">
                  <c:v>10.791357</c:v>
                </c:pt>
                <c:pt idx="154">
                  <c:v>12.301038999999999</c:v>
                </c:pt>
                <c:pt idx="155">
                  <c:v>13.379517</c:v>
                </c:pt>
                <c:pt idx="156">
                  <c:v>13.86051</c:v>
                </c:pt>
                <c:pt idx="157">
                  <c:v>14.16489</c:v>
                </c:pt>
                <c:pt idx="158">
                  <c:v>14.052156</c:v>
                </c:pt>
                <c:pt idx="159">
                  <c:v>14.004244999999999</c:v>
                </c:pt>
                <c:pt idx="160">
                  <c:v>14.115098</c:v>
                </c:pt>
                <c:pt idx="161">
                  <c:v>14.402567999999999</c:v>
                </c:pt>
                <c:pt idx="162">
                  <c:v>14.706947</c:v>
                </c:pt>
                <c:pt idx="163">
                  <c:v>15.018841</c:v>
                </c:pt>
                <c:pt idx="164">
                  <c:v>15.219882</c:v>
                </c:pt>
                <c:pt idx="165">
                  <c:v>15.379586</c:v>
                </c:pt>
                <c:pt idx="166">
                  <c:v>15.427498</c:v>
                </c:pt>
                <c:pt idx="167">
                  <c:v>15.466014999999999</c:v>
                </c:pt>
                <c:pt idx="168">
                  <c:v>15.463196</c:v>
                </c:pt>
                <c:pt idx="169">
                  <c:v>15.496077999999999</c:v>
                </c:pt>
                <c:pt idx="170">
                  <c:v>15.515804999999999</c:v>
                </c:pt>
                <c:pt idx="171">
                  <c:v>15.605051999999999</c:v>
                </c:pt>
                <c:pt idx="172">
                  <c:v>15.745028</c:v>
                </c:pt>
                <c:pt idx="173">
                  <c:v>15.948887999999998</c:v>
                </c:pt>
                <c:pt idx="174">
                  <c:v>16.194081999999998</c:v>
                </c:pt>
                <c:pt idx="175">
                  <c:v>16.500339999999998</c:v>
                </c:pt>
                <c:pt idx="176">
                  <c:v>16.811294</c:v>
                </c:pt>
                <c:pt idx="177">
                  <c:v>17.172039999999999</c:v>
                </c:pt>
                <c:pt idx="178">
                  <c:v>17.528085999999998</c:v>
                </c:pt>
                <c:pt idx="179">
                  <c:v>17.965865999999998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0CA-4550-8B81-3E505152E51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18.361371999999999</c:v>
                </c:pt>
                <c:pt idx="1">
                  <c:v>16.367877</c:v>
                </c:pt>
                <c:pt idx="2">
                  <c:v>14.768949999999998</c:v>
                </c:pt>
                <c:pt idx="3">
                  <c:v>13.444338</c:v>
                </c:pt>
                <c:pt idx="4">
                  <c:v>12.276612999999999</c:v>
                </c:pt>
                <c:pt idx="5">
                  <c:v>11.238531</c:v>
                </c:pt>
                <c:pt idx="6">
                  <c:v>10.267149</c:v>
                </c:pt>
                <c:pt idx="7">
                  <c:v>9.3868929999999988</c:v>
                </c:pt>
                <c:pt idx="8">
                  <c:v>8.5235469999999989</c:v>
                </c:pt>
                <c:pt idx="9">
                  <c:v>7.7466289999999995</c:v>
                </c:pt>
                <c:pt idx="10">
                  <c:v>6.9884999999999993</c:v>
                </c:pt>
                <c:pt idx="11">
                  <c:v>6.2773439999999994</c:v>
                </c:pt>
                <c:pt idx="12">
                  <c:v>5.5718239999999994</c:v>
                </c:pt>
                <c:pt idx="13">
                  <c:v>4.929246</c:v>
                </c:pt>
                <c:pt idx="14">
                  <c:v>4.2716370000000001</c:v>
                </c:pt>
                <c:pt idx="15">
                  <c:v>3.6638189999999997</c:v>
                </c:pt>
                <c:pt idx="16">
                  <c:v>3.0747899999999997</c:v>
                </c:pt>
                <c:pt idx="17">
                  <c:v>2.515822</c:v>
                </c:pt>
                <c:pt idx="18">
                  <c:v>1.9530969999999999</c:v>
                </c:pt>
                <c:pt idx="19">
                  <c:v>1.434526</c:v>
                </c:pt>
                <c:pt idx="20">
                  <c:v>0.91031799999999996</c:v>
                </c:pt>
                <c:pt idx="21">
                  <c:v>0.431203</c:v>
                </c:pt>
                <c:pt idx="22">
                  <c:v>-4.3214284000000006E-2</c:v>
                </c:pt>
                <c:pt idx="23">
                  <c:v>-0.48719399999999996</c:v>
                </c:pt>
                <c:pt idx="24">
                  <c:v>-0.92816699999999996</c:v>
                </c:pt>
                <c:pt idx="25">
                  <c:v>-1.3428359999999999</c:v>
                </c:pt>
                <c:pt idx="26">
                  <c:v>-1.7667119999999998</c:v>
                </c:pt>
                <c:pt idx="27">
                  <c:v>-2.1671019999999999</c:v>
                </c:pt>
                <c:pt idx="28">
                  <c:v>-2.5875019999999997</c:v>
                </c:pt>
                <c:pt idx="29">
                  <c:v>-2.9996339999999999</c:v>
                </c:pt>
                <c:pt idx="30">
                  <c:v>-3.4843859999999998</c:v>
                </c:pt>
                <c:pt idx="31">
                  <c:v>-4.0752939999999995</c:v>
                </c:pt>
                <c:pt idx="32">
                  <c:v>-5.1265289999999997</c:v>
                </c:pt>
                <c:pt idx="33">
                  <c:v>-7.3896409999999992</c:v>
                </c:pt>
                <c:pt idx="34">
                  <c:v>-11.134252999999999</c:v>
                </c:pt>
                <c:pt idx="35">
                  <c:v>-13.811658999999999</c:v>
                </c:pt>
                <c:pt idx="36">
                  <c:v>-14.828135</c:v>
                </c:pt>
                <c:pt idx="37">
                  <c:v>-15.028236</c:v>
                </c:pt>
                <c:pt idx="38">
                  <c:v>-14.915502999999999</c:v>
                </c:pt>
                <c:pt idx="39">
                  <c:v>-14.629911999999999</c:v>
                </c:pt>
                <c:pt idx="40">
                  <c:v>-14.165828999999999</c:v>
                </c:pt>
                <c:pt idx="41">
                  <c:v>-13.700806</c:v>
                </c:pt>
                <c:pt idx="42">
                  <c:v>-13.386092999999999</c:v>
                </c:pt>
                <c:pt idx="43">
                  <c:v>-13.199143999999999</c:v>
                </c:pt>
                <c:pt idx="44">
                  <c:v>-13.094866999999999</c:v>
                </c:pt>
                <c:pt idx="45">
                  <c:v>-13.030984999999999</c:v>
                </c:pt>
                <c:pt idx="46">
                  <c:v>-13.033802</c:v>
                </c:pt>
                <c:pt idx="47">
                  <c:v>-13.072319</c:v>
                </c:pt>
                <c:pt idx="48">
                  <c:v>-13.131504999999999</c:v>
                </c:pt>
                <c:pt idx="49">
                  <c:v>-13.224508999999999</c:v>
                </c:pt>
                <c:pt idx="50">
                  <c:v>-13.336302999999999</c:v>
                </c:pt>
                <c:pt idx="51">
                  <c:v>-13.45843</c:v>
                </c:pt>
                <c:pt idx="52">
                  <c:v>-13.598405999999999</c:v>
                </c:pt>
                <c:pt idx="53">
                  <c:v>-13.739322999999999</c:v>
                </c:pt>
                <c:pt idx="54">
                  <c:v>-13.897148999999999</c:v>
                </c:pt>
                <c:pt idx="55">
                  <c:v>-14.037125999999999</c:v>
                </c:pt>
                <c:pt idx="56">
                  <c:v>-14.209042999999999</c:v>
                </c:pt>
                <c:pt idx="57">
                  <c:v>-14.360292999999999</c:v>
                </c:pt>
                <c:pt idx="58">
                  <c:v>-14.524694999999999</c:v>
                </c:pt>
                <c:pt idx="59">
                  <c:v>-14.690975999999999</c:v>
                </c:pt>
                <c:pt idx="60">
                  <c:v>-14.857256999999999</c:v>
                </c:pt>
                <c:pt idx="61">
                  <c:v>-15.032931999999999</c:v>
                </c:pt>
                <c:pt idx="62">
                  <c:v>-15.218003</c:v>
                </c:pt>
                <c:pt idx="63">
                  <c:v>-15.405889999999999</c:v>
                </c:pt>
                <c:pt idx="64">
                  <c:v>-15.578747</c:v>
                </c:pt>
                <c:pt idx="65">
                  <c:v>-15.767574999999999</c:v>
                </c:pt>
                <c:pt idx="66">
                  <c:v>-15.944189</c:v>
                </c:pt>
                <c:pt idx="67">
                  <c:v>-16.121745000000001</c:v>
                </c:pt>
                <c:pt idx="68">
                  <c:v>-16.334996999999998</c:v>
                </c:pt>
                <c:pt idx="69">
                  <c:v>-16.518187999999999</c:v>
                </c:pt>
                <c:pt idx="70">
                  <c:v>-16.743655</c:v>
                </c:pt>
                <c:pt idx="71">
                  <c:v>-16.941876000000001</c:v>
                </c:pt>
                <c:pt idx="72">
                  <c:v>-17.163585999999999</c:v>
                </c:pt>
                <c:pt idx="73">
                  <c:v>-17.40878</c:v>
                </c:pt>
                <c:pt idx="74">
                  <c:v>-17.650216</c:v>
                </c:pt>
                <c:pt idx="75">
                  <c:v>-17.890712000000001</c:v>
                </c:pt>
                <c:pt idx="76">
                  <c:v>-18.152815999999998</c:v>
                </c:pt>
                <c:pt idx="77">
                  <c:v>-18.435587999999999</c:v>
                </c:pt>
                <c:pt idx="78">
                  <c:v>-18.73433</c:v>
                </c:pt>
                <c:pt idx="79">
                  <c:v>-19.017099999999999</c:v>
                </c:pt>
                <c:pt idx="80">
                  <c:v>-19.349661999999999</c:v>
                </c:pt>
                <c:pt idx="81">
                  <c:v>-19.677527999999999</c:v>
                </c:pt>
                <c:pt idx="82">
                  <c:v>-20.06082</c:v>
                </c:pt>
                <c:pt idx="83">
                  <c:v>-20.448808</c:v>
                </c:pt>
                <c:pt idx="84">
                  <c:v>-20.896922</c:v>
                </c:pt>
                <c:pt idx="85">
                  <c:v>-21.322489999999998</c:v>
                </c:pt>
                <c:pt idx="86">
                  <c:v>-21.823211999999998</c:v>
                </c:pt>
                <c:pt idx="87">
                  <c:v>-22.316417999999999</c:v>
                </c:pt>
                <c:pt idx="88">
                  <c:v>-22.86505</c:v>
                </c:pt>
                <c:pt idx="89">
                  <c:v>-23.47193</c:v>
                </c:pt>
                <c:pt idx="90">
                  <c:v>-24.133295999999998</c:v>
                </c:pt>
                <c:pt idx="91">
                  <c:v>-21.819454</c:v>
                </c:pt>
                <c:pt idx="92">
                  <c:v>-20.133157999999998</c:v>
                </c:pt>
                <c:pt idx="93">
                  <c:v>-18.748421999999998</c:v>
                </c:pt>
                <c:pt idx="94">
                  <c:v>-17.59103</c:v>
                </c:pt>
                <c:pt idx="95">
                  <c:v>-16.573615999999998</c:v>
                </c:pt>
                <c:pt idx="96">
                  <c:v>-15.66048</c:v>
                </c:pt>
                <c:pt idx="97">
                  <c:v>-14.824377</c:v>
                </c:pt>
                <c:pt idx="98">
                  <c:v>-14.073763999999999</c:v>
                </c:pt>
                <c:pt idx="99">
                  <c:v>-13.381395999999999</c:v>
                </c:pt>
                <c:pt idx="100">
                  <c:v>-12.708755999999999</c:v>
                </c:pt>
                <c:pt idx="101">
                  <c:v>-12.109392999999999</c:v>
                </c:pt>
                <c:pt idx="102">
                  <c:v>-11.541969999999999</c:v>
                </c:pt>
                <c:pt idx="103">
                  <c:v>-10.992398</c:v>
                </c:pt>
                <c:pt idx="104">
                  <c:v>-10.469128999999999</c:v>
                </c:pt>
                <c:pt idx="105">
                  <c:v>-9.9787409999999994</c:v>
                </c:pt>
                <c:pt idx="106">
                  <c:v>-9.5015039999999988</c:v>
                </c:pt>
                <c:pt idx="107">
                  <c:v>-9.0552700000000002</c:v>
                </c:pt>
                <c:pt idx="108">
                  <c:v>-8.6099750000000004</c:v>
                </c:pt>
                <c:pt idx="109">
                  <c:v>-8.1966210000000004</c:v>
                </c:pt>
                <c:pt idx="110">
                  <c:v>-7.7936009999999998</c:v>
                </c:pt>
                <c:pt idx="111">
                  <c:v>-7.379308</c:v>
                </c:pt>
                <c:pt idx="112">
                  <c:v>-6.9856819999999997</c:v>
                </c:pt>
                <c:pt idx="113">
                  <c:v>-6.6193</c:v>
                </c:pt>
                <c:pt idx="114">
                  <c:v>-6.236008</c:v>
                </c:pt>
                <c:pt idx="115">
                  <c:v>-5.91378</c:v>
                </c:pt>
                <c:pt idx="116">
                  <c:v>-5.6244319999999997</c:v>
                </c:pt>
                <c:pt idx="117">
                  <c:v>-5.3228719999999994</c:v>
                </c:pt>
                <c:pt idx="118">
                  <c:v>-5.0166139999999997</c:v>
                </c:pt>
                <c:pt idx="119">
                  <c:v>-4.7394790000000002</c:v>
                </c:pt>
                <c:pt idx="120">
                  <c:v>-4.4435549999999999</c:v>
                </c:pt>
                <c:pt idx="121">
                  <c:v>-4.163602</c:v>
                </c:pt>
                <c:pt idx="122">
                  <c:v>-3.8723749999999999</c:v>
                </c:pt>
                <c:pt idx="123">
                  <c:v>-3.600876</c:v>
                </c:pt>
                <c:pt idx="124">
                  <c:v>-3.3105889999999998</c:v>
                </c:pt>
                <c:pt idx="125">
                  <c:v>-3.0466059999999997</c:v>
                </c:pt>
                <c:pt idx="126">
                  <c:v>-2.77135</c:v>
                </c:pt>
                <c:pt idx="127">
                  <c:v>-2.5261559999999998</c:v>
                </c:pt>
                <c:pt idx="128">
                  <c:v>-2.2471419999999998</c:v>
                </c:pt>
                <c:pt idx="129">
                  <c:v>-1.993493</c:v>
                </c:pt>
                <c:pt idx="130">
                  <c:v>-1.7191759999999998</c:v>
                </c:pt>
                <c:pt idx="131">
                  <c:v>-1.464588</c:v>
                </c:pt>
                <c:pt idx="132">
                  <c:v>-1.209999</c:v>
                </c:pt>
                <c:pt idx="133">
                  <c:v>-0.958229</c:v>
                </c:pt>
                <c:pt idx="134">
                  <c:v>-0.70645899999999995</c:v>
                </c:pt>
                <c:pt idx="135">
                  <c:v>-0.457507</c:v>
                </c:pt>
                <c:pt idx="136">
                  <c:v>-0.202261</c:v>
                </c:pt>
                <c:pt idx="137">
                  <c:v>3.8141304000000001E-2</c:v>
                </c:pt>
                <c:pt idx="138">
                  <c:v>0.29752000000000001</c:v>
                </c:pt>
                <c:pt idx="139">
                  <c:v>0.54553299999999993</c:v>
                </c:pt>
                <c:pt idx="140">
                  <c:v>0.814025</c:v>
                </c:pt>
                <c:pt idx="141">
                  <c:v>1.0781959999999999</c:v>
                </c:pt>
                <c:pt idx="142">
                  <c:v>1.3480969999999999</c:v>
                </c:pt>
                <c:pt idx="143">
                  <c:v>1.645524</c:v>
                </c:pt>
                <c:pt idx="144">
                  <c:v>1.9667189999999999</c:v>
                </c:pt>
                <c:pt idx="145">
                  <c:v>2.3473809999999999</c:v>
                </c:pt>
                <c:pt idx="146">
                  <c:v>2.7819659999999997</c:v>
                </c:pt>
                <c:pt idx="147">
                  <c:v>3.293679</c:v>
                </c:pt>
                <c:pt idx="148">
                  <c:v>3.944712</c:v>
                </c:pt>
                <c:pt idx="149">
                  <c:v>4.7996029999999994</c:v>
                </c:pt>
                <c:pt idx="150">
                  <c:v>5.9635699999999998</c:v>
                </c:pt>
                <c:pt idx="151">
                  <c:v>7.3990359999999997</c:v>
                </c:pt>
                <c:pt idx="152">
                  <c:v>9.0674840000000003</c:v>
                </c:pt>
                <c:pt idx="153">
                  <c:v>10.847723999999999</c:v>
                </c:pt>
                <c:pt idx="154">
                  <c:v>12.345191999999999</c:v>
                </c:pt>
                <c:pt idx="155">
                  <c:v>13.396426999999999</c:v>
                </c:pt>
                <c:pt idx="156">
                  <c:v>13.925331999999999</c:v>
                </c:pt>
                <c:pt idx="157">
                  <c:v>14.185556999999999</c:v>
                </c:pt>
                <c:pt idx="158">
                  <c:v>14.094431</c:v>
                </c:pt>
                <c:pt idx="159">
                  <c:v>14.012699999999999</c:v>
                </c:pt>
                <c:pt idx="160">
                  <c:v>14.16395</c:v>
                </c:pt>
                <c:pt idx="161">
                  <c:v>14.450479</c:v>
                </c:pt>
                <c:pt idx="162">
                  <c:v>14.761434</c:v>
                </c:pt>
                <c:pt idx="163">
                  <c:v>15.109966</c:v>
                </c:pt>
                <c:pt idx="164">
                  <c:v>15.281884999999999</c:v>
                </c:pt>
                <c:pt idx="165">
                  <c:v>15.407769</c:v>
                </c:pt>
                <c:pt idx="166">
                  <c:v>15.446287</c:v>
                </c:pt>
                <c:pt idx="167">
                  <c:v>15.476348999999999</c:v>
                </c:pt>
                <c:pt idx="168">
                  <c:v>15.518623999999999</c:v>
                </c:pt>
                <c:pt idx="169">
                  <c:v>15.517683999999999</c:v>
                </c:pt>
                <c:pt idx="170">
                  <c:v>15.562775999999999</c:v>
                </c:pt>
                <c:pt idx="171">
                  <c:v>15.635114</c:v>
                </c:pt>
                <c:pt idx="172">
                  <c:v>15.773211999999999</c:v>
                </c:pt>
                <c:pt idx="173">
                  <c:v>15.953583999999999</c:v>
                </c:pt>
                <c:pt idx="174">
                  <c:v>16.215688</c:v>
                </c:pt>
                <c:pt idx="175">
                  <c:v>16.505036</c:v>
                </c:pt>
                <c:pt idx="176">
                  <c:v>16.849812</c:v>
                </c:pt>
                <c:pt idx="177">
                  <c:v>17.200223999999999</c:v>
                </c:pt>
                <c:pt idx="178">
                  <c:v>17.583515999999999</c:v>
                </c:pt>
                <c:pt idx="179">
                  <c:v>17.974322000000001</c:v>
                </c:pt>
                <c:pt idx="180">
                  <c:v>18.414919999999999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0CA-4550-8B81-3E505152E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B35DB-3C66-3E23-D035-68BB96646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8204-B9D4-4B86-AA91-93FC41C4AB1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15.072763999999999</v>
      </c>
      <c r="C3">
        <v>-0.49998799999999999</v>
      </c>
      <c r="D3">
        <v>16.485308</v>
      </c>
      <c r="E3">
        <v>-0.49998799999999999</v>
      </c>
      <c r="F3">
        <v>17.298863999999998</v>
      </c>
      <c r="G3">
        <v>-0.49998799999999999</v>
      </c>
      <c r="H3">
        <v>17.650216</v>
      </c>
      <c r="I3">
        <v>-0.49998799999999999</v>
      </c>
      <c r="J3">
        <v>17.826829999999998</v>
      </c>
      <c r="K3">
        <v>-0.49998799999999999</v>
      </c>
      <c r="L3">
        <v>17.949895999999999</v>
      </c>
      <c r="M3">
        <v>-0.49998799999999999</v>
      </c>
      <c r="N3">
        <v>18.004383999999998</v>
      </c>
      <c r="O3">
        <v>-0.49998799999999999</v>
      </c>
      <c r="P3">
        <v>18.213877999999998</v>
      </c>
      <c r="Q3">
        <v>-0.49998799999999999</v>
      </c>
      <c r="R3">
        <v>18.287156</v>
      </c>
      <c r="S3">
        <v>-0.49998799999999999</v>
      </c>
      <c r="T3">
        <v>18.361371999999999</v>
      </c>
    </row>
    <row r="4" spans="1:20" x14ac:dyDescent="0.35">
      <c r="A4">
        <v>-0.509996</v>
      </c>
      <c r="B4">
        <v>12.039252999999999</v>
      </c>
      <c r="C4">
        <v>-0.509996</v>
      </c>
      <c r="D4">
        <v>14.56603</v>
      </c>
      <c r="E4">
        <v>-0.509996</v>
      </c>
      <c r="F4">
        <v>15.352342999999999</v>
      </c>
      <c r="G4">
        <v>-0.509996</v>
      </c>
      <c r="H4">
        <v>15.662358999999999</v>
      </c>
      <c r="I4">
        <v>-0.509996</v>
      </c>
      <c r="J4">
        <v>15.836153999999999</v>
      </c>
      <c r="K4">
        <v>-0.509996</v>
      </c>
      <c r="L4">
        <v>15.977070999999999</v>
      </c>
      <c r="M4">
        <v>-0.509996</v>
      </c>
      <c r="N4">
        <v>16.063499</v>
      </c>
      <c r="O4">
        <v>-0.509996</v>
      </c>
      <c r="P4">
        <v>16.241992</v>
      </c>
      <c r="Q4">
        <v>-0.509996</v>
      </c>
      <c r="R4">
        <v>16.288025999999999</v>
      </c>
      <c r="S4">
        <v>-0.509996</v>
      </c>
      <c r="T4">
        <v>16.367877</v>
      </c>
    </row>
    <row r="5" spans="1:20" x14ac:dyDescent="0.35">
      <c r="A5">
        <v>-0.52000400000000002</v>
      </c>
      <c r="B5">
        <v>10.143307</v>
      </c>
      <c r="C5">
        <v>-0.52000400000000002</v>
      </c>
      <c r="D5">
        <v>13.080774999999999</v>
      </c>
      <c r="E5">
        <v>-0.52000400000000002</v>
      </c>
      <c r="F5">
        <v>13.821992999999999</v>
      </c>
      <c r="G5">
        <v>-0.52000400000000002</v>
      </c>
      <c r="H5">
        <v>14.145161</v>
      </c>
      <c r="I5">
        <v>-0.52000400000000002</v>
      </c>
      <c r="J5">
        <v>14.333988</v>
      </c>
      <c r="K5">
        <v>-0.52000400000000002</v>
      </c>
      <c r="L5">
        <v>14.410083</v>
      </c>
      <c r="M5">
        <v>-0.52000400000000002</v>
      </c>
      <c r="N5">
        <v>14.479602</v>
      </c>
      <c r="O5">
        <v>-0.52000400000000002</v>
      </c>
      <c r="P5">
        <v>14.641185999999999</v>
      </c>
      <c r="Q5">
        <v>-0.52000400000000002</v>
      </c>
      <c r="R5">
        <v>14.678763</v>
      </c>
      <c r="S5">
        <v>-0.52000400000000002</v>
      </c>
      <c r="T5">
        <v>14.768949999999998</v>
      </c>
    </row>
    <row r="6" spans="1:20" x14ac:dyDescent="0.35">
      <c r="A6">
        <v>-0.53001199999999993</v>
      </c>
      <c r="B6">
        <v>9.4038029999999999</v>
      </c>
      <c r="C6">
        <v>-0.53001199999999993</v>
      </c>
      <c r="D6">
        <v>11.843530999999999</v>
      </c>
      <c r="E6">
        <v>-0.53001199999999993</v>
      </c>
      <c r="F6">
        <v>12.543415</v>
      </c>
      <c r="G6">
        <v>-0.53001199999999993</v>
      </c>
      <c r="H6">
        <v>12.868461</v>
      </c>
      <c r="I6">
        <v>-0.53001199999999993</v>
      </c>
      <c r="J6">
        <v>12.988709</v>
      </c>
      <c r="K6">
        <v>-0.53001199999999993</v>
      </c>
      <c r="L6">
        <v>13.118352</v>
      </c>
      <c r="M6">
        <v>-0.53001199999999993</v>
      </c>
      <c r="N6">
        <v>13.192568</v>
      </c>
      <c r="O6">
        <v>-0.53001199999999993</v>
      </c>
      <c r="P6">
        <v>13.363545999999999</v>
      </c>
      <c r="Q6">
        <v>-0.53001199999999993</v>
      </c>
      <c r="R6">
        <v>13.404881</v>
      </c>
      <c r="S6">
        <v>-0.53001199999999993</v>
      </c>
      <c r="T6">
        <v>13.444338</v>
      </c>
    </row>
    <row r="7" spans="1:20" x14ac:dyDescent="0.35">
      <c r="A7">
        <v>-0.54001900000000003</v>
      </c>
      <c r="B7">
        <v>8.248291</v>
      </c>
      <c r="C7">
        <v>-0.54001900000000003</v>
      </c>
      <c r="D7">
        <v>10.695534</v>
      </c>
      <c r="E7">
        <v>-0.54001900000000003</v>
      </c>
      <c r="F7">
        <v>11.448027</v>
      </c>
      <c r="G7">
        <v>-0.54001900000000003</v>
      </c>
      <c r="H7">
        <v>11.705434</v>
      </c>
      <c r="I7">
        <v>-0.54001900000000003</v>
      </c>
      <c r="J7">
        <v>11.870775</v>
      </c>
      <c r="K7">
        <v>-0.54001900000000003</v>
      </c>
      <c r="L7">
        <v>11.946869999999999</v>
      </c>
      <c r="M7">
        <v>-0.54001900000000003</v>
      </c>
      <c r="N7">
        <v>11.991963</v>
      </c>
      <c r="O7">
        <v>-0.54001900000000003</v>
      </c>
      <c r="P7">
        <v>12.153545999999999</v>
      </c>
      <c r="Q7">
        <v>-0.54001900000000003</v>
      </c>
      <c r="R7">
        <v>12.205214999999999</v>
      </c>
      <c r="S7">
        <v>-0.54001900000000003</v>
      </c>
      <c r="T7">
        <v>12.276612999999999</v>
      </c>
    </row>
    <row r="8" spans="1:20" x14ac:dyDescent="0.35">
      <c r="A8">
        <v>-0.55002699999999993</v>
      </c>
      <c r="B8">
        <v>7.1961170000000001</v>
      </c>
      <c r="C8">
        <v>-0.55002699999999993</v>
      </c>
      <c r="D8">
        <v>9.7636089999999989</v>
      </c>
      <c r="E8">
        <v>-0.55002699999999993</v>
      </c>
      <c r="F8">
        <v>10.405246999999999</v>
      </c>
      <c r="G8">
        <v>-0.55002699999999993</v>
      </c>
      <c r="H8">
        <v>10.681443</v>
      </c>
      <c r="I8">
        <v>-0.55002699999999993</v>
      </c>
      <c r="J8">
        <v>10.808266999999999</v>
      </c>
      <c r="K8">
        <v>-0.55002699999999993</v>
      </c>
      <c r="L8">
        <v>10.927576</v>
      </c>
      <c r="M8">
        <v>-0.55002699999999993</v>
      </c>
      <c r="N8">
        <v>10.986761</v>
      </c>
      <c r="O8">
        <v>-0.55002699999999993</v>
      </c>
      <c r="P8">
        <v>11.138010999999999</v>
      </c>
      <c r="Q8">
        <v>-0.55002699999999993</v>
      </c>
      <c r="R8">
        <v>11.196256999999999</v>
      </c>
      <c r="S8">
        <v>-0.55002699999999993</v>
      </c>
      <c r="T8">
        <v>11.238531</v>
      </c>
    </row>
    <row r="9" spans="1:20" x14ac:dyDescent="0.35">
      <c r="A9">
        <v>-0.56003499999999995</v>
      </c>
      <c r="B9">
        <v>6.3017689999999993</v>
      </c>
      <c r="C9">
        <v>-0.56003499999999995</v>
      </c>
      <c r="D9">
        <v>8.7790749999999989</v>
      </c>
      <c r="E9">
        <v>-0.56003499999999995</v>
      </c>
      <c r="F9">
        <v>9.4535929999999997</v>
      </c>
      <c r="G9">
        <v>-0.56003499999999995</v>
      </c>
      <c r="H9">
        <v>9.7373049999999992</v>
      </c>
      <c r="I9">
        <v>-0.56003499999999995</v>
      </c>
      <c r="J9">
        <v>9.8528559999999992</v>
      </c>
      <c r="K9">
        <v>-0.56003499999999995</v>
      </c>
      <c r="L9">
        <v>9.9590129999999988</v>
      </c>
      <c r="M9">
        <v>-0.56003499999999995</v>
      </c>
      <c r="N9">
        <v>10.001287</v>
      </c>
      <c r="O9">
        <v>-0.56003499999999995</v>
      </c>
      <c r="P9">
        <v>10.144081999999999</v>
      </c>
      <c r="Q9">
        <v>-0.56003499999999995</v>
      </c>
      <c r="R9">
        <v>10.176024</v>
      </c>
      <c r="S9">
        <v>-0.56003499999999995</v>
      </c>
      <c r="T9">
        <v>10.267149</v>
      </c>
    </row>
    <row r="10" spans="1:20" x14ac:dyDescent="0.35">
      <c r="A10">
        <v>-0.57004299999999997</v>
      </c>
      <c r="B10">
        <v>5.4243309999999996</v>
      </c>
      <c r="C10">
        <v>-0.57004299999999997</v>
      </c>
      <c r="D10">
        <v>7.9223039999999996</v>
      </c>
      <c r="E10">
        <v>-0.57004299999999997</v>
      </c>
      <c r="F10">
        <v>8.5864890000000003</v>
      </c>
      <c r="G10">
        <v>-0.57004299999999997</v>
      </c>
      <c r="H10">
        <v>8.8175919999999994</v>
      </c>
      <c r="I10">
        <v>-0.57004299999999997</v>
      </c>
      <c r="J10">
        <v>8.978237</v>
      </c>
      <c r="K10">
        <v>-0.57004299999999997</v>
      </c>
      <c r="L10">
        <v>9.0787569999999995</v>
      </c>
      <c r="M10">
        <v>-0.57004299999999997</v>
      </c>
      <c r="N10">
        <v>9.1398200000000003</v>
      </c>
      <c r="O10">
        <v>-0.57004299999999997</v>
      </c>
      <c r="P10">
        <v>9.2891909999999989</v>
      </c>
      <c r="Q10">
        <v>-0.57004299999999997</v>
      </c>
      <c r="R10">
        <v>9.3183139999999991</v>
      </c>
      <c r="S10">
        <v>-0.57004299999999997</v>
      </c>
      <c r="T10">
        <v>9.3868929999999988</v>
      </c>
    </row>
    <row r="11" spans="1:20" x14ac:dyDescent="0.35">
      <c r="A11">
        <v>-0.58004999999999995</v>
      </c>
      <c r="B11">
        <v>4.6699599999999997</v>
      </c>
      <c r="C11">
        <v>-0.58004999999999995</v>
      </c>
      <c r="D11">
        <v>7.1219009999999994</v>
      </c>
      <c r="E11">
        <v>-0.58004999999999995</v>
      </c>
      <c r="F11">
        <v>7.7278409999999997</v>
      </c>
      <c r="G11">
        <v>-0.58004999999999995</v>
      </c>
      <c r="H11">
        <v>8.0265819999999994</v>
      </c>
      <c r="I11">
        <v>-0.58004999999999995</v>
      </c>
      <c r="J11">
        <v>8.1609230000000004</v>
      </c>
      <c r="K11">
        <v>-0.58004999999999995</v>
      </c>
      <c r="L11">
        <v>8.2398349999999994</v>
      </c>
      <c r="M11">
        <v>-0.58004999999999995</v>
      </c>
      <c r="N11">
        <v>8.2943230000000003</v>
      </c>
      <c r="O11">
        <v>-0.58004999999999995</v>
      </c>
      <c r="P11">
        <v>8.4173910000000003</v>
      </c>
      <c r="Q11">
        <v>-0.58004999999999995</v>
      </c>
      <c r="R11">
        <v>8.4418159999999993</v>
      </c>
      <c r="S11">
        <v>-0.58004999999999995</v>
      </c>
      <c r="T11">
        <v>8.5235469999999989</v>
      </c>
    </row>
    <row r="12" spans="1:20" x14ac:dyDescent="0.35">
      <c r="A12">
        <v>-0.59005799999999997</v>
      </c>
      <c r="B12">
        <v>3.8639199999999998</v>
      </c>
      <c r="C12">
        <v>-0.59005799999999997</v>
      </c>
      <c r="D12">
        <v>6.3675299999999995</v>
      </c>
      <c r="E12">
        <v>-0.59005799999999997</v>
      </c>
      <c r="F12">
        <v>7.0119859999999994</v>
      </c>
      <c r="G12">
        <v>-0.59005799999999997</v>
      </c>
      <c r="H12">
        <v>7.221482</v>
      </c>
      <c r="I12">
        <v>-0.59005799999999997</v>
      </c>
      <c r="J12">
        <v>7.3699129999999995</v>
      </c>
      <c r="K12">
        <v>-0.59005799999999997</v>
      </c>
      <c r="L12">
        <v>7.4666759999999996</v>
      </c>
      <c r="M12">
        <v>-0.59005799999999997</v>
      </c>
      <c r="N12">
        <v>7.5230419999999993</v>
      </c>
      <c r="O12">
        <v>-0.59005799999999997</v>
      </c>
      <c r="P12">
        <v>7.6639589999999993</v>
      </c>
      <c r="Q12">
        <v>-0.59005799999999997</v>
      </c>
      <c r="R12">
        <v>7.7071719999999999</v>
      </c>
      <c r="S12">
        <v>-0.59005799999999997</v>
      </c>
      <c r="T12">
        <v>7.7466289999999995</v>
      </c>
    </row>
    <row r="13" spans="1:20" x14ac:dyDescent="0.35">
      <c r="A13">
        <v>-0.60006599999999999</v>
      </c>
      <c r="B13">
        <v>3.230737</v>
      </c>
      <c r="C13">
        <v>-0.60006599999999999</v>
      </c>
      <c r="D13">
        <v>5.6620099999999995</v>
      </c>
      <c r="E13">
        <v>-0.60006599999999999</v>
      </c>
      <c r="F13">
        <v>6.2651309999999993</v>
      </c>
      <c r="G13">
        <v>-0.60006599999999999</v>
      </c>
      <c r="H13">
        <v>6.5056279999999997</v>
      </c>
      <c r="I13">
        <v>-0.60006599999999999</v>
      </c>
      <c r="J13">
        <v>6.6474829999999994</v>
      </c>
      <c r="K13">
        <v>-0.60006599999999999</v>
      </c>
      <c r="L13">
        <v>6.6991529999999999</v>
      </c>
      <c r="M13">
        <v>-0.60006599999999999</v>
      </c>
      <c r="N13">
        <v>6.7517610000000001</v>
      </c>
      <c r="O13">
        <v>-0.60006599999999999</v>
      </c>
      <c r="P13">
        <v>6.8776459999999995</v>
      </c>
      <c r="Q13">
        <v>-0.60006599999999999</v>
      </c>
      <c r="R13">
        <v>6.9124049999999997</v>
      </c>
      <c r="S13">
        <v>-0.60006599999999999</v>
      </c>
      <c r="T13">
        <v>6.9884999999999993</v>
      </c>
    </row>
    <row r="14" spans="1:20" x14ac:dyDescent="0.35">
      <c r="A14">
        <v>-0.61007400000000001</v>
      </c>
      <c r="B14">
        <v>2.5656129999999999</v>
      </c>
      <c r="C14">
        <v>-0.61007400000000001</v>
      </c>
      <c r="D14">
        <v>4.9386399999999995</v>
      </c>
      <c r="E14">
        <v>-0.61007400000000001</v>
      </c>
      <c r="F14">
        <v>5.5577319999999997</v>
      </c>
      <c r="G14">
        <v>-0.61007400000000001</v>
      </c>
      <c r="H14">
        <v>5.7784999999999993</v>
      </c>
      <c r="I14">
        <v>-0.61007400000000001</v>
      </c>
      <c r="J14">
        <v>5.9053249999999995</v>
      </c>
      <c r="K14">
        <v>-0.61007400000000001</v>
      </c>
      <c r="L14">
        <v>6.0030269999999994</v>
      </c>
      <c r="M14">
        <v>-0.61007400000000001</v>
      </c>
      <c r="N14">
        <v>6.0565749999999996</v>
      </c>
      <c r="O14">
        <v>-0.61007400000000001</v>
      </c>
      <c r="P14">
        <v>6.2021879999999996</v>
      </c>
      <c r="Q14">
        <v>-0.61007400000000001</v>
      </c>
      <c r="R14">
        <v>6.2397659999999995</v>
      </c>
      <c r="S14">
        <v>-0.61007400000000001</v>
      </c>
      <c r="T14">
        <v>6.2773439999999994</v>
      </c>
    </row>
    <row r="15" spans="1:20" x14ac:dyDescent="0.35">
      <c r="A15">
        <v>-0.62008200000000002</v>
      </c>
      <c r="B15">
        <v>1.9343079999999999</v>
      </c>
      <c r="C15">
        <v>-0.62008200000000002</v>
      </c>
      <c r="D15">
        <v>4.297002</v>
      </c>
      <c r="E15">
        <v>-0.62008200000000002</v>
      </c>
      <c r="F15">
        <v>4.8531509999999995</v>
      </c>
      <c r="G15">
        <v>-0.62008200000000002</v>
      </c>
      <c r="H15">
        <v>5.1161949999999994</v>
      </c>
      <c r="I15">
        <v>-0.62008200000000002</v>
      </c>
      <c r="J15">
        <v>5.2317459999999993</v>
      </c>
      <c r="K15">
        <v>-0.62008200000000002</v>
      </c>
      <c r="L15">
        <v>5.3031429999999995</v>
      </c>
      <c r="M15">
        <v>-0.62008200000000002</v>
      </c>
      <c r="N15">
        <v>5.3585699999999994</v>
      </c>
      <c r="O15">
        <v>-0.62008200000000002</v>
      </c>
      <c r="P15">
        <v>5.4788189999999997</v>
      </c>
      <c r="Q15">
        <v>-0.62008200000000002</v>
      </c>
      <c r="R15">
        <v>5.5173359999999994</v>
      </c>
      <c r="S15">
        <v>-0.62008200000000002</v>
      </c>
      <c r="T15">
        <v>5.5718239999999994</v>
      </c>
    </row>
    <row r="16" spans="1:20" x14ac:dyDescent="0.35">
      <c r="A16">
        <v>-0.63008900000000001</v>
      </c>
      <c r="B16">
        <v>1.3293079999999999</v>
      </c>
      <c r="C16">
        <v>-0.63008900000000001</v>
      </c>
      <c r="D16">
        <v>3.6450299999999998</v>
      </c>
      <c r="E16">
        <v>-0.63008900000000001</v>
      </c>
      <c r="F16">
        <v>4.2209079999999997</v>
      </c>
      <c r="G16">
        <v>-0.63008900000000001</v>
      </c>
      <c r="H16">
        <v>4.449192</v>
      </c>
      <c r="I16">
        <v>-0.63008900000000001</v>
      </c>
      <c r="J16">
        <v>4.5741369999999995</v>
      </c>
      <c r="K16">
        <v>-0.63008900000000001</v>
      </c>
      <c r="L16">
        <v>4.661505</v>
      </c>
      <c r="M16">
        <v>-0.63008900000000001</v>
      </c>
      <c r="N16">
        <v>4.7216290000000001</v>
      </c>
      <c r="O16">
        <v>-0.63008900000000001</v>
      </c>
      <c r="P16">
        <v>4.8446959999999999</v>
      </c>
      <c r="Q16">
        <v>-0.63008900000000001</v>
      </c>
      <c r="R16">
        <v>4.9020019999999995</v>
      </c>
      <c r="S16">
        <v>-0.63008900000000001</v>
      </c>
      <c r="T16">
        <v>4.929246</v>
      </c>
    </row>
    <row r="17" spans="1:20" x14ac:dyDescent="0.35">
      <c r="A17">
        <v>-0.64009699999999992</v>
      </c>
      <c r="B17">
        <v>0.75061299999999997</v>
      </c>
      <c r="C17">
        <v>-0.64009699999999992</v>
      </c>
      <c r="D17">
        <v>3.0353330000000001</v>
      </c>
      <c r="E17">
        <v>-0.64009699999999992</v>
      </c>
      <c r="F17">
        <v>3.5905429999999998</v>
      </c>
      <c r="G17">
        <v>-0.64009699999999992</v>
      </c>
      <c r="H17">
        <v>3.8244629999999997</v>
      </c>
      <c r="I17">
        <v>-0.64009699999999992</v>
      </c>
      <c r="J17">
        <v>3.9578639999999998</v>
      </c>
      <c r="K17">
        <v>-0.64009699999999992</v>
      </c>
      <c r="L17">
        <v>4.0095330000000002</v>
      </c>
      <c r="M17">
        <v>-0.64009699999999992</v>
      </c>
      <c r="N17">
        <v>4.060263</v>
      </c>
      <c r="O17">
        <v>-0.64009699999999992</v>
      </c>
      <c r="P17">
        <v>4.1711169999999997</v>
      </c>
      <c r="Q17">
        <v>-0.64009699999999992</v>
      </c>
      <c r="R17">
        <v>4.2105739999999994</v>
      </c>
      <c r="S17">
        <v>-0.64009699999999992</v>
      </c>
      <c r="T17">
        <v>4.2716370000000001</v>
      </c>
    </row>
    <row r="18" spans="1:20" x14ac:dyDescent="0.35">
      <c r="A18">
        <v>-0.65010499999999993</v>
      </c>
      <c r="B18">
        <v>0.17191699999999999</v>
      </c>
      <c r="C18">
        <v>-0.65010499999999993</v>
      </c>
      <c r="D18">
        <v>2.4331510000000001</v>
      </c>
      <c r="E18">
        <v>-0.65010499999999993</v>
      </c>
      <c r="F18">
        <v>2.9996339999999999</v>
      </c>
      <c r="G18">
        <v>-0.65010499999999993</v>
      </c>
      <c r="H18">
        <v>3.2063109999999999</v>
      </c>
      <c r="I18">
        <v>-0.65010499999999993</v>
      </c>
      <c r="J18">
        <v>3.3105889999999998</v>
      </c>
      <c r="K18">
        <v>-0.65010499999999993</v>
      </c>
      <c r="L18">
        <v>3.4167459999999998</v>
      </c>
      <c r="M18">
        <v>-0.65010499999999993</v>
      </c>
      <c r="N18">
        <v>3.4919009999999999</v>
      </c>
      <c r="O18">
        <v>-0.65010499999999993</v>
      </c>
      <c r="P18">
        <v>3.5576619999999997</v>
      </c>
      <c r="Q18">
        <v>-0.65010499999999993</v>
      </c>
      <c r="R18">
        <v>3.6459699999999997</v>
      </c>
      <c r="S18">
        <v>-0.65010499999999993</v>
      </c>
      <c r="T18">
        <v>3.6638189999999997</v>
      </c>
    </row>
    <row r="19" spans="1:20" x14ac:dyDescent="0.35">
      <c r="A19">
        <v>-0.66011299999999995</v>
      </c>
      <c r="B19">
        <v>-0.356987</v>
      </c>
      <c r="C19">
        <v>-0.66011299999999995</v>
      </c>
      <c r="D19">
        <v>1.8704259999999999</v>
      </c>
      <c r="E19">
        <v>-0.66011299999999995</v>
      </c>
      <c r="F19">
        <v>2.38524</v>
      </c>
      <c r="G19">
        <v>-0.66011299999999995</v>
      </c>
      <c r="H19">
        <v>2.6511019999999998</v>
      </c>
      <c r="I19">
        <v>-0.66011299999999995</v>
      </c>
      <c r="J19">
        <v>2.7581979999999997</v>
      </c>
      <c r="K19">
        <v>-0.66011299999999995</v>
      </c>
      <c r="L19">
        <v>2.8079879999999999</v>
      </c>
      <c r="M19">
        <v>-0.66011299999999995</v>
      </c>
      <c r="N19">
        <v>2.8690519999999999</v>
      </c>
      <c r="O19">
        <v>-0.66011299999999995</v>
      </c>
      <c r="P19">
        <v>2.929176</v>
      </c>
      <c r="Q19">
        <v>-0.66011299999999995</v>
      </c>
      <c r="R19">
        <v>3.0137259999999997</v>
      </c>
      <c r="S19">
        <v>-0.66011299999999995</v>
      </c>
      <c r="T19">
        <v>3.0747899999999997</v>
      </c>
    </row>
    <row r="20" spans="1:20" x14ac:dyDescent="0.35">
      <c r="A20">
        <v>-0.67011999999999994</v>
      </c>
      <c r="B20">
        <v>-0.894065</v>
      </c>
      <c r="C20">
        <v>-0.67011999999999994</v>
      </c>
      <c r="D20">
        <v>1.3142769999999999</v>
      </c>
      <c r="E20">
        <v>-0.67011999999999994</v>
      </c>
      <c r="F20">
        <v>1.8600919999999999</v>
      </c>
      <c r="G20">
        <v>-0.67011999999999994</v>
      </c>
      <c r="H20">
        <v>2.0620720000000001</v>
      </c>
      <c r="I20">
        <v>-0.67011999999999994</v>
      </c>
      <c r="J20">
        <v>2.1625920000000001</v>
      </c>
      <c r="K20">
        <v>-0.67011999999999994</v>
      </c>
      <c r="L20">
        <v>2.2631129999999997</v>
      </c>
      <c r="M20">
        <v>-0.67011999999999994</v>
      </c>
      <c r="N20">
        <v>2.3279339999999999</v>
      </c>
      <c r="O20">
        <v>-0.67011999999999994</v>
      </c>
      <c r="P20">
        <v>2.375845</v>
      </c>
      <c r="Q20">
        <v>-0.67011999999999994</v>
      </c>
      <c r="R20">
        <v>2.466971</v>
      </c>
      <c r="S20">
        <v>-0.67011999999999994</v>
      </c>
      <c r="T20">
        <v>2.515822</v>
      </c>
    </row>
    <row r="21" spans="1:20" x14ac:dyDescent="0.35">
      <c r="A21">
        <v>-0.68012799999999995</v>
      </c>
      <c r="B21">
        <v>-1.3869899999999999</v>
      </c>
      <c r="C21">
        <v>-0.68012799999999995</v>
      </c>
      <c r="D21">
        <v>0.80603999999999998</v>
      </c>
      <c r="E21">
        <v>-0.68012799999999995</v>
      </c>
      <c r="F21">
        <v>1.2945489999999999</v>
      </c>
      <c r="G21">
        <v>-0.68012799999999995</v>
      </c>
      <c r="H21">
        <v>1.5491379999999999</v>
      </c>
      <c r="I21">
        <v>-0.68012799999999995</v>
      </c>
      <c r="J21">
        <v>1.639324</v>
      </c>
      <c r="K21">
        <v>-0.68012799999999995</v>
      </c>
      <c r="L21">
        <v>1.6844169999999998</v>
      </c>
      <c r="M21">
        <v>-0.68012799999999995</v>
      </c>
      <c r="N21">
        <v>1.7567539999999999</v>
      </c>
      <c r="O21">
        <v>-0.68012799999999995</v>
      </c>
      <c r="P21">
        <v>1.8027869999999999</v>
      </c>
      <c r="Q21">
        <v>-0.68012799999999995</v>
      </c>
      <c r="R21">
        <v>1.8854569999999999</v>
      </c>
      <c r="S21">
        <v>-0.68012799999999995</v>
      </c>
      <c r="T21">
        <v>1.9530969999999999</v>
      </c>
    </row>
    <row r="22" spans="1:20" x14ac:dyDescent="0.35">
      <c r="A22">
        <v>-0.69013599999999997</v>
      </c>
      <c r="B22">
        <v>-1.889497</v>
      </c>
      <c r="C22">
        <v>-0.69013599999999997</v>
      </c>
      <c r="D22">
        <v>0.26867999999999997</v>
      </c>
      <c r="E22">
        <v>-0.69013599999999997</v>
      </c>
      <c r="F22">
        <v>0.81167599999999995</v>
      </c>
      <c r="G22">
        <v>-0.69013599999999997</v>
      </c>
      <c r="H22">
        <v>0.99110999999999994</v>
      </c>
      <c r="I22">
        <v>-0.69013599999999997</v>
      </c>
      <c r="J22">
        <v>1.101024</v>
      </c>
      <c r="K22">
        <v>-0.69013599999999997</v>
      </c>
      <c r="L22">
        <v>1.181816</v>
      </c>
      <c r="M22">
        <v>-0.69013599999999997</v>
      </c>
      <c r="N22">
        <v>1.2569709999999998</v>
      </c>
      <c r="O22">
        <v>-0.69013599999999997</v>
      </c>
      <c r="P22">
        <v>1.318975</v>
      </c>
      <c r="Q22">
        <v>-0.69013599999999997</v>
      </c>
      <c r="R22">
        <v>1.3941299999999999</v>
      </c>
      <c r="S22">
        <v>-0.69013599999999997</v>
      </c>
      <c r="T22">
        <v>1.434526</v>
      </c>
    </row>
    <row r="23" spans="1:20" x14ac:dyDescent="0.35">
      <c r="A23">
        <v>-0.70014399999999999</v>
      </c>
      <c r="B23">
        <v>-2.3377979999999998</v>
      </c>
      <c r="C23">
        <v>-0.70014399999999999</v>
      </c>
      <c r="D23">
        <v>-0.21700999999999998</v>
      </c>
      <c r="E23">
        <v>-0.70014399999999999</v>
      </c>
      <c r="F23">
        <v>0.28465000000000001</v>
      </c>
      <c r="G23">
        <v>-0.70014399999999999</v>
      </c>
      <c r="H23">
        <v>0.50635799999999997</v>
      </c>
      <c r="I23">
        <v>-0.70014399999999999</v>
      </c>
      <c r="J23">
        <v>0.59936299999999998</v>
      </c>
      <c r="K23">
        <v>-0.70014399999999999</v>
      </c>
      <c r="L23">
        <v>0.664184</v>
      </c>
      <c r="M23">
        <v>-0.70014399999999999</v>
      </c>
      <c r="N23">
        <v>0.725248</v>
      </c>
      <c r="O23">
        <v>-0.70014399999999999</v>
      </c>
      <c r="P23">
        <v>0.77597799999999995</v>
      </c>
      <c r="Q23">
        <v>-0.70014399999999999</v>
      </c>
      <c r="R23">
        <v>0.85301199999999999</v>
      </c>
      <c r="S23">
        <v>-0.70014399999999999</v>
      </c>
      <c r="T23">
        <v>0.91031799999999996</v>
      </c>
    </row>
    <row r="24" spans="1:20" x14ac:dyDescent="0.35">
      <c r="A24">
        <v>-0.71015200000000001</v>
      </c>
      <c r="B24">
        <v>-2.7732289999999997</v>
      </c>
      <c r="C24">
        <v>-0.71015200000000001</v>
      </c>
      <c r="D24">
        <v>-0.69368299999999994</v>
      </c>
      <c r="E24">
        <v>-0.71015200000000001</v>
      </c>
      <c r="F24">
        <v>-0.193524</v>
      </c>
      <c r="G24">
        <v>-0.71015200000000001</v>
      </c>
      <c r="H24">
        <v>1.1273291000000001E-2</v>
      </c>
      <c r="I24">
        <v>-0.71015200000000001</v>
      </c>
      <c r="J24">
        <v>0.116490672</v>
      </c>
      <c r="K24">
        <v>-0.71015200000000001</v>
      </c>
      <c r="L24">
        <v>0.17943299999999998</v>
      </c>
      <c r="M24">
        <v>-0.71015200000000001</v>
      </c>
      <c r="N24">
        <v>0.25834599999999996</v>
      </c>
      <c r="O24">
        <v>-0.71015200000000001</v>
      </c>
      <c r="P24">
        <v>0.27807399999999999</v>
      </c>
      <c r="Q24">
        <v>-0.71015200000000001</v>
      </c>
      <c r="R24">
        <v>0.39644399999999996</v>
      </c>
      <c r="S24">
        <v>-0.71015200000000001</v>
      </c>
      <c r="T24">
        <v>0.431203</v>
      </c>
    </row>
    <row r="25" spans="1:20" x14ac:dyDescent="0.35">
      <c r="A25">
        <v>-0.72015899999999999</v>
      </c>
      <c r="B25">
        <v>-3.2138269999999998</v>
      </c>
      <c r="C25">
        <v>-0.72015899999999999</v>
      </c>
      <c r="D25">
        <v>-1.1231009999999999</v>
      </c>
      <c r="E25">
        <v>-0.72015899999999999</v>
      </c>
      <c r="F25">
        <v>-0.66362100000000002</v>
      </c>
      <c r="G25">
        <v>-0.72015899999999999</v>
      </c>
      <c r="H25">
        <v>-0.39850999999999998</v>
      </c>
      <c r="I25">
        <v>-0.72015899999999999</v>
      </c>
      <c r="J25">
        <v>-0.32786399999999999</v>
      </c>
      <c r="K25">
        <v>-0.72015899999999999</v>
      </c>
      <c r="L25">
        <v>-0.28728100000000001</v>
      </c>
      <c r="M25">
        <v>-0.72015899999999999</v>
      </c>
      <c r="N25">
        <v>-0.226405</v>
      </c>
      <c r="O25">
        <v>-0.72015899999999999</v>
      </c>
      <c r="P25">
        <v>-0.16440199999999999</v>
      </c>
      <c r="Q25">
        <v>-0.72015899999999999</v>
      </c>
      <c r="R25">
        <v>-0.12212732000000001</v>
      </c>
      <c r="S25">
        <v>-0.72015899999999999</v>
      </c>
      <c r="T25">
        <v>-4.3214284000000006E-2</v>
      </c>
    </row>
    <row r="26" spans="1:20" x14ac:dyDescent="0.35">
      <c r="A26">
        <v>-0.73016700000000001</v>
      </c>
      <c r="B26">
        <v>-3.6422119999999998</v>
      </c>
      <c r="C26">
        <v>-0.73016700000000001</v>
      </c>
      <c r="D26">
        <v>-1.5868089999999999</v>
      </c>
      <c r="E26">
        <v>-0.73016700000000001</v>
      </c>
      <c r="F26">
        <v>-1.0828929999999999</v>
      </c>
      <c r="G26">
        <v>-0.73016700000000001</v>
      </c>
      <c r="H26">
        <v>-0.892374</v>
      </c>
      <c r="I26">
        <v>-0.73016700000000001</v>
      </c>
      <c r="J26">
        <v>-0.80106099999999991</v>
      </c>
      <c r="K26">
        <v>-0.73016700000000001</v>
      </c>
      <c r="L26">
        <v>-0.69997699999999996</v>
      </c>
      <c r="M26">
        <v>-0.73016700000000001</v>
      </c>
      <c r="N26">
        <v>-0.65300499999999995</v>
      </c>
      <c r="O26">
        <v>-0.73016700000000001</v>
      </c>
      <c r="P26">
        <v>-0.59128399999999992</v>
      </c>
      <c r="Q26">
        <v>-0.73016700000000001</v>
      </c>
      <c r="R26">
        <v>-0.50983400000000001</v>
      </c>
      <c r="S26">
        <v>-0.73016700000000001</v>
      </c>
      <c r="T26">
        <v>-0.48719399999999996</v>
      </c>
    </row>
    <row r="27" spans="1:20" x14ac:dyDescent="0.35">
      <c r="A27">
        <v>-0.74017499999999992</v>
      </c>
      <c r="B27">
        <v>-4.0386559999999996</v>
      </c>
      <c r="C27">
        <v>-0.74017499999999992</v>
      </c>
      <c r="D27">
        <v>-1.9999749999999998</v>
      </c>
      <c r="E27">
        <v>-0.74017499999999992</v>
      </c>
      <c r="F27">
        <v>-1.5099629999999999</v>
      </c>
      <c r="G27">
        <v>-0.74017499999999992</v>
      </c>
      <c r="H27">
        <v>-1.3127739999999999</v>
      </c>
      <c r="I27">
        <v>-0.74017499999999992</v>
      </c>
      <c r="J27">
        <v>-1.2020139999999999</v>
      </c>
      <c r="K27">
        <v>-0.74017499999999992</v>
      </c>
      <c r="L27">
        <v>-1.1603969999999999</v>
      </c>
      <c r="M27">
        <v>-0.74017499999999992</v>
      </c>
      <c r="N27">
        <v>-1.1027149999999999</v>
      </c>
      <c r="O27">
        <v>-0.74017499999999992</v>
      </c>
      <c r="P27">
        <v>-1.0856170000000001</v>
      </c>
      <c r="Q27">
        <v>-0.74017499999999992</v>
      </c>
      <c r="R27">
        <v>-0.98744599999999993</v>
      </c>
      <c r="S27">
        <v>-0.74017499999999992</v>
      </c>
      <c r="T27">
        <v>-0.92816699999999996</v>
      </c>
    </row>
    <row r="28" spans="1:20" x14ac:dyDescent="0.35">
      <c r="A28">
        <v>-0.75018299999999993</v>
      </c>
      <c r="B28">
        <v>-4.4040989999999995</v>
      </c>
      <c r="C28">
        <v>-0.75018299999999993</v>
      </c>
      <c r="D28">
        <v>-2.4140809999999999</v>
      </c>
      <c r="E28">
        <v>-0.75018299999999993</v>
      </c>
      <c r="F28">
        <v>-1.9292349999999998</v>
      </c>
      <c r="G28">
        <v>-0.75018299999999993</v>
      </c>
      <c r="H28">
        <v>-1.7372139999999998</v>
      </c>
      <c r="I28">
        <v>-0.75018299999999993</v>
      </c>
      <c r="J28">
        <v>-1.6599919999999999</v>
      </c>
      <c r="K28">
        <v>-0.75018299999999993</v>
      </c>
      <c r="L28">
        <v>-1.563229</v>
      </c>
      <c r="M28">
        <v>-0.75018299999999993</v>
      </c>
      <c r="N28">
        <v>-1.5050779999999999</v>
      </c>
      <c r="O28">
        <v>-0.75018299999999993</v>
      </c>
      <c r="P28">
        <v>-1.4513419999999999</v>
      </c>
      <c r="Q28">
        <v>-0.75018299999999993</v>
      </c>
      <c r="R28">
        <v>-1.365289</v>
      </c>
      <c r="S28">
        <v>-0.75018299999999993</v>
      </c>
      <c r="T28">
        <v>-1.3428359999999999</v>
      </c>
    </row>
    <row r="29" spans="1:20" x14ac:dyDescent="0.35">
      <c r="A29">
        <v>-0.76018999999999992</v>
      </c>
      <c r="B29">
        <v>-4.7855109999999996</v>
      </c>
      <c r="C29">
        <v>-0.76018999999999992</v>
      </c>
      <c r="D29">
        <v>-2.802727</v>
      </c>
      <c r="E29">
        <v>-0.76018999999999992</v>
      </c>
      <c r="F29">
        <v>-2.3755639999999998</v>
      </c>
      <c r="G29">
        <v>-0.76018999999999992</v>
      </c>
      <c r="H29">
        <v>-2.1612770000000001</v>
      </c>
      <c r="I29">
        <v>-0.76018999999999992</v>
      </c>
      <c r="J29">
        <v>-2.055402</v>
      </c>
      <c r="K29">
        <v>-0.76018999999999992</v>
      </c>
      <c r="L29">
        <v>-2.0059879999999999</v>
      </c>
      <c r="M29">
        <v>-0.76018999999999992</v>
      </c>
      <c r="N29">
        <v>-1.942763</v>
      </c>
      <c r="O29">
        <v>-0.76018999999999992</v>
      </c>
      <c r="P29">
        <v>-1.9203109999999999</v>
      </c>
      <c r="Q29">
        <v>-0.76018999999999992</v>
      </c>
      <c r="R29">
        <v>-1.8336939999999999</v>
      </c>
      <c r="S29">
        <v>-0.76018999999999992</v>
      </c>
      <c r="T29">
        <v>-1.7667119999999998</v>
      </c>
    </row>
    <row r="30" spans="1:20" x14ac:dyDescent="0.35">
      <c r="A30">
        <v>-0.77019799999999994</v>
      </c>
      <c r="B30">
        <v>-5.1650450000000001</v>
      </c>
      <c r="C30">
        <v>-0.77019799999999994</v>
      </c>
      <c r="D30">
        <v>-3.2824059999999999</v>
      </c>
      <c r="E30">
        <v>-0.77019799999999994</v>
      </c>
      <c r="F30">
        <v>-2.7260689999999999</v>
      </c>
      <c r="G30">
        <v>-0.77019799999999994</v>
      </c>
      <c r="H30">
        <v>-2.5116890000000001</v>
      </c>
      <c r="I30">
        <v>-0.77019799999999994</v>
      </c>
      <c r="J30">
        <v>-2.4603950000000001</v>
      </c>
      <c r="K30">
        <v>-0.77019799999999994</v>
      </c>
      <c r="L30">
        <v>-2.384582</v>
      </c>
      <c r="M30">
        <v>-0.77019799999999994</v>
      </c>
      <c r="N30">
        <v>-2.3113060000000001</v>
      </c>
      <c r="O30">
        <v>-0.77019799999999994</v>
      </c>
      <c r="P30">
        <v>-2.2814319999999997</v>
      </c>
      <c r="Q30">
        <v>-0.77019799999999994</v>
      </c>
      <c r="R30">
        <v>-2.1987609999999997</v>
      </c>
      <c r="S30">
        <v>-0.77019799999999994</v>
      </c>
      <c r="T30">
        <v>-2.1671019999999999</v>
      </c>
    </row>
    <row r="31" spans="1:20" x14ac:dyDescent="0.35">
      <c r="A31">
        <v>-0.78020599999999996</v>
      </c>
      <c r="B31">
        <v>-5.5342459999999996</v>
      </c>
      <c r="C31">
        <v>-0.78020599999999996</v>
      </c>
      <c r="D31">
        <v>-3.6365749999999997</v>
      </c>
      <c r="E31">
        <v>-0.78020599999999996</v>
      </c>
      <c r="F31">
        <v>-3.1753100000000001</v>
      </c>
      <c r="G31">
        <v>-0.78020599999999996</v>
      </c>
      <c r="H31">
        <v>-2.938571</v>
      </c>
      <c r="I31">
        <v>-0.78020599999999996</v>
      </c>
      <c r="J31">
        <v>-2.8613489999999997</v>
      </c>
      <c r="K31">
        <v>-0.78020599999999996</v>
      </c>
      <c r="L31">
        <v>-2.8040430000000001</v>
      </c>
      <c r="M31">
        <v>-0.78020599999999996</v>
      </c>
      <c r="N31">
        <v>-2.7285119999999998</v>
      </c>
      <c r="O31">
        <v>-0.78020599999999996</v>
      </c>
      <c r="P31">
        <v>-2.7124470000000001</v>
      </c>
      <c r="Q31">
        <v>-0.78020599999999996</v>
      </c>
      <c r="R31">
        <v>-2.6405799999999999</v>
      </c>
      <c r="S31">
        <v>-0.78020599999999996</v>
      </c>
      <c r="T31">
        <v>-2.5875019999999997</v>
      </c>
    </row>
    <row r="32" spans="1:20" x14ac:dyDescent="0.35">
      <c r="A32">
        <v>-0.79021399999999997</v>
      </c>
      <c r="B32">
        <v>-5.8996879999999994</v>
      </c>
      <c r="C32">
        <v>-0.79021399999999997</v>
      </c>
      <c r="D32">
        <v>-4.041474</v>
      </c>
      <c r="E32">
        <v>-0.79021399999999997</v>
      </c>
      <c r="F32">
        <v>-3.5661169999999998</v>
      </c>
      <c r="G32">
        <v>-0.79021399999999997</v>
      </c>
      <c r="H32">
        <v>-3.3895019999999998</v>
      </c>
      <c r="I32">
        <v>-0.79021399999999997</v>
      </c>
      <c r="J32">
        <v>-3.2739509999999998</v>
      </c>
      <c r="K32">
        <v>-0.79021399999999997</v>
      </c>
      <c r="L32">
        <v>-3.214766</v>
      </c>
      <c r="M32">
        <v>-0.79021399999999997</v>
      </c>
      <c r="N32">
        <v>-3.1123669999999999</v>
      </c>
      <c r="O32">
        <v>-0.79021399999999997</v>
      </c>
      <c r="P32">
        <v>-3.1133069999999998</v>
      </c>
      <c r="Q32">
        <v>-0.79021399999999997</v>
      </c>
      <c r="R32">
        <v>-3.038151</v>
      </c>
      <c r="S32">
        <v>-0.79021399999999997</v>
      </c>
      <c r="T32">
        <v>-2.9996339999999999</v>
      </c>
    </row>
    <row r="33" spans="1:20" x14ac:dyDescent="0.35">
      <c r="A33">
        <v>-0.80022199999999999</v>
      </c>
      <c r="B33">
        <v>-6.3365289999999996</v>
      </c>
      <c r="C33">
        <v>-0.80022199999999999</v>
      </c>
      <c r="D33">
        <v>-4.4989819999999998</v>
      </c>
      <c r="E33">
        <v>-0.80022199999999999</v>
      </c>
      <c r="F33">
        <v>-4.0583840000000002</v>
      </c>
      <c r="G33">
        <v>-0.80022199999999999</v>
      </c>
      <c r="H33">
        <v>-3.865799</v>
      </c>
      <c r="I33">
        <v>-0.80022199999999999</v>
      </c>
      <c r="J33">
        <v>-3.755884</v>
      </c>
      <c r="K33">
        <v>-0.80022199999999999</v>
      </c>
      <c r="L33">
        <v>-3.7211249999999998</v>
      </c>
      <c r="M33">
        <v>-0.80022199999999999</v>
      </c>
      <c r="N33">
        <v>-3.6553639999999996</v>
      </c>
      <c r="O33">
        <v>-0.80022199999999999</v>
      </c>
      <c r="P33">
        <v>-3.6375150000000001</v>
      </c>
      <c r="Q33">
        <v>-0.80022199999999999</v>
      </c>
      <c r="R33">
        <v>-3.5539039999999997</v>
      </c>
      <c r="S33">
        <v>-0.80022199999999999</v>
      </c>
      <c r="T33">
        <v>-3.4843859999999998</v>
      </c>
    </row>
    <row r="34" spans="1:20" x14ac:dyDescent="0.35">
      <c r="A34">
        <v>-0.81022899999999998</v>
      </c>
      <c r="B34">
        <v>-6.8569789999999999</v>
      </c>
      <c r="C34">
        <v>-0.81022899999999998</v>
      </c>
      <c r="D34">
        <v>-5.1302859999999999</v>
      </c>
      <c r="E34">
        <v>-0.81022899999999998</v>
      </c>
      <c r="F34">
        <v>-4.6671420000000001</v>
      </c>
      <c r="G34">
        <v>-0.81022899999999998</v>
      </c>
      <c r="H34">
        <v>-4.5055579999999997</v>
      </c>
      <c r="I34">
        <v>-0.81022899999999998</v>
      </c>
      <c r="J34">
        <v>-4.4219479999999995</v>
      </c>
      <c r="K34">
        <v>-0.81022899999999998</v>
      </c>
      <c r="L34">
        <v>-4.3449140000000002</v>
      </c>
      <c r="M34">
        <v>-0.81022899999999998</v>
      </c>
      <c r="N34">
        <v>-4.2622429999999998</v>
      </c>
      <c r="O34">
        <v>-0.81022899999999998</v>
      </c>
      <c r="P34">
        <v>-4.218089</v>
      </c>
      <c r="Q34">
        <v>-0.81022899999999998</v>
      </c>
      <c r="R34">
        <v>-4.1297819999999996</v>
      </c>
      <c r="S34">
        <v>-0.81022899999999998</v>
      </c>
      <c r="T34">
        <v>-4.0752939999999995</v>
      </c>
    </row>
    <row r="35" spans="1:20" x14ac:dyDescent="0.35">
      <c r="A35">
        <v>-0.82023699999999999</v>
      </c>
      <c r="B35">
        <v>-7.5878629999999996</v>
      </c>
      <c r="C35">
        <v>-0.82023699999999999</v>
      </c>
      <c r="D35">
        <v>-6.1505190000000001</v>
      </c>
      <c r="E35">
        <v>-0.82023699999999999</v>
      </c>
      <c r="F35">
        <v>-5.7813189999999999</v>
      </c>
      <c r="G35">
        <v>-0.82023699999999999</v>
      </c>
      <c r="H35">
        <v>-5.5924909999999999</v>
      </c>
      <c r="I35">
        <v>-0.82023699999999999</v>
      </c>
      <c r="J35">
        <v>-5.4994869999999993</v>
      </c>
      <c r="K35">
        <v>-0.82023699999999999</v>
      </c>
      <c r="L35">
        <v>-5.4666059999999996</v>
      </c>
      <c r="M35">
        <v>-0.82023699999999999</v>
      </c>
      <c r="N35">
        <v>-5.4149370000000001</v>
      </c>
      <c r="O35">
        <v>-0.82023699999999999</v>
      </c>
      <c r="P35">
        <v>-5.3764199999999995</v>
      </c>
      <c r="Q35">
        <v>-0.82023699999999999</v>
      </c>
      <c r="R35">
        <v>-5.2495949999999993</v>
      </c>
      <c r="S35">
        <v>-0.82023699999999999</v>
      </c>
      <c r="T35">
        <v>-5.1265289999999997</v>
      </c>
    </row>
    <row r="36" spans="1:20" x14ac:dyDescent="0.35">
      <c r="A36">
        <v>-0.83024500000000001</v>
      </c>
      <c r="B36">
        <v>-8.7170719999999999</v>
      </c>
      <c r="C36">
        <v>-0.83024500000000001</v>
      </c>
      <c r="D36">
        <v>-8.1383759999999992</v>
      </c>
      <c r="E36">
        <v>-0.83024500000000001</v>
      </c>
      <c r="F36">
        <v>-7.8264819999999995</v>
      </c>
      <c r="G36">
        <v>-0.83024500000000001</v>
      </c>
      <c r="H36">
        <v>-7.7560229999999999</v>
      </c>
      <c r="I36">
        <v>-0.83024500000000001</v>
      </c>
      <c r="J36">
        <v>-7.7672969999999992</v>
      </c>
      <c r="K36">
        <v>-0.83024500000000001</v>
      </c>
      <c r="L36">
        <v>-7.7785699999999993</v>
      </c>
      <c r="M36">
        <v>-0.83024500000000001</v>
      </c>
      <c r="N36">
        <v>-7.7729330000000001</v>
      </c>
      <c r="O36">
        <v>-0.83024500000000001</v>
      </c>
      <c r="P36">
        <v>-7.7475679999999993</v>
      </c>
      <c r="Q36">
        <v>-0.83024500000000001</v>
      </c>
      <c r="R36">
        <v>-7.5051929999999993</v>
      </c>
      <c r="S36">
        <v>-0.83024500000000001</v>
      </c>
      <c r="T36">
        <v>-7.3896409999999992</v>
      </c>
    </row>
    <row r="37" spans="1:20" x14ac:dyDescent="0.35">
      <c r="A37">
        <v>-0.84025299999999992</v>
      </c>
      <c r="B37">
        <v>-10.41746</v>
      </c>
      <c r="C37">
        <v>-0.84025299999999992</v>
      </c>
      <c r="D37">
        <v>-10.897513999999999</v>
      </c>
      <c r="E37">
        <v>-0.84025299999999992</v>
      </c>
      <c r="F37">
        <v>-10.831752999999999</v>
      </c>
      <c r="G37">
        <v>-0.84025299999999992</v>
      </c>
      <c r="H37">
        <v>-10.915364</v>
      </c>
      <c r="I37">
        <v>-0.84025299999999992</v>
      </c>
      <c r="J37">
        <v>-11.059097999999999</v>
      </c>
      <c r="K37">
        <v>-0.84025299999999992</v>
      </c>
      <c r="L37">
        <v>-11.182164999999999</v>
      </c>
      <c r="M37">
        <v>-0.84025299999999992</v>
      </c>
      <c r="N37">
        <v>-11.303352</v>
      </c>
      <c r="O37">
        <v>-0.84025299999999992</v>
      </c>
      <c r="P37">
        <v>-11.353142999999999</v>
      </c>
      <c r="Q37">
        <v>-0.84025299999999992</v>
      </c>
      <c r="R37">
        <v>-11.214105</v>
      </c>
      <c r="S37">
        <v>-0.84025299999999992</v>
      </c>
      <c r="T37">
        <v>-11.134252999999999</v>
      </c>
    </row>
    <row r="38" spans="1:20" x14ac:dyDescent="0.35">
      <c r="A38">
        <v>-0.85026000000000002</v>
      </c>
      <c r="B38">
        <v>-12.565961</v>
      </c>
      <c r="C38">
        <v>-0.85026000000000002</v>
      </c>
      <c r="D38">
        <v>-13.351332999999999</v>
      </c>
      <c r="E38">
        <v>-0.85026000000000002</v>
      </c>
      <c r="F38">
        <v>-13.299664</v>
      </c>
      <c r="G38">
        <v>-0.85026000000000002</v>
      </c>
      <c r="H38">
        <v>-13.433064999999999</v>
      </c>
      <c r="I38">
        <v>-0.85026000000000002</v>
      </c>
      <c r="J38">
        <v>-13.491309999999999</v>
      </c>
      <c r="K38">
        <v>-0.85026000000000002</v>
      </c>
      <c r="L38">
        <v>-13.575859999999999</v>
      </c>
      <c r="M38">
        <v>-0.85026000000000002</v>
      </c>
      <c r="N38">
        <v>-13.672621999999999</v>
      </c>
      <c r="O38">
        <v>-0.85026000000000002</v>
      </c>
      <c r="P38">
        <v>-13.783477</v>
      </c>
      <c r="Q38">
        <v>-0.85026000000000002</v>
      </c>
      <c r="R38">
        <v>-13.752474999999999</v>
      </c>
      <c r="S38">
        <v>-0.85026000000000002</v>
      </c>
      <c r="T38">
        <v>-13.811658999999999</v>
      </c>
    </row>
    <row r="39" spans="1:20" x14ac:dyDescent="0.35">
      <c r="A39">
        <v>-0.86026799999999992</v>
      </c>
      <c r="B39">
        <v>-14.775525999999999</v>
      </c>
      <c r="C39">
        <v>-0.86026799999999992</v>
      </c>
      <c r="D39">
        <v>-14.800891</v>
      </c>
      <c r="E39">
        <v>-0.86026799999999992</v>
      </c>
      <c r="F39">
        <v>-14.646822999999999</v>
      </c>
      <c r="G39">
        <v>-0.86026799999999992</v>
      </c>
      <c r="H39">
        <v>-14.592334999999999</v>
      </c>
      <c r="I39">
        <v>-0.86026799999999992</v>
      </c>
      <c r="J39">
        <v>-14.614880999999999</v>
      </c>
      <c r="K39">
        <v>-0.86026799999999992</v>
      </c>
      <c r="L39">
        <v>-14.651518999999999</v>
      </c>
      <c r="M39">
        <v>-0.86026799999999992</v>
      </c>
      <c r="N39">
        <v>-14.716341</v>
      </c>
      <c r="O39">
        <v>-0.86026799999999992</v>
      </c>
      <c r="P39">
        <v>-14.804647999999998</v>
      </c>
      <c r="Q39">
        <v>-0.86026799999999992</v>
      </c>
      <c r="R39">
        <v>-14.812163999999999</v>
      </c>
      <c r="S39">
        <v>-0.86026799999999992</v>
      </c>
      <c r="T39">
        <v>-14.828135</v>
      </c>
    </row>
    <row r="40" spans="1:20" x14ac:dyDescent="0.35">
      <c r="A40">
        <v>-0.87027599999999994</v>
      </c>
      <c r="B40">
        <v>-16.615890999999998</v>
      </c>
      <c r="C40">
        <v>-0.87027599999999994</v>
      </c>
      <c r="D40">
        <v>-15.471651999999999</v>
      </c>
      <c r="E40">
        <v>-0.87027599999999994</v>
      </c>
      <c r="F40">
        <v>-15.100572</v>
      </c>
      <c r="G40">
        <v>-0.87027599999999994</v>
      </c>
      <c r="H40">
        <v>-14.969049999999999</v>
      </c>
      <c r="I40">
        <v>-0.87027599999999994</v>
      </c>
      <c r="J40">
        <v>-14.981263999999999</v>
      </c>
      <c r="K40">
        <v>-0.87027599999999994</v>
      </c>
      <c r="L40">
        <v>-14.945563999999999</v>
      </c>
      <c r="M40">
        <v>-0.87027599999999994</v>
      </c>
      <c r="N40">
        <v>-14.961535</v>
      </c>
      <c r="O40">
        <v>-0.87027599999999994</v>
      </c>
      <c r="P40">
        <v>-15.005688999999999</v>
      </c>
      <c r="Q40">
        <v>-0.87027599999999994</v>
      </c>
      <c r="R40">
        <v>-15.000992</v>
      </c>
      <c r="S40">
        <v>-0.87027599999999994</v>
      </c>
      <c r="T40">
        <v>-15.028236</v>
      </c>
    </row>
    <row r="41" spans="1:20" x14ac:dyDescent="0.35">
      <c r="A41">
        <v>-0.88028399999999996</v>
      </c>
      <c r="B41">
        <v>-17.76013</v>
      </c>
      <c r="C41">
        <v>-0.88028399999999996</v>
      </c>
      <c r="D41">
        <v>-15.595657999999998</v>
      </c>
      <c r="E41">
        <v>-0.88028399999999996</v>
      </c>
      <c r="F41">
        <v>-15.187000999999999</v>
      </c>
      <c r="G41">
        <v>-0.88028399999999996</v>
      </c>
      <c r="H41">
        <v>-14.985021</v>
      </c>
      <c r="I41">
        <v>-0.88028399999999996</v>
      </c>
      <c r="J41">
        <v>-14.922077999999999</v>
      </c>
      <c r="K41">
        <v>-0.88028399999999996</v>
      </c>
      <c r="L41">
        <v>-14.910805</v>
      </c>
      <c r="M41">
        <v>-0.88028399999999996</v>
      </c>
      <c r="N41">
        <v>-14.909865999999999</v>
      </c>
      <c r="O41">
        <v>-0.88028399999999996</v>
      </c>
      <c r="P41">
        <v>-14.946503999999999</v>
      </c>
      <c r="Q41">
        <v>-0.88028399999999996</v>
      </c>
      <c r="R41">
        <v>-14.928654999999999</v>
      </c>
      <c r="S41">
        <v>-0.88028399999999996</v>
      </c>
      <c r="T41">
        <v>-14.915502999999999</v>
      </c>
    </row>
    <row r="42" spans="1:20" x14ac:dyDescent="0.35">
      <c r="A42">
        <v>-0.89029199999999997</v>
      </c>
      <c r="B42">
        <v>-18.338823999999999</v>
      </c>
      <c r="C42">
        <v>-0.89029199999999997</v>
      </c>
      <c r="D42">
        <v>-15.493257999999999</v>
      </c>
      <c r="E42">
        <v>-0.89029199999999997</v>
      </c>
      <c r="F42">
        <v>-14.932411999999999</v>
      </c>
      <c r="G42">
        <v>-0.89029199999999997</v>
      </c>
      <c r="H42">
        <v>-14.788677999999999</v>
      </c>
      <c r="I42">
        <v>-0.89029199999999997</v>
      </c>
      <c r="J42">
        <v>-14.708826</v>
      </c>
      <c r="K42">
        <v>-0.89029199999999997</v>
      </c>
      <c r="L42">
        <v>-14.60079</v>
      </c>
      <c r="M42">
        <v>-0.89029199999999997</v>
      </c>
      <c r="N42">
        <v>-14.611124</v>
      </c>
      <c r="O42">
        <v>-0.89029199999999997</v>
      </c>
      <c r="P42">
        <v>-14.629911999999999</v>
      </c>
      <c r="Q42">
        <v>-0.89029199999999997</v>
      </c>
      <c r="R42">
        <v>-14.614880999999999</v>
      </c>
      <c r="S42">
        <v>-0.89029199999999997</v>
      </c>
      <c r="T42">
        <v>-14.629911999999999</v>
      </c>
    </row>
    <row r="43" spans="1:20" x14ac:dyDescent="0.35">
      <c r="A43">
        <v>-0.90029899999999996</v>
      </c>
      <c r="B43">
        <v>-18.496651999999997</v>
      </c>
      <c r="C43">
        <v>-0.90029899999999996</v>
      </c>
      <c r="D43">
        <v>-15.192637999999999</v>
      </c>
      <c r="E43">
        <v>-0.90029899999999996</v>
      </c>
      <c r="F43">
        <v>-14.628032999999999</v>
      </c>
      <c r="G43">
        <v>-0.90029899999999996</v>
      </c>
      <c r="H43">
        <v>-14.362171999999999</v>
      </c>
      <c r="I43">
        <v>-0.90029899999999996</v>
      </c>
      <c r="J43">
        <v>-14.287955999999999</v>
      </c>
      <c r="K43">
        <v>-0.90029899999999996</v>
      </c>
      <c r="L43">
        <v>-14.235346999999999</v>
      </c>
      <c r="M43">
        <v>-0.90029899999999996</v>
      </c>
      <c r="N43">
        <v>-14.209982</v>
      </c>
      <c r="O43">
        <v>-0.90029899999999996</v>
      </c>
      <c r="P43">
        <v>-14.19777</v>
      </c>
      <c r="Q43">
        <v>-0.90029899999999996</v>
      </c>
      <c r="R43">
        <v>-14.205285</v>
      </c>
      <c r="S43">
        <v>-0.90029899999999996</v>
      </c>
      <c r="T43">
        <v>-14.165828999999999</v>
      </c>
    </row>
    <row r="44" spans="1:20" x14ac:dyDescent="0.35">
      <c r="A44">
        <v>-0.91030699999999998</v>
      </c>
      <c r="B44">
        <v>-18.398949999999999</v>
      </c>
      <c r="C44">
        <v>-0.91030699999999998</v>
      </c>
      <c r="D44">
        <v>-14.927716</v>
      </c>
      <c r="E44">
        <v>-0.91030699999999998</v>
      </c>
      <c r="F44">
        <v>-14.302047999999999</v>
      </c>
      <c r="G44">
        <v>-0.91030699999999998</v>
      </c>
      <c r="H44">
        <v>-14.068126999999999</v>
      </c>
      <c r="I44">
        <v>-0.91030699999999998</v>
      </c>
      <c r="J44">
        <v>-13.949757</v>
      </c>
      <c r="K44">
        <v>-0.91030699999999998</v>
      </c>
      <c r="L44">
        <v>-13.843601</v>
      </c>
      <c r="M44">
        <v>-0.91030699999999998</v>
      </c>
      <c r="N44">
        <v>-13.772202999999999</v>
      </c>
      <c r="O44">
        <v>-0.91030699999999998</v>
      </c>
      <c r="P44">
        <v>-13.737444</v>
      </c>
      <c r="Q44">
        <v>-0.91030699999999998</v>
      </c>
      <c r="R44">
        <v>-13.721473</v>
      </c>
      <c r="S44">
        <v>-0.91030699999999998</v>
      </c>
      <c r="T44">
        <v>-13.700806</v>
      </c>
    </row>
    <row r="45" spans="1:20" x14ac:dyDescent="0.35">
      <c r="A45">
        <v>-0.92031499999999999</v>
      </c>
      <c r="B45">
        <v>-18.247699999999998</v>
      </c>
      <c r="C45">
        <v>-0.92031499999999999</v>
      </c>
      <c r="D45">
        <v>-14.704127999999999</v>
      </c>
      <c r="E45">
        <v>-0.92031499999999999</v>
      </c>
      <c r="F45">
        <v>-14.086915999999999</v>
      </c>
      <c r="G45">
        <v>-0.92031499999999999</v>
      </c>
      <c r="H45">
        <v>-13.825750999999999</v>
      </c>
      <c r="I45">
        <v>-0.92031499999999999</v>
      </c>
      <c r="J45">
        <v>-13.686714</v>
      </c>
      <c r="K45">
        <v>-0.92031499999999999</v>
      </c>
      <c r="L45">
        <v>-13.595587999999999</v>
      </c>
      <c r="M45">
        <v>-0.92031499999999999</v>
      </c>
      <c r="N45">
        <v>-13.526069999999999</v>
      </c>
      <c r="O45">
        <v>-0.92031499999999999</v>
      </c>
      <c r="P45">
        <v>-13.506340999999999</v>
      </c>
      <c r="Q45">
        <v>-0.92031499999999999</v>
      </c>
      <c r="R45">
        <v>-13.478157999999999</v>
      </c>
      <c r="S45">
        <v>-0.92031499999999999</v>
      </c>
      <c r="T45">
        <v>-13.386092999999999</v>
      </c>
    </row>
    <row r="46" spans="1:20" x14ac:dyDescent="0.35">
      <c r="A46">
        <v>-0.93032300000000001</v>
      </c>
      <c r="B46">
        <v>-18.107721999999999</v>
      </c>
      <c r="C46">
        <v>-0.93032300000000001</v>
      </c>
      <c r="D46">
        <v>-14.586698</v>
      </c>
      <c r="E46">
        <v>-0.93032300000000001</v>
      </c>
      <c r="F46">
        <v>-13.900905999999999</v>
      </c>
      <c r="G46">
        <v>-0.93032300000000001</v>
      </c>
      <c r="H46">
        <v>-13.611559</v>
      </c>
      <c r="I46">
        <v>-0.93032300000000001</v>
      </c>
      <c r="J46">
        <v>-13.519492999999999</v>
      </c>
      <c r="K46">
        <v>-0.93032300000000001</v>
      </c>
      <c r="L46">
        <v>-13.396426999999999</v>
      </c>
      <c r="M46">
        <v>-0.93032300000000001</v>
      </c>
      <c r="N46">
        <v>-13.327847</v>
      </c>
      <c r="O46">
        <v>-0.93032300000000001</v>
      </c>
      <c r="P46">
        <v>-13.297785999999999</v>
      </c>
      <c r="Q46">
        <v>-0.93032300000000001</v>
      </c>
      <c r="R46">
        <v>-13.230146</v>
      </c>
      <c r="S46">
        <v>-0.93032300000000001</v>
      </c>
      <c r="T46">
        <v>-13.199143999999999</v>
      </c>
    </row>
    <row r="47" spans="1:20" x14ac:dyDescent="0.35">
      <c r="A47">
        <v>-0.94033</v>
      </c>
      <c r="B47">
        <v>-17.994049999999998</v>
      </c>
      <c r="C47">
        <v>-0.94033</v>
      </c>
      <c r="D47">
        <v>-14.470208</v>
      </c>
      <c r="E47">
        <v>-0.94033</v>
      </c>
      <c r="F47">
        <v>-13.885874999999999</v>
      </c>
      <c r="G47">
        <v>-0.94033</v>
      </c>
      <c r="H47">
        <v>-13.537343</v>
      </c>
      <c r="I47">
        <v>-0.94033</v>
      </c>
      <c r="J47">
        <v>-13.423670999999999</v>
      </c>
      <c r="K47">
        <v>-0.94033</v>
      </c>
      <c r="L47">
        <v>-13.328787</v>
      </c>
      <c r="M47">
        <v>-0.94033</v>
      </c>
      <c r="N47">
        <v>-13.253632</v>
      </c>
      <c r="O47">
        <v>-0.94033</v>
      </c>
      <c r="P47">
        <v>-13.246115999999999</v>
      </c>
      <c r="Q47">
        <v>-0.94033</v>
      </c>
      <c r="R47">
        <v>-13.163444999999999</v>
      </c>
      <c r="S47">
        <v>-0.94033</v>
      </c>
      <c r="T47">
        <v>-13.094866999999999</v>
      </c>
    </row>
    <row r="48" spans="1:20" x14ac:dyDescent="0.35">
      <c r="A48">
        <v>-0.95033799999999991</v>
      </c>
      <c r="B48">
        <v>-17.916077999999999</v>
      </c>
      <c r="C48">
        <v>-0.95033799999999991</v>
      </c>
      <c r="D48">
        <v>-14.489936</v>
      </c>
      <c r="E48">
        <v>-0.95033799999999991</v>
      </c>
      <c r="F48">
        <v>-13.883761499999999</v>
      </c>
      <c r="G48">
        <v>-0.95033799999999991</v>
      </c>
      <c r="H48">
        <v>-13.567404</v>
      </c>
      <c r="I48">
        <v>-0.95033799999999991</v>
      </c>
      <c r="J48">
        <v>-13.392669</v>
      </c>
      <c r="K48">
        <v>-0.95033799999999991</v>
      </c>
      <c r="L48">
        <v>-13.278995999999999</v>
      </c>
      <c r="M48">
        <v>-0.95033799999999991</v>
      </c>
      <c r="N48">
        <v>-13.197265</v>
      </c>
      <c r="O48">
        <v>-0.95033799999999991</v>
      </c>
      <c r="P48">
        <v>-13.158749</v>
      </c>
      <c r="Q48">
        <v>-0.95033799999999991</v>
      </c>
      <c r="R48">
        <v>-13.083591999999999</v>
      </c>
      <c r="S48">
        <v>-0.95033799999999991</v>
      </c>
      <c r="T48">
        <v>-13.030984999999999</v>
      </c>
    </row>
    <row r="49" spans="1:20" x14ac:dyDescent="0.35">
      <c r="A49">
        <v>-0.96034599999999992</v>
      </c>
      <c r="B49">
        <v>-17.905743999999999</v>
      </c>
      <c r="C49">
        <v>-0.96034599999999992</v>
      </c>
      <c r="D49">
        <v>-14.488057</v>
      </c>
      <c r="E49">
        <v>-0.96034599999999992</v>
      </c>
      <c r="F49">
        <v>-13.864267999999999</v>
      </c>
      <c r="G49">
        <v>-0.96034599999999992</v>
      </c>
      <c r="H49">
        <v>-13.559889</v>
      </c>
      <c r="I49">
        <v>-0.96034599999999992</v>
      </c>
      <c r="J49">
        <v>-13.402063</v>
      </c>
      <c r="K49">
        <v>-0.96034599999999992</v>
      </c>
      <c r="L49">
        <v>-13.298724999999999</v>
      </c>
      <c r="M49">
        <v>-0.96034599999999992</v>
      </c>
      <c r="N49">
        <v>-13.216054</v>
      </c>
      <c r="O49">
        <v>-0.96034599999999992</v>
      </c>
      <c r="P49">
        <v>-13.191628999999999</v>
      </c>
      <c r="Q49">
        <v>-0.96034599999999992</v>
      </c>
      <c r="R49">
        <v>-13.10614</v>
      </c>
      <c r="S49">
        <v>-0.96034599999999992</v>
      </c>
      <c r="T49">
        <v>-13.033802</v>
      </c>
    </row>
    <row r="50" spans="1:20" x14ac:dyDescent="0.35">
      <c r="A50">
        <v>-0.97035399999999994</v>
      </c>
      <c r="B50">
        <v>-17.891652000000001</v>
      </c>
      <c r="C50">
        <v>-0.97035399999999994</v>
      </c>
      <c r="D50">
        <v>-14.540666</v>
      </c>
      <c r="E50">
        <v>-0.97035399999999994</v>
      </c>
      <c r="F50">
        <v>-13.883996999999999</v>
      </c>
      <c r="G50">
        <v>-0.97035399999999994</v>
      </c>
      <c r="H50">
        <v>-13.633165</v>
      </c>
      <c r="I50">
        <v>-0.97035399999999994</v>
      </c>
      <c r="J50">
        <v>-13.45749</v>
      </c>
      <c r="K50">
        <v>-0.97035399999999994</v>
      </c>
      <c r="L50">
        <v>-13.330665999999999</v>
      </c>
      <c r="M50">
        <v>-0.97035399999999994</v>
      </c>
      <c r="N50">
        <v>-13.219811999999999</v>
      </c>
      <c r="O50">
        <v>-0.97035399999999994</v>
      </c>
      <c r="P50">
        <v>-13.194447</v>
      </c>
      <c r="Q50">
        <v>-0.97035399999999994</v>
      </c>
      <c r="R50">
        <v>-13.116472999999999</v>
      </c>
      <c r="S50">
        <v>-0.97035399999999994</v>
      </c>
      <c r="T50">
        <v>-13.072319</v>
      </c>
    </row>
    <row r="51" spans="1:20" x14ac:dyDescent="0.35">
      <c r="A51">
        <v>-0.98036199999999996</v>
      </c>
      <c r="B51">
        <v>-17.929227999999998</v>
      </c>
      <c r="C51">
        <v>-0.98036199999999996</v>
      </c>
      <c r="D51">
        <v>-14.623336999999999</v>
      </c>
      <c r="E51">
        <v>-0.98036199999999996</v>
      </c>
      <c r="F51">
        <v>-13.985455999999999</v>
      </c>
      <c r="G51">
        <v>-0.98036199999999996</v>
      </c>
      <c r="H51">
        <v>-13.689532</v>
      </c>
      <c r="I51">
        <v>-0.98036199999999996</v>
      </c>
      <c r="J51">
        <v>-13.515735999999999</v>
      </c>
      <c r="K51">
        <v>-0.98036199999999996</v>
      </c>
      <c r="L51">
        <v>-13.424609999999999</v>
      </c>
      <c r="M51">
        <v>-0.98036199999999996</v>
      </c>
      <c r="N51">
        <v>-13.353211999999999</v>
      </c>
      <c r="O51">
        <v>-0.98036199999999996</v>
      </c>
      <c r="P51">
        <v>-13.294967</v>
      </c>
      <c r="Q51">
        <v>-0.98036199999999996</v>
      </c>
      <c r="R51">
        <v>-13.234843</v>
      </c>
      <c r="S51">
        <v>-0.98036199999999996</v>
      </c>
      <c r="T51">
        <v>-13.131504999999999</v>
      </c>
    </row>
    <row r="52" spans="1:20" x14ac:dyDescent="0.35">
      <c r="A52">
        <v>-0.99036899999999994</v>
      </c>
      <c r="B52">
        <v>-18.003446</v>
      </c>
      <c r="C52">
        <v>-0.99036899999999994</v>
      </c>
      <c r="D52">
        <v>-14.754857999999999</v>
      </c>
      <c r="E52">
        <v>-0.99036899999999994</v>
      </c>
      <c r="F52">
        <v>-14.070005999999999</v>
      </c>
      <c r="G52">
        <v>-0.99036899999999994</v>
      </c>
      <c r="H52">
        <v>-13.790991999999999</v>
      </c>
      <c r="I52">
        <v>-0.99036899999999994</v>
      </c>
      <c r="J52">
        <v>-13.643499</v>
      </c>
      <c r="K52">
        <v>-0.99036899999999994</v>
      </c>
      <c r="L52">
        <v>-13.490371</v>
      </c>
      <c r="M52">
        <v>-0.99036899999999994</v>
      </c>
      <c r="N52">
        <v>-13.393607999999999</v>
      </c>
      <c r="O52">
        <v>-0.99036899999999994</v>
      </c>
      <c r="P52">
        <v>-13.363545999999999</v>
      </c>
      <c r="Q52">
        <v>-0.99036899999999994</v>
      </c>
      <c r="R52">
        <v>-13.264904999999999</v>
      </c>
      <c r="S52">
        <v>-0.99036899999999994</v>
      </c>
      <c r="T52">
        <v>-13.224508999999999</v>
      </c>
    </row>
    <row r="53" spans="1:20" x14ac:dyDescent="0.35">
      <c r="A53">
        <v>-1.0003769999999998</v>
      </c>
      <c r="B53">
        <v>-18.115237999999998</v>
      </c>
      <c r="C53">
        <v>-1.0003769999999998</v>
      </c>
      <c r="D53">
        <v>-14.851621</v>
      </c>
      <c r="E53">
        <v>-1.0003769999999998</v>
      </c>
      <c r="F53">
        <v>-14.226892999999999</v>
      </c>
      <c r="G53">
        <v>-1.0003769999999998</v>
      </c>
      <c r="H53">
        <v>-13.918756</v>
      </c>
      <c r="I53">
        <v>-1.0003769999999998</v>
      </c>
      <c r="J53">
        <v>-13.713018</v>
      </c>
      <c r="K53">
        <v>-1.0003769999999998</v>
      </c>
      <c r="L53">
        <v>-13.627528999999999</v>
      </c>
      <c r="M53">
        <v>-1.0003769999999998</v>
      </c>
      <c r="N53">
        <v>-13.529826999999999</v>
      </c>
      <c r="O53">
        <v>-1.0003769999999998</v>
      </c>
      <c r="P53">
        <v>-13.518554</v>
      </c>
      <c r="Q53">
        <v>-1.0003769999999998</v>
      </c>
      <c r="R53">
        <v>-13.434004</v>
      </c>
      <c r="S53">
        <v>-1.0003769999999998</v>
      </c>
      <c r="T53">
        <v>-13.336302999999999</v>
      </c>
    </row>
    <row r="54" spans="1:20" x14ac:dyDescent="0.35">
      <c r="A54">
        <v>-1.0103849999999999</v>
      </c>
      <c r="B54">
        <v>-18.19697</v>
      </c>
      <c r="C54">
        <v>-1.0103849999999999</v>
      </c>
      <c r="D54">
        <v>-15.007567</v>
      </c>
      <c r="E54">
        <v>-1.0103849999999999</v>
      </c>
      <c r="F54">
        <v>-14.342443999999999</v>
      </c>
      <c r="G54">
        <v>-1.0103849999999999</v>
      </c>
      <c r="H54">
        <v>-14.077520999999999</v>
      </c>
      <c r="I54">
        <v>-1.0103849999999999</v>
      </c>
      <c r="J54">
        <v>-13.866147</v>
      </c>
      <c r="K54">
        <v>-1.0103849999999999</v>
      </c>
      <c r="L54">
        <v>-13.746837999999999</v>
      </c>
      <c r="M54">
        <v>-1.0103849999999999</v>
      </c>
      <c r="N54">
        <v>-13.653834</v>
      </c>
      <c r="O54">
        <v>-1.0103849999999999</v>
      </c>
      <c r="P54">
        <v>-13.593708999999999</v>
      </c>
      <c r="Q54">
        <v>-1.0103849999999999</v>
      </c>
      <c r="R54">
        <v>-13.519492999999999</v>
      </c>
      <c r="S54">
        <v>-1.0103849999999999</v>
      </c>
      <c r="T54">
        <v>-13.45843</v>
      </c>
    </row>
    <row r="55" spans="1:20" x14ac:dyDescent="0.35">
      <c r="A55">
        <v>-1.0203929999999999</v>
      </c>
      <c r="B55">
        <v>-18.315338000000001</v>
      </c>
      <c r="C55">
        <v>-1.0203929999999999</v>
      </c>
      <c r="D55">
        <v>-15.109966</v>
      </c>
      <c r="E55">
        <v>-1.0203929999999999</v>
      </c>
      <c r="F55">
        <v>-14.504026999999999</v>
      </c>
      <c r="G55">
        <v>-1.0203929999999999</v>
      </c>
      <c r="H55">
        <v>-14.178042</v>
      </c>
      <c r="I55">
        <v>-1.0203929999999999</v>
      </c>
      <c r="J55">
        <v>-13.997669</v>
      </c>
      <c r="K55">
        <v>-1.0203929999999999</v>
      </c>
      <c r="L55">
        <v>-13.888693</v>
      </c>
      <c r="M55">
        <v>-1.0203929999999999</v>
      </c>
      <c r="N55">
        <v>-13.784414999999999</v>
      </c>
      <c r="O55">
        <v>-1.0203929999999999</v>
      </c>
      <c r="P55">
        <v>-13.783477</v>
      </c>
      <c r="Q55">
        <v>-1.0203929999999999</v>
      </c>
      <c r="R55">
        <v>-13.692350999999999</v>
      </c>
      <c r="S55">
        <v>-1.0203929999999999</v>
      </c>
      <c r="T55">
        <v>-13.598405999999999</v>
      </c>
    </row>
    <row r="56" spans="1:20" x14ac:dyDescent="0.35">
      <c r="A56">
        <v>-1.0304</v>
      </c>
      <c r="B56">
        <v>-18.452497999999999</v>
      </c>
      <c r="C56">
        <v>-1.0304</v>
      </c>
      <c r="D56">
        <v>-15.300673</v>
      </c>
      <c r="E56">
        <v>-1.0304</v>
      </c>
      <c r="F56">
        <v>-14.604547999999999</v>
      </c>
      <c r="G56">
        <v>-1.0304</v>
      </c>
      <c r="H56">
        <v>-14.380960999999999</v>
      </c>
      <c r="I56">
        <v>-1.0304</v>
      </c>
      <c r="J56">
        <v>-14.167707</v>
      </c>
      <c r="K56">
        <v>-1.0304</v>
      </c>
      <c r="L56">
        <v>-14.009881999999999</v>
      </c>
      <c r="M56">
        <v>-1.0304</v>
      </c>
      <c r="N56">
        <v>-13.902785</v>
      </c>
      <c r="O56">
        <v>-1.0304</v>
      </c>
      <c r="P56">
        <v>-13.864267999999999</v>
      </c>
      <c r="Q56">
        <v>-1.0304</v>
      </c>
      <c r="R56">
        <v>-13.772202999999999</v>
      </c>
      <c r="S56">
        <v>-1.0304</v>
      </c>
      <c r="T56">
        <v>-13.739322999999999</v>
      </c>
    </row>
    <row r="57" spans="1:20" x14ac:dyDescent="0.35">
      <c r="A57">
        <v>-1.040408</v>
      </c>
      <c r="B57">
        <v>-18.601868</v>
      </c>
      <c r="C57">
        <v>-1.040408</v>
      </c>
      <c r="D57">
        <v>-15.450044999999999</v>
      </c>
      <c r="E57">
        <v>-1.040408</v>
      </c>
      <c r="F57">
        <v>-14.812163999999999</v>
      </c>
      <c r="G57">
        <v>-1.040408</v>
      </c>
      <c r="H57">
        <v>-14.456116</v>
      </c>
      <c r="I57">
        <v>-1.040408</v>
      </c>
      <c r="J57">
        <v>-14.306744</v>
      </c>
      <c r="K57">
        <v>-1.040408</v>
      </c>
      <c r="L57">
        <v>-14.216559</v>
      </c>
      <c r="M57">
        <v>-1.040408</v>
      </c>
      <c r="N57">
        <v>-14.089734</v>
      </c>
      <c r="O57">
        <v>-1.040408</v>
      </c>
      <c r="P57">
        <v>-14.031488999999999</v>
      </c>
      <c r="Q57">
        <v>-1.040408</v>
      </c>
      <c r="R57">
        <v>-13.975121999999999</v>
      </c>
      <c r="S57">
        <v>-1.040408</v>
      </c>
      <c r="T57">
        <v>-13.897148999999999</v>
      </c>
    </row>
    <row r="58" spans="1:20" x14ac:dyDescent="0.35">
      <c r="A58">
        <v>-1.050416</v>
      </c>
      <c r="B58">
        <v>-18.741845999999999</v>
      </c>
      <c r="C58">
        <v>-1.050416</v>
      </c>
      <c r="D58">
        <v>-15.638871999999999</v>
      </c>
      <c r="E58">
        <v>-1.050416</v>
      </c>
      <c r="F58">
        <v>-14.929594999999999</v>
      </c>
      <c r="G58">
        <v>-1.050416</v>
      </c>
      <c r="H58">
        <v>-14.681581999999999</v>
      </c>
      <c r="I58">
        <v>-1.050416</v>
      </c>
      <c r="J58">
        <v>-14.502148</v>
      </c>
      <c r="K58">
        <v>-1.050416</v>
      </c>
      <c r="L58">
        <v>-14.331170999999999</v>
      </c>
      <c r="M58">
        <v>-1.050416</v>
      </c>
      <c r="N58">
        <v>-14.208102999999999</v>
      </c>
      <c r="O58">
        <v>-1.050416</v>
      </c>
      <c r="P58">
        <v>-14.176162999999999</v>
      </c>
      <c r="Q58">
        <v>-1.050416</v>
      </c>
      <c r="R58">
        <v>-14.091612999999999</v>
      </c>
      <c r="S58">
        <v>-1.050416</v>
      </c>
      <c r="T58">
        <v>-14.037125999999999</v>
      </c>
    </row>
    <row r="59" spans="1:20" x14ac:dyDescent="0.35">
      <c r="A59">
        <v>-1.060424</v>
      </c>
      <c r="B59">
        <v>-18.899671999999999</v>
      </c>
      <c r="C59">
        <v>-1.060424</v>
      </c>
      <c r="D59">
        <v>-15.753482999999999</v>
      </c>
      <c r="E59">
        <v>-1.060424</v>
      </c>
      <c r="F59">
        <v>-15.124998</v>
      </c>
      <c r="G59">
        <v>-1.060424</v>
      </c>
      <c r="H59">
        <v>-14.789617999999999</v>
      </c>
      <c r="I59">
        <v>-1.060424</v>
      </c>
      <c r="J59">
        <v>-14.620517999999999</v>
      </c>
      <c r="K59">
        <v>-1.060424</v>
      </c>
      <c r="L59">
        <v>-14.491814999999999</v>
      </c>
      <c r="M59">
        <v>-1.060424</v>
      </c>
      <c r="N59">
        <v>-14.409144</v>
      </c>
      <c r="O59">
        <v>-1.060424</v>
      </c>
      <c r="P59">
        <v>-14.384717999999999</v>
      </c>
      <c r="Q59">
        <v>-1.060424</v>
      </c>
      <c r="R59">
        <v>-14.317079</v>
      </c>
      <c r="S59">
        <v>-1.060424</v>
      </c>
      <c r="T59">
        <v>-14.209042999999999</v>
      </c>
    </row>
    <row r="60" spans="1:20" x14ac:dyDescent="0.35">
      <c r="A60">
        <v>-1.0704320000000001</v>
      </c>
      <c r="B60">
        <v>-19.046223999999999</v>
      </c>
      <c r="C60">
        <v>-1.0704320000000001</v>
      </c>
      <c r="D60">
        <v>-15.96016</v>
      </c>
      <c r="E60">
        <v>-1.0704320000000001</v>
      </c>
      <c r="F60">
        <v>-15.254640999999999</v>
      </c>
      <c r="G60">
        <v>-1.0704320000000001</v>
      </c>
      <c r="H60">
        <v>-14.970929</v>
      </c>
      <c r="I60">
        <v>-1.0704320000000001</v>
      </c>
      <c r="J60">
        <v>-14.792434999999999</v>
      </c>
      <c r="K60">
        <v>-1.0704320000000001</v>
      </c>
      <c r="L60">
        <v>-14.632731</v>
      </c>
      <c r="M60">
        <v>-1.0704320000000001</v>
      </c>
      <c r="N60">
        <v>-14.558515</v>
      </c>
      <c r="O60">
        <v>-1.0704320000000001</v>
      </c>
      <c r="P60">
        <v>-14.497451</v>
      </c>
      <c r="Q60">
        <v>-1.0704320000000001</v>
      </c>
      <c r="R60">
        <v>-14.422295999999999</v>
      </c>
      <c r="S60">
        <v>-1.0704320000000001</v>
      </c>
      <c r="T60">
        <v>-14.360292999999999</v>
      </c>
    </row>
    <row r="61" spans="1:20" x14ac:dyDescent="0.35">
      <c r="A61">
        <v>-1.0804389999999999</v>
      </c>
      <c r="B61">
        <v>-19.220959999999998</v>
      </c>
      <c r="C61">
        <v>-1.0804389999999999</v>
      </c>
      <c r="D61">
        <v>-16.078530999999998</v>
      </c>
      <c r="E61">
        <v>-1.0804389999999999</v>
      </c>
      <c r="F61">
        <v>-15.453802999999999</v>
      </c>
      <c r="G61">
        <v>-1.0804389999999999</v>
      </c>
      <c r="H61">
        <v>-15.041388</v>
      </c>
      <c r="I61">
        <v>-1.0804389999999999</v>
      </c>
      <c r="J61">
        <v>-14.933351999999999</v>
      </c>
      <c r="K61">
        <v>-1.0804389999999999</v>
      </c>
      <c r="L61">
        <v>-14.852559999999999</v>
      </c>
      <c r="M61">
        <v>-1.0804389999999999</v>
      </c>
      <c r="N61">
        <v>-14.73513</v>
      </c>
      <c r="O61">
        <v>-1.0804389999999999</v>
      </c>
      <c r="P61">
        <v>-14.697552</v>
      </c>
      <c r="Q61">
        <v>-1.0804389999999999</v>
      </c>
      <c r="R61">
        <v>-14.606427</v>
      </c>
      <c r="S61">
        <v>-1.0804389999999999</v>
      </c>
      <c r="T61">
        <v>-14.524694999999999</v>
      </c>
    </row>
    <row r="62" spans="1:20" x14ac:dyDescent="0.35">
      <c r="A62">
        <v>-1.0904469999999999</v>
      </c>
      <c r="B62">
        <v>-19.372209999999999</v>
      </c>
      <c r="C62">
        <v>-1.0904469999999999</v>
      </c>
      <c r="D62">
        <v>-16.297421</v>
      </c>
      <c r="E62">
        <v>-1.0904469999999999</v>
      </c>
      <c r="F62">
        <v>-15.590959999999999</v>
      </c>
      <c r="G62">
        <v>-1.0904469999999999</v>
      </c>
      <c r="H62">
        <v>-15.321339999999999</v>
      </c>
      <c r="I62">
        <v>-1.0904469999999999</v>
      </c>
      <c r="J62">
        <v>-15.114663999999999</v>
      </c>
      <c r="K62">
        <v>-1.0904469999999999</v>
      </c>
      <c r="L62">
        <v>-14.981263999999999</v>
      </c>
      <c r="M62">
        <v>-1.0904469999999999</v>
      </c>
      <c r="N62">
        <v>-14.876985999999999</v>
      </c>
      <c r="O62">
        <v>-1.0904469999999999</v>
      </c>
      <c r="P62">
        <v>-14.827195</v>
      </c>
      <c r="Q62">
        <v>-1.0904469999999999</v>
      </c>
      <c r="R62">
        <v>-14.742645</v>
      </c>
      <c r="S62">
        <v>-1.0904469999999999</v>
      </c>
      <c r="T62">
        <v>-14.690975999999999</v>
      </c>
    </row>
    <row r="63" spans="1:20" x14ac:dyDescent="0.35">
      <c r="A63">
        <v>-1.100455</v>
      </c>
      <c r="B63">
        <v>-19.544128000000001</v>
      </c>
      <c r="C63">
        <v>-1.100455</v>
      </c>
      <c r="D63">
        <v>-16.436457000000001</v>
      </c>
      <c r="E63">
        <v>-1.100455</v>
      </c>
      <c r="F63">
        <v>-15.808911</v>
      </c>
      <c r="G63">
        <v>-1.100455</v>
      </c>
      <c r="H63">
        <v>-15.414344999999999</v>
      </c>
      <c r="I63">
        <v>-1.100455</v>
      </c>
      <c r="J63">
        <v>-15.287521999999999</v>
      </c>
      <c r="K63">
        <v>-1.100455</v>
      </c>
      <c r="L63">
        <v>-15.159758</v>
      </c>
      <c r="M63">
        <v>-1.100455</v>
      </c>
      <c r="N63">
        <v>-15.065812999999999</v>
      </c>
      <c r="O63">
        <v>-1.100455</v>
      </c>
      <c r="P63">
        <v>-15.047962999999999</v>
      </c>
      <c r="Q63">
        <v>-1.100455</v>
      </c>
      <c r="R63">
        <v>-14.941806999999999</v>
      </c>
      <c r="S63">
        <v>-1.100455</v>
      </c>
      <c r="T63">
        <v>-14.857256999999999</v>
      </c>
    </row>
    <row r="64" spans="1:20" x14ac:dyDescent="0.35">
      <c r="A64">
        <v>-1.110463</v>
      </c>
      <c r="B64">
        <v>-19.700074000000001</v>
      </c>
      <c r="C64">
        <v>-1.110463</v>
      </c>
      <c r="D64">
        <v>-16.662862999999998</v>
      </c>
      <c r="E64">
        <v>-1.110463</v>
      </c>
      <c r="F64">
        <v>-15.911308999999999</v>
      </c>
      <c r="G64">
        <v>-1.110463</v>
      </c>
      <c r="H64">
        <v>-15.663297</v>
      </c>
      <c r="I64">
        <v>-1.110463</v>
      </c>
      <c r="J64">
        <v>-15.446287</v>
      </c>
      <c r="K64">
        <v>-1.110463</v>
      </c>
      <c r="L64">
        <v>-15.333552999999998</v>
      </c>
      <c r="M64">
        <v>-1.110463</v>
      </c>
      <c r="N64">
        <v>-15.183242999999999</v>
      </c>
      <c r="O64">
        <v>-1.110463</v>
      </c>
      <c r="P64">
        <v>-15.171030999999999</v>
      </c>
      <c r="Q64">
        <v>-1.110463</v>
      </c>
      <c r="R64">
        <v>-15.084601999999999</v>
      </c>
      <c r="S64">
        <v>-1.110463</v>
      </c>
      <c r="T64">
        <v>-15.032931999999999</v>
      </c>
    </row>
    <row r="65" spans="1:20" x14ac:dyDescent="0.35">
      <c r="A65">
        <v>-1.1204699999999999</v>
      </c>
      <c r="B65">
        <v>-19.893599999999999</v>
      </c>
      <c r="C65">
        <v>-1.1204699999999999</v>
      </c>
      <c r="D65">
        <v>-16.791566</v>
      </c>
      <c r="E65">
        <v>-1.1204699999999999</v>
      </c>
      <c r="F65">
        <v>-16.146169999999998</v>
      </c>
      <c r="G65">
        <v>-1.1204699999999999</v>
      </c>
      <c r="H65">
        <v>-15.792</v>
      </c>
      <c r="I65">
        <v>-1.1204699999999999</v>
      </c>
      <c r="J65">
        <v>-15.611628999999999</v>
      </c>
      <c r="K65">
        <v>-1.1204699999999999</v>
      </c>
      <c r="L65">
        <v>-15.531775</v>
      </c>
      <c r="M65">
        <v>-1.1204699999999999</v>
      </c>
      <c r="N65">
        <v>-15.393678</v>
      </c>
      <c r="O65">
        <v>-1.1204699999999999</v>
      </c>
      <c r="P65">
        <v>-15.401193999999998</v>
      </c>
      <c r="Q65">
        <v>-1.1204699999999999</v>
      </c>
      <c r="R65">
        <v>-15.285642999999999</v>
      </c>
      <c r="S65">
        <v>-1.1204699999999999</v>
      </c>
      <c r="T65">
        <v>-15.218003</v>
      </c>
    </row>
    <row r="66" spans="1:20" x14ac:dyDescent="0.35">
      <c r="A66">
        <v>-1.1304779999999999</v>
      </c>
      <c r="B66">
        <v>-20.036393999999998</v>
      </c>
      <c r="C66">
        <v>-1.1304779999999999</v>
      </c>
      <c r="D66">
        <v>-17.016092</v>
      </c>
      <c r="E66">
        <v>-1.1304779999999999</v>
      </c>
      <c r="F66">
        <v>-16.284268000000001</v>
      </c>
      <c r="G66">
        <v>-1.1304779999999999</v>
      </c>
      <c r="H66">
        <v>-16.013708999999999</v>
      </c>
      <c r="I66">
        <v>-1.1304779999999999</v>
      </c>
      <c r="J66">
        <v>-15.814547999999998</v>
      </c>
      <c r="K66">
        <v>-1.1304779999999999</v>
      </c>
      <c r="L66">
        <v>-15.666115</v>
      </c>
      <c r="M66">
        <v>-1.1304779999999999</v>
      </c>
      <c r="N66">
        <v>-15.532715999999999</v>
      </c>
      <c r="O66">
        <v>-1.1304779999999999</v>
      </c>
      <c r="P66">
        <v>-15.537412</v>
      </c>
      <c r="Q66">
        <v>-1.1304779999999999</v>
      </c>
      <c r="R66">
        <v>-15.453802999999999</v>
      </c>
      <c r="S66">
        <v>-1.1304779999999999</v>
      </c>
      <c r="T66">
        <v>-15.405889999999999</v>
      </c>
    </row>
    <row r="67" spans="1:20" x14ac:dyDescent="0.35">
      <c r="A67">
        <v>-1.1404859999999999</v>
      </c>
      <c r="B67">
        <v>-20.217706</v>
      </c>
      <c r="C67">
        <v>-1.1404859999999999</v>
      </c>
      <c r="D67">
        <v>-17.168281999999998</v>
      </c>
      <c r="E67">
        <v>-1.1404859999999999</v>
      </c>
      <c r="F67">
        <v>-16.537917</v>
      </c>
      <c r="G67">
        <v>-1.1404859999999999</v>
      </c>
      <c r="H67">
        <v>-16.208174</v>
      </c>
      <c r="I67">
        <v>-1.1404859999999999</v>
      </c>
      <c r="J67">
        <v>-16.003375999999999</v>
      </c>
      <c r="K67">
        <v>-1.1404859999999999</v>
      </c>
      <c r="L67">
        <v>-15.908491999999999</v>
      </c>
      <c r="M67">
        <v>-1.1404859999999999</v>
      </c>
      <c r="N67">
        <v>-15.773211999999999</v>
      </c>
      <c r="O67">
        <v>-1.1404859999999999</v>
      </c>
      <c r="P67">
        <v>-15.772272999999998</v>
      </c>
      <c r="Q67">
        <v>-1.1404859999999999</v>
      </c>
      <c r="R67">
        <v>-15.666115</v>
      </c>
      <c r="S67">
        <v>-1.1404859999999999</v>
      </c>
      <c r="T67">
        <v>-15.578747</v>
      </c>
    </row>
    <row r="68" spans="1:20" x14ac:dyDescent="0.35">
      <c r="A68">
        <v>-1.1504939999999999</v>
      </c>
      <c r="B68">
        <v>-20.376472</v>
      </c>
      <c r="C68">
        <v>-1.1504939999999999</v>
      </c>
      <c r="D68">
        <v>-17.389049999999997</v>
      </c>
      <c r="E68">
        <v>-1.1504939999999999</v>
      </c>
      <c r="F68">
        <v>-16.654408</v>
      </c>
      <c r="G68">
        <v>-1.1504939999999999</v>
      </c>
      <c r="H68">
        <v>-16.396061</v>
      </c>
      <c r="I68">
        <v>-1.1504939999999999</v>
      </c>
      <c r="J68">
        <v>-16.219445999999998</v>
      </c>
      <c r="K68">
        <v>-1.1504939999999999</v>
      </c>
      <c r="L68">
        <v>-16.069136</v>
      </c>
      <c r="M68">
        <v>-1.1504939999999999</v>
      </c>
      <c r="N68">
        <v>-15.916945999999999</v>
      </c>
      <c r="O68">
        <v>-1.1504939999999999</v>
      </c>
      <c r="P68">
        <v>-15.913188</v>
      </c>
      <c r="Q68">
        <v>-1.1504939999999999</v>
      </c>
      <c r="R68">
        <v>-15.802335999999999</v>
      </c>
      <c r="S68">
        <v>-1.1504939999999999</v>
      </c>
      <c r="T68">
        <v>-15.767574999999999</v>
      </c>
    </row>
    <row r="69" spans="1:20" x14ac:dyDescent="0.35">
      <c r="A69">
        <v>-1.1605019999999999</v>
      </c>
      <c r="B69">
        <v>-20.581271999999998</v>
      </c>
      <c r="C69">
        <v>-1.1605019999999999</v>
      </c>
      <c r="D69">
        <v>-17.519631999999998</v>
      </c>
      <c r="E69">
        <v>-1.1605019999999999</v>
      </c>
      <c r="F69">
        <v>-16.906178000000001</v>
      </c>
      <c r="G69">
        <v>-1.1605019999999999</v>
      </c>
      <c r="H69">
        <v>-16.506916</v>
      </c>
      <c r="I69">
        <v>-1.1605019999999999</v>
      </c>
      <c r="J69">
        <v>-16.352847000000001</v>
      </c>
      <c r="K69">
        <v>-1.1605019999999999</v>
      </c>
      <c r="L69">
        <v>-16.266417999999998</v>
      </c>
      <c r="M69">
        <v>-1.1605019999999999</v>
      </c>
      <c r="N69">
        <v>-16.134898</v>
      </c>
      <c r="O69">
        <v>-1.1605019999999999</v>
      </c>
      <c r="P69">
        <v>-16.090744000000001</v>
      </c>
      <c r="Q69">
        <v>-1.1605019999999999</v>
      </c>
      <c r="R69">
        <v>-16.033435999999998</v>
      </c>
      <c r="S69">
        <v>-1.1605019999999999</v>
      </c>
      <c r="T69">
        <v>-15.944189</v>
      </c>
    </row>
    <row r="70" spans="1:20" x14ac:dyDescent="0.35">
      <c r="A70">
        <v>-1.170509</v>
      </c>
      <c r="B70">
        <v>-20.736277999999999</v>
      </c>
      <c r="C70">
        <v>-1.170509</v>
      </c>
      <c r="D70">
        <v>-17.770464</v>
      </c>
      <c r="E70">
        <v>-1.170509</v>
      </c>
      <c r="F70">
        <v>-17.059305999999999</v>
      </c>
      <c r="G70">
        <v>-1.170509</v>
      </c>
      <c r="H70">
        <v>-16.809415999999999</v>
      </c>
      <c r="I70">
        <v>-1.170509</v>
      </c>
      <c r="J70">
        <v>-16.575495</v>
      </c>
      <c r="K70">
        <v>-1.170509</v>
      </c>
      <c r="L70">
        <v>-16.414850999999999</v>
      </c>
      <c r="M70">
        <v>-1.170509</v>
      </c>
      <c r="N70">
        <v>-16.297421</v>
      </c>
      <c r="O70">
        <v>-1.170509</v>
      </c>
      <c r="P70">
        <v>-16.304935</v>
      </c>
      <c r="Q70">
        <v>-1.170509</v>
      </c>
      <c r="R70">
        <v>-16.193141999999998</v>
      </c>
      <c r="S70">
        <v>-1.170509</v>
      </c>
      <c r="T70">
        <v>-16.121745000000001</v>
      </c>
    </row>
    <row r="71" spans="1:20" x14ac:dyDescent="0.35">
      <c r="A71">
        <v>-1.180517</v>
      </c>
      <c r="B71">
        <v>-20.926983999999997</v>
      </c>
      <c r="C71">
        <v>-1.180517</v>
      </c>
      <c r="D71">
        <v>-17.916077999999999</v>
      </c>
      <c r="E71">
        <v>-1.180517</v>
      </c>
      <c r="F71">
        <v>-17.298863999999998</v>
      </c>
      <c r="G71">
        <v>-1.180517</v>
      </c>
      <c r="H71">
        <v>-16.938117999999999</v>
      </c>
      <c r="I71">
        <v>-1.180517</v>
      </c>
      <c r="J71">
        <v>-16.768080999999999</v>
      </c>
      <c r="K71">
        <v>-1.180517</v>
      </c>
      <c r="L71">
        <v>-16.651588999999998</v>
      </c>
      <c r="M71">
        <v>-1.180517</v>
      </c>
      <c r="N71">
        <v>-16.523824999999999</v>
      </c>
      <c r="O71">
        <v>-1.180517</v>
      </c>
      <c r="P71">
        <v>-16.534158999999999</v>
      </c>
      <c r="Q71">
        <v>-1.180517</v>
      </c>
      <c r="R71">
        <v>-16.420486</v>
      </c>
      <c r="S71">
        <v>-1.180517</v>
      </c>
      <c r="T71">
        <v>-16.334996999999998</v>
      </c>
    </row>
    <row r="72" spans="1:20" x14ac:dyDescent="0.35">
      <c r="A72">
        <v>-1.1905250000000001</v>
      </c>
      <c r="B72">
        <v>-21.10454</v>
      </c>
      <c r="C72">
        <v>-1.1905250000000001</v>
      </c>
      <c r="D72">
        <v>-18.180059999999997</v>
      </c>
      <c r="E72">
        <v>-1.1905250000000001</v>
      </c>
      <c r="F72">
        <v>-17.453872</v>
      </c>
      <c r="G72">
        <v>-1.1905250000000001</v>
      </c>
      <c r="H72">
        <v>-17.204919999999998</v>
      </c>
      <c r="I72">
        <v>-1.1905250000000001</v>
      </c>
      <c r="J72">
        <v>-16.962546</v>
      </c>
      <c r="K72">
        <v>-1.1905250000000001</v>
      </c>
      <c r="L72">
        <v>-16.829143999999999</v>
      </c>
      <c r="M72">
        <v>-1.1905250000000001</v>
      </c>
      <c r="N72">
        <v>-16.694803999999998</v>
      </c>
      <c r="O72">
        <v>-1.1905250000000001</v>
      </c>
      <c r="P72">
        <v>-16.699500999999998</v>
      </c>
      <c r="Q72">
        <v>-1.1905250000000001</v>
      </c>
      <c r="R72">
        <v>-16.566099999999999</v>
      </c>
      <c r="S72">
        <v>-1.1905250000000001</v>
      </c>
      <c r="T72">
        <v>-16.518187999999999</v>
      </c>
    </row>
    <row r="73" spans="1:20" x14ac:dyDescent="0.35">
      <c r="A73">
        <v>-1.2005329999999999</v>
      </c>
      <c r="B73">
        <v>-21.347853999999998</v>
      </c>
      <c r="C73">
        <v>-1.2005329999999999</v>
      </c>
      <c r="D73">
        <v>-18.342582</v>
      </c>
      <c r="E73">
        <v>-1.2005329999999999</v>
      </c>
      <c r="F73">
        <v>-17.694368000000001</v>
      </c>
      <c r="G73">
        <v>-1.2005329999999999</v>
      </c>
      <c r="H73">
        <v>-17.341138000000001</v>
      </c>
      <c r="I73">
        <v>-1.2005329999999999</v>
      </c>
      <c r="J73">
        <v>-17.194585999999997</v>
      </c>
      <c r="K73">
        <v>-1.2005329999999999</v>
      </c>
      <c r="L73">
        <v>-17.049911999999999</v>
      </c>
      <c r="M73">
        <v>-1.2005329999999999</v>
      </c>
      <c r="N73">
        <v>-16.941876000000001</v>
      </c>
      <c r="O73">
        <v>-1.2005329999999999</v>
      </c>
      <c r="P73">
        <v>-16.924965999999998</v>
      </c>
      <c r="Q73">
        <v>-1.2005329999999999</v>
      </c>
      <c r="R73">
        <v>-16.847932</v>
      </c>
      <c r="S73">
        <v>-1.2005329999999999</v>
      </c>
      <c r="T73">
        <v>-16.743655</v>
      </c>
    </row>
    <row r="74" spans="1:20" x14ac:dyDescent="0.35">
      <c r="A74">
        <v>-1.2105399999999999</v>
      </c>
      <c r="B74">
        <v>-21.497223999999999</v>
      </c>
      <c r="C74">
        <v>-1.2105399999999999</v>
      </c>
      <c r="D74">
        <v>-18.602808</v>
      </c>
      <c r="E74">
        <v>-1.2105399999999999</v>
      </c>
      <c r="F74">
        <v>-17.883195999999998</v>
      </c>
      <c r="G74">
        <v>-1.2105399999999999</v>
      </c>
      <c r="H74">
        <v>-17.608879999999999</v>
      </c>
      <c r="I74">
        <v>-1.2105399999999999</v>
      </c>
      <c r="J74">
        <v>-17.398443999999998</v>
      </c>
      <c r="K74">
        <v>-1.2105399999999999</v>
      </c>
      <c r="L74">
        <v>-17.233104000000001</v>
      </c>
      <c r="M74">
        <v>-1.2105399999999999</v>
      </c>
      <c r="N74">
        <v>-17.121309999999998</v>
      </c>
      <c r="O74">
        <v>-1.2105399999999999</v>
      </c>
      <c r="P74">
        <v>-17.101582000000001</v>
      </c>
      <c r="Q74">
        <v>-1.2105399999999999</v>
      </c>
      <c r="R74">
        <v>-17.006698</v>
      </c>
      <c r="S74">
        <v>-1.2105399999999999</v>
      </c>
      <c r="T74">
        <v>-16.941876000000001</v>
      </c>
    </row>
    <row r="75" spans="1:20" x14ac:dyDescent="0.35">
      <c r="A75">
        <v>-1.220548</v>
      </c>
      <c r="B75">
        <v>-21.760268</v>
      </c>
      <c r="C75">
        <v>-1.220548</v>
      </c>
      <c r="D75">
        <v>-18.793513999999998</v>
      </c>
      <c r="E75">
        <v>-1.220548</v>
      </c>
      <c r="F75">
        <v>-18.150935999999998</v>
      </c>
      <c r="G75">
        <v>-1.220548</v>
      </c>
      <c r="H75">
        <v>-17.794888</v>
      </c>
      <c r="I75">
        <v>-1.220548</v>
      </c>
      <c r="J75">
        <v>-17.597605999999999</v>
      </c>
      <c r="K75">
        <v>-1.220548</v>
      </c>
      <c r="L75">
        <v>-17.513995999999999</v>
      </c>
      <c r="M75">
        <v>-1.220548</v>
      </c>
      <c r="N75">
        <v>-17.374018</v>
      </c>
      <c r="O75">
        <v>-1.220548</v>
      </c>
      <c r="P75">
        <v>-17.359925999999998</v>
      </c>
      <c r="Q75">
        <v>-1.220548</v>
      </c>
      <c r="R75">
        <v>-17.266923999999999</v>
      </c>
      <c r="S75">
        <v>-1.220548</v>
      </c>
      <c r="T75">
        <v>-17.163585999999999</v>
      </c>
    </row>
    <row r="76" spans="1:20" x14ac:dyDescent="0.35">
      <c r="A76">
        <v>-1.230556</v>
      </c>
      <c r="B76">
        <v>-21.931245999999998</v>
      </c>
      <c r="C76">
        <v>-1.230556</v>
      </c>
      <c r="D76">
        <v>-19.075346</v>
      </c>
      <c r="E76">
        <v>-1.230556</v>
      </c>
      <c r="F76">
        <v>-18.326612000000001</v>
      </c>
      <c r="G76">
        <v>-1.230556</v>
      </c>
      <c r="H76">
        <v>-18.082357999999999</v>
      </c>
      <c r="I76">
        <v>-1.230556</v>
      </c>
      <c r="J76">
        <v>-17.856891999999998</v>
      </c>
      <c r="K76">
        <v>-1.230556</v>
      </c>
      <c r="L76">
        <v>-17.703764</v>
      </c>
      <c r="M76">
        <v>-1.230556</v>
      </c>
      <c r="N76">
        <v>-17.557209999999998</v>
      </c>
      <c r="O76">
        <v>-1.230556</v>
      </c>
      <c r="P76">
        <v>-17.537482000000001</v>
      </c>
      <c r="Q76">
        <v>-1.230556</v>
      </c>
      <c r="R76">
        <v>-17.448235999999998</v>
      </c>
      <c r="S76">
        <v>-1.230556</v>
      </c>
      <c r="T76">
        <v>-17.40878</v>
      </c>
    </row>
    <row r="77" spans="1:20" x14ac:dyDescent="0.35">
      <c r="A77">
        <v>-1.240564</v>
      </c>
      <c r="B77">
        <v>-22.176439999999999</v>
      </c>
      <c r="C77">
        <v>-1.240564</v>
      </c>
      <c r="D77">
        <v>-19.261355999999999</v>
      </c>
      <c r="E77">
        <v>-1.240564</v>
      </c>
      <c r="F77">
        <v>-18.636627999999998</v>
      </c>
      <c r="G77">
        <v>-1.240564</v>
      </c>
      <c r="H77">
        <v>-18.273063999999998</v>
      </c>
      <c r="I77">
        <v>-1.240564</v>
      </c>
      <c r="J77">
        <v>-18.091752</v>
      </c>
      <c r="K77">
        <v>-1.240564</v>
      </c>
      <c r="L77">
        <v>-17.949895999999999</v>
      </c>
      <c r="M77">
        <v>-1.240564</v>
      </c>
      <c r="N77">
        <v>-17.835286</v>
      </c>
      <c r="O77">
        <v>-1.240564</v>
      </c>
      <c r="P77">
        <v>-17.836223999999998</v>
      </c>
      <c r="Q77">
        <v>-1.240564</v>
      </c>
      <c r="R77">
        <v>-17.753551999999999</v>
      </c>
      <c r="S77">
        <v>-1.240564</v>
      </c>
      <c r="T77">
        <v>-17.650216</v>
      </c>
    </row>
    <row r="78" spans="1:20" x14ac:dyDescent="0.35">
      <c r="A78">
        <v>-1.250572</v>
      </c>
      <c r="B78">
        <v>-22.41506</v>
      </c>
      <c r="C78">
        <v>-1.250572</v>
      </c>
      <c r="D78">
        <v>-19.577007999999999</v>
      </c>
      <c r="E78">
        <v>-1.250572</v>
      </c>
      <c r="F78">
        <v>-18.827334</v>
      </c>
      <c r="G78">
        <v>-1.250572</v>
      </c>
      <c r="H78">
        <v>-18.569928000000001</v>
      </c>
      <c r="I78">
        <v>-1.250572</v>
      </c>
      <c r="J78">
        <v>-18.351037999999999</v>
      </c>
      <c r="K78">
        <v>-1.250572</v>
      </c>
      <c r="L78">
        <v>-18.227031999999998</v>
      </c>
      <c r="M78">
        <v>-1.250572</v>
      </c>
      <c r="N78">
        <v>-18.069205999999998</v>
      </c>
      <c r="O78">
        <v>-1.250572</v>
      </c>
      <c r="P78">
        <v>-18.045719999999999</v>
      </c>
      <c r="Q78">
        <v>-1.250572</v>
      </c>
      <c r="R78">
        <v>-17.950835999999999</v>
      </c>
      <c r="S78">
        <v>-1.250572</v>
      </c>
      <c r="T78">
        <v>-17.890712000000001</v>
      </c>
    </row>
    <row r="79" spans="1:20" x14ac:dyDescent="0.35">
      <c r="A79">
        <v>-1.2605789999999999</v>
      </c>
      <c r="B79">
        <v>-22.68468</v>
      </c>
      <c r="C79">
        <v>-1.2605789999999999</v>
      </c>
      <c r="D79">
        <v>-19.777107999999998</v>
      </c>
      <c r="E79">
        <v>-1.2605789999999999</v>
      </c>
      <c r="F79">
        <v>-19.158956</v>
      </c>
      <c r="G79">
        <v>-1.2605789999999999</v>
      </c>
      <c r="H79">
        <v>-18.766272000000001</v>
      </c>
      <c r="I79">
        <v>-1.2605789999999999</v>
      </c>
      <c r="J79">
        <v>-18.603748</v>
      </c>
      <c r="K79">
        <v>-1.2605789999999999</v>
      </c>
      <c r="L79">
        <v>-18.501348</v>
      </c>
      <c r="M79">
        <v>-1.2605789999999999</v>
      </c>
      <c r="N79">
        <v>-18.384857999999998</v>
      </c>
      <c r="O79">
        <v>-1.2605789999999999</v>
      </c>
      <c r="P79">
        <v>-18.379221999999999</v>
      </c>
      <c r="Q79">
        <v>-1.2605789999999999</v>
      </c>
      <c r="R79">
        <v>-18.269306</v>
      </c>
      <c r="S79">
        <v>-1.2605789999999999</v>
      </c>
      <c r="T79">
        <v>-18.152815999999998</v>
      </c>
    </row>
    <row r="80" spans="1:20" x14ac:dyDescent="0.35">
      <c r="A80">
        <v>-1.2705869999999999</v>
      </c>
      <c r="B80">
        <v>-22.930812</v>
      </c>
      <c r="C80">
        <v>-1.2705869999999999</v>
      </c>
      <c r="D80">
        <v>-20.113427999999999</v>
      </c>
      <c r="E80">
        <v>-1.2705869999999999</v>
      </c>
      <c r="F80">
        <v>-19.406029999999998</v>
      </c>
      <c r="G80">
        <v>-1.2705869999999999</v>
      </c>
      <c r="H80">
        <v>-19.095075999999999</v>
      </c>
      <c r="I80">
        <v>-1.2705869999999999</v>
      </c>
      <c r="J80">
        <v>-18.886517999999999</v>
      </c>
      <c r="K80">
        <v>-1.2705869999999999</v>
      </c>
      <c r="L80">
        <v>-18.761571999999997</v>
      </c>
      <c r="M80">
        <v>-1.2705869999999999</v>
      </c>
      <c r="N80">
        <v>-18.592473999999999</v>
      </c>
      <c r="O80">
        <v>-1.2705869999999999</v>
      </c>
      <c r="P80">
        <v>-18.574624</v>
      </c>
      <c r="Q80">
        <v>-1.2705869999999999</v>
      </c>
      <c r="R80">
        <v>-18.518257999999999</v>
      </c>
      <c r="S80">
        <v>-1.2705869999999999</v>
      </c>
      <c r="T80">
        <v>-18.435587999999999</v>
      </c>
    </row>
    <row r="81" spans="1:20" x14ac:dyDescent="0.35">
      <c r="A81">
        <v>-1.2805949999999999</v>
      </c>
      <c r="B81">
        <v>-23.208886</v>
      </c>
      <c r="C81">
        <v>-1.2805949999999999</v>
      </c>
      <c r="D81">
        <v>-20.369896000000001</v>
      </c>
      <c r="E81">
        <v>-1.2805949999999999</v>
      </c>
      <c r="F81">
        <v>-19.714165999999999</v>
      </c>
      <c r="G81">
        <v>-1.2805949999999999</v>
      </c>
      <c r="H81">
        <v>-19.33933</v>
      </c>
      <c r="I81">
        <v>-1.2805949999999999</v>
      </c>
      <c r="J81">
        <v>-19.198414</v>
      </c>
      <c r="K81">
        <v>-1.2805949999999999</v>
      </c>
      <c r="L81">
        <v>-19.065011999999999</v>
      </c>
      <c r="M81">
        <v>-1.2805949999999999</v>
      </c>
      <c r="N81">
        <v>-18.934431999999997</v>
      </c>
      <c r="O81">
        <v>-1.2805949999999999</v>
      </c>
      <c r="P81">
        <v>-18.948522000000001</v>
      </c>
      <c r="Q81">
        <v>-1.2805949999999999</v>
      </c>
      <c r="R81">
        <v>-18.834849999999999</v>
      </c>
      <c r="S81">
        <v>-1.2805949999999999</v>
      </c>
      <c r="T81">
        <v>-18.73433</v>
      </c>
    </row>
    <row r="82" spans="1:20" x14ac:dyDescent="0.35">
      <c r="A82">
        <v>-1.2906029999999999</v>
      </c>
      <c r="B82">
        <v>-23.474747999999998</v>
      </c>
      <c r="C82">
        <v>-1.2906029999999999</v>
      </c>
      <c r="D82">
        <v>-20.740036</v>
      </c>
      <c r="E82">
        <v>-1.2906029999999999</v>
      </c>
      <c r="F82">
        <v>-20.003513999999999</v>
      </c>
      <c r="G82">
        <v>-1.2906029999999999</v>
      </c>
      <c r="H82">
        <v>-19.721681999999998</v>
      </c>
      <c r="I82">
        <v>-1.2906029999999999</v>
      </c>
      <c r="J82">
        <v>-19.473669999999998</v>
      </c>
      <c r="K82">
        <v>-1.2906029999999999</v>
      </c>
      <c r="L82">
        <v>-19.35342</v>
      </c>
      <c r="M82">
        <v>-1.2906029999999999</v>
      </c>
      <c r="N82">
        <v>-19.218142</v>
      </c>
      <c r="O82">
        <v>-1.2906029999999999</v>
      </c>
      <c r="P82">
        <v>-19.281084</v>
      </c>
      <c r="Q82">
        <v>-1.2906029999999999</v>
      </c>
      <c r="R82">
        <v>-19.096014</v>
      </c>
      <c r="S82">
        <v>-1.2906029999999999</v>
      </c>
      <c r="T82">
        <v>-19.017099999999999</v>
      </c>
    </row>
    <row r="83" spans="1:20" x14ac:dyDescent="0.35">
      <c r="A83">
        <v>-1.300611</v>
      </c>
      <c r="B83">
        <v>-23.813886</v>
      </c>
      <c r="C83">
        <v>-1.300611</v>
      </c>
      <c r="D83">
        <v>-21.031261999999998</v>
      </c>
      <c r="E83">
        <v>-1.300611</v>
      </c>
      <c r="F83">
        <v>-20.381169999999997</v>
      </c>
      <c r="G83">
        <v>-1.300611</v>
      </c>
      <c r="H83">
        <v>-19.985664</v>
      </c>
      <c r="I83">
        <v>-1.300611</v>
      </c>
      <c r="J83">
        <v>-19.797775999999999</v>
      </c>
      <c r="K83">
        <v>-1.300611</v>
      </c>
      <c r="L83">
        <v>-19.70665</v>
      </c>
      <c r="M83">
        <v>-1.300611</v>
      </c>
      <c r="N83">
        <v>-19.602373999999998</v>
      </c>
      <c r="O83">
        <v>-1.300611</v>
      </c>
      <c r="P83">
        <v>-19.577007999999999</v>
      </c>
      <c r="Q83">
        <v>-1.300611</v>
      </c>
      <c r="R83">
        <v>-19.415423999999998</v>
      </c>
      <c r="S83">
        <v>-1.300611</v>
      </c>
      <c r="T83">
        <v>-19.349661999999999</v>
      </c>
    </row>
    <row r="84" spans="1:20" x14ac:dyDescent="0.35">
      <c r="A84">
        <v>-1.3106179999999998</v>
      </c>
      <c r="B84">
        <v>-24.096657999999998</v>
      </c>
      <c r="C84">
        <v>-1.3106179999999998</v>
      </c>
      <c r="D84">
        <v>-21.435222</v>
      </c>
      <c r="E84">
        <v>-1.3106179999999998</v>
      </c>
      <c r="F84">
        <v>-20.706215999999998</v>
      </c>
      <c r="G84">
        <v>-1.3106179999999998</v>
      </c>
      <c r="H84">
        <v>-20.430019999999999</v>
      </c>
      <c r="I84">
        <v>-1.3106179999999998</v>
      </c>
      <c r="J84">
        <v>-20.185765999999997</v>
      </c>
      <c r="K84">
        <v>-1.3106179999999998</v>
      </c>
      <c r="L84">
        <v>-20.051425999999999</v>
      </c>
      <c r="M84">
        <v>-1.3106179999999998</v>
      </c>
      <c r="N84">
        <v>-19.884205999999999</v>
      </c>
      <c r="O84">
        <v>-1.3106179999999998</v>
      </c>
      <c r="P84">
        <v>-19.879507999999998</v>
      </c>
      <c r="Q84">
        <v>-1.3106179999999998</v>
      </c>
      <c r="R84">
        <v>-19.745168</v>
      </c>
      <c r="S84">
        <v>-1.3106179999999998</v>
      </c>
      <c r="T84">
        <v>-19.677527999999999</v>
      </c>
    </row>
    <row r="85" spans="1:20" x14ac:dyDescent="0.35">
      <c r="A85">
        <v>-1.3206259999999999</v>
      </c>
      <c r="B85">
        <v>-24.500617999999999</v>
      </c>
      <c r="C85">
        <v>-1.3206259999999999</v>
      </c>
      <c r="D85">
        <v>-21.740539999999999</v>
      </c>
      <c r="E85">
        <v>-1.3206259999999999</v>
      </c>
      <c r="F85">
        <v>-21.130844</v>
      </c>
      <c r="G85">
        <v>-1.3206259999999999</v>
      </c>
      <c r="H85">
        <v>-20.721247999999999</v>
      </c>
      <c r="I85">
        <v>-1.3206259999999999</v>
      </c>
      <c r="J85">
        <v>-20.563421999999999</v>
      </c>
      <c r="K85">
        <v>-1.3206259999999999</v>
      </c>
      <c r="L85">
        <v>-20.431899999999999</v>
      </c>
      <c r="M85">
        <v>-1.3206259999999999</v>
      </c>
      <c r="N85">
        <v>-20.321985999999999</v>
      </c>
      <c r="O85">
        <v>-1.3206259999999999</v>
      </c>
      <c r="P85">
        <v>-20.348289999999999</v>
      </c>
      <c r="Q85">
        <v>-1.3206259999999999</v>
      </c>
      <c r="R85">
        <v>-20.162279999999999</v>
      </c>
      <c r="S85">
        <v>-1.3206259999999999</v>
      </c>
      <c r="T85">
        <v>-20.06082</v>
      </c>
    </row>
    <row r="86" spans="1:20" x14ac:dyDescent="0.35">
      <c r="A86">
        <v>-1.3306339999999999</v>
      </c>
      <c r="B86">
        <v>-24.824725999999998</v>
      </c>
      <c r="C86">
        <v>-1.3306339999999999</v>
      </c>
      <c r="D86">
        <v>-22.219653999999998</v>
      </c>
      <c r="E86">
        <v>-1.3306339999999999</v>
      </c>
      <c r="F86">
        <v>-21.486891999999997</v>
      </c>
      <c r="G86">
        <v>-1.3306339999999999</v>
      </c>
      <c r="H86">
        <v>-21.156207999999999</v>
      </c>
      <c r="I86">
        <v>-1.3306339999999999</v>
      </c>
      <c r="J86">
        <v>-20.964563999999999</v>
      </c>
      <c r="K86">
        <v>-1.3306339999999999</v>
      </c>
      <c r="L86">
        <v>-20.801099999999998</v>
      </c>
      <c r="M86">
        <v>-1.3306339999999999</v>
      </c>
      <c r="N86">
        <v>-20.653606</v>
      </c>
      <c r="O86">
        <v>-1.3306339999999999</v>
      </c>
      <c r="P86">
        <v>-20.640456</v>
      </c>
      <c r="Q86">
        <v>-1.3306339999999999</v>
      </c>
      <c r="R86">
        <v>-20.540876000000001</v>
      </c>
      <c r="S86">
        <v>-1.3306339999999999</v>
      </c>
      <c r="T86">
        <v>-20.448808</v>
      </c>
    </row>
    <row r="87" spans="1:20" x14ac:dyDescent="0.35">
      <c r="A87">
        <v>-1.3406419999999999</v>
      </c>
      <c r="B87">
        <v>-25.33672</v>
      </c>
      <c r="C87">
        <v>-1.3406419999999999</v>
      </c>
      <c r="D87">
        <v>-22.61422</v>
      </c>
      <c r="E87">
        <v>-1.3406419999999999</v>
      </c>
      <c r="F87">
        <v>-22.026129999999998</v>
      </c>
      <c r="G87">
        <v>-1.3406419999999999</v>
      </c>
      <c r="H87">
        <v>-21.543257999999998</v>
      </c>
      <c r="I87">
        <v>-1.3406419999999999</v>
      </c>
      <c r="J87">
        <v>-21.330943999999999</v>
      </c>
      <c r="K87">
        <v>-1.3406419999999999</v>
      </c>
      <c r="L87">
        <v>-21.276456</v>
      </c>
      <c r="M87">
        <v>-1.3406419999999999</v>
      </c>
      <c r="N87">
        <v>-21.110174000000001</v>
      </c>
      <c r="O87">
        <v>-1.3406419999999999</v>
      </c>
      <c r="P87">
        <v>-21.137419999999999</v>
      </c>
      <c r="Q87">
        <v>-1.3406419999999999</v>
      </c>
      <c r="R87">
        <v>-20.968319999999999</v>
      </c>
      <c r="S87">
        <v>-1.3406419999999999</v>
      </c>
      <c r="T87">
        <v>-20.896922</v>
      </c>
    </row>
    <row r="88" spans="1:20" x14ac:dyDescent="0.35">
      <c r="A88">
        <v>-1.350649</v>
      </c>
      <c r="B88">
        <v>-25.721889999999998</v>
      </c>
      <c r="C88">
        <v>-1.350649</v>
      </c>
      <c r="D88">
        <v>-23.140305999999999</v>
      </c>
      <c r="E88">
        <v>-1.350649</v>
      </c>
      <c r="F88">
        <v>-22.393452</v>
      </c>
      <c r="G88">
        <v>-1.350649</v>
      </c>
      <c r="H88">
        <v>-22.064647999999998</v>
      </c>
      <c r="I88">
        <v>-1.350649</v>
      </c>
      <c r="J88">
        <v>-21.827908000000001</v>
      </c>
      <c r="K88">
        <v>-1.350649</v>
      </c>
      <c r="L88">
        <v>-21.686052</v>
      </c>
      <c r="M88">
        <v>-1.350649</v>
      </c>
      <c r="N88">
        <v>-21.549834000000001</v>
      </c>
      <c r="O88">
        <v>-1.350649</v>
      </c>
      <c r="P88">
        <v>-21.516953999999998</v>
      </c>
      <c r="Q88">
        <v>-1.350649</v>
      </c>
      <c r="R88">
        <v>-21.392008000000001</v>
      </c>
      <c r="S88">
        <v>-1.350649</v>
      </c>
      <c r="T88">
        <v>-21.322489999999998</v>
      </c>
    </row>
    <row r="89" spans="1:20" x14ac:dyDescent="0.35">
      <c r="A89">
        <v>-1.360657</v>
      </c>
      <c r="B89">
        <v>-26.229187999999997</v>
      </c>
      <c r="C89">
        <v>-1.360657</v>
      </c>
      <c r="D89">
        <v>-23.57339</v>
      </c>
      <c r="E89">
        <v>-1.360657</v>
      </c>
      <c r="F89">
        <v>-22.960874</v>
      </c>
      <c r="G89">
        <v>-1.360657</v>
      </c>
      <c r="H89">
        <v>-22.531549999999999</v>
      </c>
      <c r="I89">
        <v>-1.360657</v>
      </c>
      <c r="J89">
        <v>-22.315479999999997</v>
      </c>
      <c r="K89">
        <v>-1.360657</v>
      </c>
      <c r="L89">
        <v>-22.181138000000001</v>
      </c>
      <c r="M89">
        <v>-1.360657</v>
      </c>
      <c r="N89">
        <v>-22.084375999999999</v>
      </c>
      <c r="O89">
        <v>-1.360657</v>
      </c>
      <c r="P89">
        <v>-22.099405999999998</v>
      </c>
      <c r="Q89">
        <v>-1.360657</v>
      </c>
      <c r="R89">
        <v>-21.905881999999998</v>
      </c>
      <c r="S89">
        <v>-1.360657</v>
      </c>
      <c r="T89">
        <v>-21.823211999999998</v>
      </c>
    </row>
    <row r="90" spans="1:20" x14ac:dyDescent="0.35">
      <c r="A90">
        <v>-1.370665</v>
      </c>
      <c r="B90">
        <v>-26.689513999999999</v>
      </c>
      <c r="C90">
        <v>-1.370665</v>
      </c>
      <c r="D90">
        <v>-24.197177999999997</v>
      </c>
      <c r="E90">
        <v>-1.370665</v>
      </c>
      <c r="F90">
        <v>-23.434352000000001</v>
      </c>
      <c r="G90">
        <v>-1.370665</v>
      </c>
      <c r="H90">
        <v>-23.120577999999998</v>
      </c>
      <c r="I90">
        <v>-1.370665</v>
      </c>
      <c r="J90">
        <v>-22.86599</v>
      </c>
      <c r="K90">
        <v>-1.370665</v>
      </c>
      <c r="L90">
        <v>-22.694071999999998</v>
      </c>
      <c r="M90">
        <v>-1.370665</v>
      </c>
      <c r="N90">
        <v>-22.542824</v>
      </c>
      <c r="O90">
        <v>-1.370665</v>
      </c>
      <c r="P90">
        <v>-22.552215999999998</v>
      </c>
      <c r="Q90">
        <v>-1.370665</v>
      </c>
      <c r="R90">
        <v>-22.391572</v>
      </c>
      <c r="S90">
        <v>-1.370665</v>
      </c>
      <c r="T90">
        <v>-22.316417999999999</v>
      </c>
    </row>
    <row r="91" spans="1:20" x14ac:dyDescent="0.35">
      <c r="A91">
        <v>-1.380673</v>
      </c>
      <c r="B91">
        <v>-27.318939999999998</v>
      </c>
      <c r="C91">
        <v>-1.380673</v>
      </c>
      <c r="D91">
        <v>-24.720445999999999</v>
      </c>
      <c r="E91">
        <v>-1.380673</v>
      </c>
      <c r="F91">
        <v>-24.103234</v>
      </c>
      <c r="G91">
        <v>-1.380673</v>
      </c>
      <c r="H91">
        <v>-23.643846</v>
      </c>
      <c r="I91">
        <v>-1.380673</v>
      </c>
      <c r="J91">
        <v>-23.445625999999997</v>
      </c>
      <c r="K91">
        <v>-1.380673</v>
      </c>
      <c r="L91">
        <v>-23.301891999999999</v>
      </c>
      <c r="M91">
        <v>-1.380673</v>
      </c>
      <c r="N91">
        <v>-23.120577999999998</v>
      </c>
      <c r="O91">
        <v>-1.380673</v>
      </c>
      <c r="P91">
        <v>-23.195733999999998</v>
      </c>
      <c r="Q91">
        <v>-1.380673</v>
      </c>
      <c r="R91">
        <v>-23.002209999999998</v>
      </c>
      <c r="S91">
        <v>-1.380673</v>
      </c>
      <c r="T91">
        <v>-22.86505</v>
      </c>
    </row>
    <row r="92" spans="1:20" x14ac:dyDescent="0.35">
      <c r="A92">
        <v>-1.3906809999999998</v>
      </c>
      <c r="B92">
        <v>-27.87321</v>
      </c>
      <c r="C92">
        <v>-1.3906809999999998</v>
      </c>
      <c r="D92">
        <v>-25.458845999999998</v>
      </c>
      <c r="E92">
        <v>-1.3906809999999998</v>
      </c>
      <c r="F92">
        <v>-24.665019999999998</v>
      </c>
      <c r="G92">
        <v>-1.3906809999999998</v>
      </c>
      <c r="H92">
        <v>-24.286424</v>
      </c>
      <c r="I92">
        <v>-1.3906809999999998</v>
      </c>
      <c r="J92">
        <v>-24.057202</v>
      </c>
      <c r="K92">
        <v>-1.3906809999999998</v>
      </c>
      <c r="L92">
        <v>-23.869313999999999</v>
      </c>
      <c r="M92">
        <v>-1.3906809999999998</v>
      </c>
      <c r="N92">
        <v>-23.702092</v>
      </c>
      <c r="O92">
        <v>-1.3906809999999998</v>
      </c>
      <c r="P92">
        <v>-23.763155999999999</v>
      </c>
      <c r="Q92">
        <v>-1.3906809999999998</v>
      </c>
      <c r="R92">
        <v>-23.547086</v>
      </c>
      <c r="S92">
        <v>-1.3906809999999998</v>
      </c>
      <c r="T92">
        <v>-23.47193</v>
      </c>
    </row>
    <row r="93" spans="1:20" x14ac:dyDescent="0.35">
      <c r="A93">
        <v>-1.4006879999999999</v>
      </c>
      <c r="B93">
        <v>-28.577791999999999</v>
      </c>
      <c r="C93">
        <v>-1.4006879999999999</v>
      </c>
      <c r="D93">
        <v>-26.097666</v>
      </c>
      <c r="E93">
        <v>-1.4006879999999999</v>
      </c>
      <c r="F93">
        <v>-25.487029999999997</v>
      </c>
      <c r="G93">
        <v>-1.4006879999999999</v>
      </c>
      <c r="H93">
        <v>-24.933699999999998</v>
      </c>
      <c r="I93">
        <v>-1.4006879999999999</v>
      </c>
      <c r="J93">
        <v>-24.740175999999998</v>
      </c>
      <c r="K93">
        <v>-1.4006879999999999</v>
      </c>
      <c r="L93">
        <v>-24.585165999999997</v>
      </c>
      <c r="M93">
        <v>-1.4006879999999999</v>
      </c>
      <c r="N93">
        <v>-24.408552</v>
      </c>
      <c r="O93">
        <v>-1.4006879999999999</v>
      </c>
      <c r="P93">
        <v>-24.386005999999998</v>
      </c>
      <c r="Q93">
        <v>-1.4006879999999999</v>
      </c>
      <c r="R93">
        <v>-24.260120000000001</v>
      </c>
      <c r="S93">
        <v>-1.4006879999999999</v>
      </c>
      <c r="T93">
        <v>-24.133295999999998</v>
      </c>
    </row>
    <row r="94" spans="1:20" x14ac:dyDescent="0.35">
      <c r="A94">
        <v>-1.3906809999999998</v>
      </c>
      <c r="B94">
        <v>-25.919173999999998</v>
      </c>
      <c r="C94">
        <v>-1.3906809999999998</v>
      </c>
      <c r="D94">
        <v>-23.702092</v>
      </c>
      <c r="E94">
        <v>-1.3906809999999998</v>
      </c>
      <c r="F94">
        <v>-22.95054</v>
      </c>
      <c r="G94">
        <v>-1.3906809999999998</v>
      </c>
      <c r="H94">
        <v>-22.602945999999999</v>
      </c>
      <c r="I94">
        <v>-1.3906809999999998</v>
      </c>
      <c r="J94">
        <v>-22.41506</v>
      </c>
      <c r="K94">
        <v>-1.3906809999999998</v>
      </c>
      <c r="L94">
        <v>-22.193349999999999</v>
      </c>
      <c r="M94">
        <v>-1.3906809999999998</v>
      </c>
      <c r="N94">
        <v>-22.025189999999998</v>
      </c>
      <c r="O94">
        <v>-1.3906809999999998</v>
      </c>
      <c r="P94">
        <v>-21.978217999999998</v>
      </c>
      <c r="Q94">
        <v>-1.3906809999999998</v>
      </c>
      <c r="R94">
        <v>-21.89179</v>
      </c>
      <c r="S94">
        <v>-1.3906809999999998</v>
      </c>
      <c r="T94">
        <v>-21.819454</v>
      </c>
    </row>
    <row r="95" spans="1:20" x14ac:dyDescent="0.35">
      <c r="A95">
        <v>-1.380673</v>
      </c>
      <c r="B95">
        <v>-24.087263999999998</v>
      </c>
      <c r="C95">
        <v>-1.380673</v>
      </c>
      <c r="D95">
        <v>-21.860787999999999</v>
      </c>
      <c r="E95">
        <v>-1.380673</v>
      </c>
      <c r="F95">
        <v>-21.278335999999999</v>
      </c>
      <c r="G95">
        <v>-1.380673</v>
      </c>
      <c r="H95">
        <v>-20.827403999999998</v>
      </c>
      <c r="I95">
        <v>-1.380673</v>
      </c>
      <c r="J95">
        <v>-20.667697999999998</v>
      </c>
      <c r="K95">
        <v>-1.380673</v>
      </c>
      <c r="L95">
        <v>-20.487325999999999</v>
      </c>
      <c r="M95">
        <v>-1.380673</v>
      </c>
      <c r="N95">
        <v>-20.383047999999999</v>
      </c>
      <c r="O95">
        <v>-1.380673</v>
      </c>
      <c r="P95">
        <v>-20.377412</v>
      </c>
      <c r="Q95">
        <v>-1.380673</v>
      </c>
      <c r="R95">
        <v>-20.255284</v>
      </c>
      <c r="S95">
        <v>-1.380673</v>
      </c>
      <c r="T95">
        <v>-20.133157999999998</v>
      </c>
    </row>
    <row r="96" spans="1:20" x14ac:dyDescent="0.35">
      <c r="A96">
        <v>-1.370665</v>
      </c>
      <c r="B96">
        <v>-22.527791999999998</v>
      </c>
      <c r="C96">
        <v>-1.370665</v>
      </c>
      <c r="D96">
        <v>-20.479811999999999</v>
      </c>
      <c r="E96">
        <v>-1.370665</v>
      </c>
      <c r="F96">
        <v>-19.794017999999998</v>
      </c>
      <c r="G96">
        <v>-1.370665</v>
      </c>
      <c r="H96">
        <v>-19.474609999999998</v>
      </c>
      <c r="I96">
        <v>-1.370665</v>
      </c>
      <c r="J96">
        <v>-19.267931999999998</v>
      </c>
      <c r="K96">
        <v>-1.370665</v>
      </c>
      <c r="L96">
        <v>-19.112924</v>
      </c>
      <c r="M96">
        <v>-1.370665</v>
      </c>
      <c r="N96">
        <v>-18.926915999999999</v>
      </c>
      <c r="O96">
        <v>-1.370665</v>
      </c>
      <c r="P96">
        <v>-18.938189999999999</v>
      </c>
      <c r="Q96">
        <v>-1.370665</v>
      </c>
      <c r="R96">
        <v>-18.825455999999999</v>
      </c>
      <c r="S96">
        <v>-1.370665</v>
      </c>
      <c r="T96">
        <v>-18.748421999999998</v>
      </c>
    </row>
    <row r="97" spans="1:20" x14ac:dyDescent="0.35">
      <c r="A97">
        <v>-1.360657</v>
      </c>
      <c r="B97">
        <v>-21.278335999999999</v>
      </c>
      <c r="C97">
        <v>-1.360657</v>
      </c>
      <c r="D97">
        <v>-19.192775999999999</v>
      </c>
      <c r="E97">
        <v>-1.360657</v>
      </c>
      <c r="F97">
        <v>-18.657295999999999</v>
      </c>
      <c r="G97">
        <v>-1.360657</v>
      </c>
      <c r="H97">
        <v>-18.253336000000001</v>
      </c>
      <c r="I97">
        <v>-1.360657</v>
      </c>
      <c r="J97">
        <v>-18.093629999999997</v>
      </c>
      <c r="K97">
        <v>-1.360657</v>
      </c>
      <c r="L97">
        <v>-17.925470000000001</v>
      </c>
      <c r="M97">
        <v>-1.360657</v>
      </c>
      <c r="N97">
        <v>-17.705641999999997</v>
      </c>
      <c r="O97">
        <v>-1.360657</v>
      </c>
      <c r="P97">
        <v>-17.84374</v>
      </c>
      <c r="Q97">
        <v>-1.360657</v>
      </c>
      <c r="R97">
        <v>-17.716913999999999</v>
      </c>
      <c r="S97">
        <v>-1.360657</v>
      </c>
      <c r="T97">
        <v>-17.59103</v>
      </c>
    </row>
    <row r="98" spans="1:20" x14ac:dyDescent="0.35">
      <c r="A98">
        <v>-1.350649</v>
      </c>
      <c r="B98">
        <v>-20.104033999999999</v>
      </c>
      <c r="C98">
        <v>-1.350649</v>
      </c>
      <c r="D98">
        <v>-18.178179999999998</v>
      </c>
      <c r="E98">
        <v>-1.350649</v>
      </c>
      <c r="F98">
        <v>-17.529965999999998</v>
      </c>
      <c r="G98">
        <v>-1.350649</v>
      </c>
      <c r="H98">
        <v>-17.248134</v>
      </c>
      <c r="I98">
        <v>-1.350649</v>
      </c>
      <c r="J98">
        <v>-17.06964</v>
      </c>
      <c r="K98">
        <v>-1.350649</v>
      </c>
      <c r="L98">
        <v>-16.88551</v>
      </c>
      <c r="M98">
        <v>-1.350649</v>
      </c>
      <c r="N98">
        <v>-16.657225999999998</v>
      </c>
      <c r="O98">
        <v>-1.350649</v>
      </c>
      <c r="P98">
        <v>-16.745533999999999</v>
      </c>
      <c r="Q98">
        <v>-1.350649</v>
      </c>
      <c r="R98">
        <v>-16.628104</v>
      </c>
      <c r="S98">
        <v>-1.350649</v>
      </c>
      <c r="T98">
        <v>-16.573615999999998</v>
      </c>
    </row>
    <row r="99" spans="1:20" x14ac:dyDescent="0.35">
      <c r="A99">
        <v>-1.3406419999999999</v>
      </c>
      <c r="B99">
        <v>-19.164593999999997</v>
      </c>
      <c r="C99">
        <v>-1.3406419999999999</v>
      </c>
      <c r="D99">
        <v>-17.144794000000001</v>
      </c>
      <c r="E99">
        <v>-1.3406419999999999</v>
      </c>
      <c r="F99">
        <v>-16.628104</v>
      </c>
      <c r="G99">
        <v>-1.3406419999999999</v>
      </c>
      <c r="H99">
        <v>-16.289905000000001</v>
      </c>
      <c r="I99">
        <v>-1.3406419999999999</v>
      </c>
      <c r="J99">
        <v>-16.139593999999999</v>
      </c>
      <c r="K99">
        <v>-1.3406419999999999</v>
      </c>
      <c r="L99">
        <v>-16.013708999999999</v>
      </c>
      <c r="M99">
        <v>-1.3406419999999999</v>
      </c>
      <c r="N99">
        <v>-15.830516999999999</v>
      </c>
      <c r="O99">
        <v>-1.3406419999999999</v>
      </c>
      <c r="P99">
        <v>-15.854942999999999</v>
      </c>
      <c r="Q99">
        <v>-1.3406419999999999</v>
      </c>
      <c r="R99">
        <v>-15.762877999999999</v>
      </c>
      <c r="S99">
        <v>-1.3406419999999999</v>
      </c>
      <c r="T99">
        <v>-15.66048</v>
      </c>
    </row>
    <row r="100" spans="1:20" x14ac:dyDescent="0.35">
      <c r="A100">
        <v>-1.3306339999999999</v>
      </c>
      <c r="B100">
        <v>-18.225151999999998</v>
      </c>
      <c r="C100">
        <v>-1.3306339999999999</v>
      </c>
      <c r="D100">
        <v>-16.36506</v>
      </c>
      <c r="E100">
        <v>-1.3306339999999999</v>
      </c>
      <c r="F100">
        <v>-15.763817999999999</v>
      </c>
      <c r="G100">
        <v>-1.3306339999999999</v>
      </c>
      <c r="H100">
        <v>-15.500774</v>
      </c>
      <c r="I100">
        <v>-1.3306339999999999</v>
      </c>
      <c r="J100">
        <v>-15.284701999999999</v>
      </c>
      <c r="K100">
        <v>-1.3306339999999999</v>
      </c>
      <c r="L100">
        <v>-15.119361</v>
      </c>
      <c r="M100">
        <v>-1.3306339999999999</v>
      </c>
      <c r="N100">
        <v>-15.008507</v>
      </c>
      <c r="O100">
        <v>-1.3306339999999999</v>
      </c>
      <c r="P100">
        <v>-14.990658</v>
      </c>
      <c r="Q100">
        <v>-1.3306339999999999</v>
      </c>
      <c r="R100">
        <v>-14.897653</v>
      </c>
      <c r="S100">
        <v>-1.3306339999999999</v>
      </c>
      <c r="T100">
        <v>-14.824377</v>
      </c>
    </row>
    <row r="101" spans="1:20" x14ac:dyDescent="0.35">
      <c r="A101">
        <v>-1.3206259999999999</v>
      </c>
      <c r="B101">
        <v>-17.464206000000001</v>
      </c>
      <c r="C101">
        <v>-1.3206259999999999</v>
      </c>
      <c r="D101">
        <v>-15.519563</v>
      </c>
      <c r="E101">
        <v>-1.3206259999999999</v>
      </c>
      <c r="F101">
        <v>-15.012264999999999</v>
      </c>
      <c r="G101">
        <v>-1.3206259999999999</v>
      </c>
      <c r="H101">
        <v>-14.664670999999998</v>
      </c>
      <c r="I101">
        <v>-1.3206259999999999</v>
      </c>
      <c r="J101">
        <v>-14.504966999999999</v>
      </c>
      <c r="K101">
        <v>-1.3206259999999999</v>
      </c>
      <c r="L101">
        <v>-14.380021999999999</v>
      </c>
      <c r="M101">
        <v>-1.3206259999999999</v>
      </c>
      <c r="N101">
        <v>-14.256953999999999</v>
      </c>
      <c r="O101">
        <v>-1.3206259999999999</v>
      </c>
      <c r="P101">
        <v>-14.306744</v>
      </c>
      <c r="Q101">
        <v>-1.3206259999999999</v>
      </c>
      <c r="R101">
        <v>-14.172404999999999</v>
      </c>
      <c r="S101">
        <v>-1.3206259999999999</v>
      </c>
      <c r="T101">
        <v>-14.073763999999999</v>
      </c>
    </row>
    <row r="102" spans="1:20" x14ac:dyDescent="0.35">
      <c r="A102">
        <v>-1.3106179999999998</v>
      </c>
      <c r="B102">
        <v>-16.665680999999999</v>
      </c>
      <c r="C102">
        <v>-1.3106179999999998</v>
      </c>
      <c r="D102">
        <v>-14.861955</v>
      </c>
      <c r="E102">
        <v>-1.3106179999999998</v>
      </c>
      <c r="F102">
        <v>-14.241923999999999</v>
      </c>
      <c r="G102">
        <v>-1.3106179999999998</v>
      </c>
      <c r="H102">
        <v>-13.997669</v>
      </c>
      <c r="I102">
        <v>-1.3106179999999998</v>
      </c>
      <c r="J102">
        <v>-13.828569</v>
      </c>
      <c r="K102">
        <v>-1.3106179999999998</v>
      </c>
      <c r="L102">
        <v>-13.682015999999999</v>
      </c>
      <c r="M102">
        <v>-1.3106179999999998</v>
      </c>
      <c r="N102">
        <v>-13.544858</v>
      </c>
      <c r="O102">
        <v>-1.3106179999999998</v>
      </c>
      <c r="P102">
        <v>-13.522311999999999</v>
      </c>
      <c r="Q102">
        <v>-1.3106179999999998</v>
      </c>
      <c r="R102">
        <v>-13.413336999999999</v>
      </c>
      <c r="S102">
        <v>-1.3106179999999998</v>
      </c>
      <c r="T102">
        <v>-13.381395999999999</v>
      </c>
    </row>
    <row r="103" spans="1:20" x14ac:dyDescent="0.35">
      <c r="A103">
        <v>-1.300611</v>
      </c>
      <c r="B103">
        <v>-16.036255999999998</v>
      </c>
      <c r="C103">
        <v>-1.300611</v>
      </c>
      <c r="D103">
        <v>-14.119795999999999</v>
      </c>
      <c r="E103">
        <v>-1.300611</v>
      </c>
      <c r="F103">
        <v>-13.650075999999999</v>
      </c>
      <c r="G103">
        <v>-1.300611</v>
      </c>
      <c r="H103">
        <v>-13.340059999999999</v>
      </c>
      <c r="I103">
        <v>-1.300611</v>
      </c>
      <c r="J103">
        <v>-13.180354999999999</v>
      </c>
      <c r="K103">
        <v>-1.300611</v>
      </c>
      <c r="L103">
        <v>-13.040379</v>
      </c>
      <c r="M103">
        <v>-1.300611</v>
      </c>
      <c r="N103">
        <v>-12.941737999999999</v>
      </c>
      <c r="O103">
        <v>-1.300611</v>
      </c>
      <c r="P103">
        <v>-12.93798</v>
      </c>
      <c r="Q103">
        <v>-1.300611</v>
      </c>
      <c r="R103">
        <v>-12.813034</v>
      </c>
      <c r="S103">
        <v>-1.300611</v>
      </c>
      <c r="T103">
        <v>-12.708755999999999</v>
      </c>
    </row>
    <row r="104" spans="1:20" x14ac:dyDescent="0.35">
      <c r="A104">
        <v>-1.2906029999999999</v>
      </c>
      <c r="B104">
        <v>-15.322280999999998</v>
      </c>
      <c r="C104">
        <v>-1.2906029999999999</v>
      </c>
      <c r="D104">
        <v>-13.565526</v>
      </c>
      <c r="E104">
        <v>-1.2906029999999999</v>
      </c>
      <c r="F104">
        <v>-12.973678</v>
      </c>
      <c r="G104">
        <v>-1.2906029999999999</v>
      </c>
      <c r="H104">
        <v>-12.748213</v>
      </c>
      <c r="I104">
        <v>-1.2906029999999999</v>
      </c>
      <c r="J104">
        <v>-12.550929999999999</v>
      </c>
      <c r="K104">
        <v>-1.2906029999999999</v>
      </c>
      <c r="L104">
        <v>-12.416589999999999</v>
      </c>
      <c r="M104">
        <v>-1.2906029999999999</v>
      </c>
      <c r="N104">
        <v>-12.274733999999999</v>
      </c>
      <c r="O104">
        <v>-1.2906029999999999</v>
      </c>
      <c r="P104">
        <v>-12.264400999999999</v>
      </c>
      <c r="Q104">
        <v>-1.2906029999999999</v>
      </c>
      <c r="R104">
        <v>-12.144152</v>
      </c>
      <c r="S104">
        <v>-1.2906029999999999</v>
      </c>
      <c r="T104">
        <v>-12.109392999999999</v>
      </c>
    </row>
    <row r="105" spans="1:20" x14ac:dyDescent="0.35">
      <c r="A105">
        <v>-1.2805949999999999</v>
      </c>
      <c r="B105">
        <v>-14.721038</v>
      </c>
      <c r="C105">
        <v>-1.2805949999999999</v>
      </c>
      <c r="D105">
        <v>-12.907916999999999</v>
      </c>
      <c r="E105">
        <v>-1.2805949999999999</v>
      </c>
      <c r="F105">
        <v>-12.438196999999999</v>
      </c>
      <c r="G105">
        <v>-1.2805949999999999</v>
      </c>
      <c r="H105">
        <v>-12.128181</v>
      </c>
      <c r="I105">
        <v>-1.2805949999999999</v>
      </c>
      <c r="J105">
        <v>-11.977870999999999</v>
      </c>
      <c r="K105">
        <v>-1.2805949999999999</v>
      </c>
      <c r="L105">
        <v>-11.845409999999999</v>
      </c>
      <c r="M105">
        <v>-1.2805949999999999</v>
      </c>
      <c r="N105">
        <v>-11.758040999999999</v>
      </c>
      <c r="O105">
        <v>-1.2805949999999999</v>
      </c>
      <c r="P105">
        <v>-11.754284</v>
      </c>
      <c r="Q105">
        <v>-1.2805949999999999</v>
      </c>
      <c r="R105">
        <v>-11.634034999999999</v>
      </c>
      <c r="S105">
        <v>-1.2805949999999999</v>
      </c>
      <c r="T105">
        <v>-11.541969999999999</v>
      </c>
    </row>
    <row r="106" spans="1:20" x14ac:dyDescent="0.35">
      <c r="A106">
        <v>-1.2705869999999999</v>
      </c>
      <c r="B106">
        <v>-14.119795999999999</v>
      </c>
      <c r="C106">
        <v>-1.2705869999999999</v>
      </c>
      <c r="D106">
        <v>-12.428803</v>
      </c>
      <c r="E106">
        <v>-1.2705869999999999</v>
      </c>
      <c r="F106">
        <v>-11.836955</v>
      </c>
      <c r="G106">
        <v>-1.2705869999999999</v>
      </c>
      <c r="H106">
        <v>-11.611488999999999</v>
      </c>
      <c r="I106">
        <v>-1.2705869999999999</v>
      </c>
      <c r="J106">
        <v>-11.423601</v>
      </c>
      <c r="K106">
        <v>-1.2705869999999999</v>
      </c>
      <c r="L106">
        <v>-11.287381999999999</v>
      </c>
      <c r="M106">
        <v>-1.2705869999999999</v>
      </c>
      <c r="N106">
        <v>-11.161496999999999</v>
      </c>
      <c r="O106">
        <v>-1.2705869999999999</v>
      </c>
      <c r="P106">
        <v>-11.157739999999999</v>
      </c>
      <c r="Q106">
        <v>-1.2705869999999999</v>
      </c>
      <c r="R106">
        <v>-11.03843</v>
      </c>
      <c r="S106">
        <v>-1.2705869999999999</v>
      </c>
      <c r="T106">
        <v>-10.992398</v>
      </c>
    </row>
    <row r="107" spans="1:20" x14ac:dyDescent="0.35">
      <c r="A107">
        <v>-1.2605789999999999</v>
      </c>
      <c r="B107">
        <v>-13.593708999999999</v>
      </c>
      <c r="C107">
        <v>-1.2605789999999999</v>
      </c>
      <c r="D107">
        <v>-11.846349</v>
      </c>
      <c r="E107">
        <v>-1.2605789999999999</v>
      </c>
      <c r="F107">
        <v>-11.367234</v>
      </c>
      <c r="G107">
        <v>-1.2605789999999999</v>
      </c>
      <c r="H107">
        <v>-11.066614</v>
      </c>
      <c r="I107">
        <v>-1.2605789999999999</v>
      </c>
      <c r="J107">
        <v>-10.916302</v>
      </c>
      <c r="K107">
        <v>-1.2605789999999999</v>
      </c>
      <c r="L107">
        <v>-10.784780999999999</v>
      </c>
      <c r="M107">
        <v>-1.2605789999999999</v>
      </c>
      <c r="N107">
        <v>-10.669229999999999</v>
      </c>
      <c r="O107">
        <v>-1.2605789999999999</v>
      </c>
      <c r="P107">
        <v>-10.705867999999999</v>
      </c>
      <c r="Q107">
        <v>-1.2605789999999999</v>
      </c>
      <c r="R107">
        <v>-10.553678999999999</v>
      </c>
      <c r="S107">
        <v>-1.2605789999999999</v>
      </c>
      <c r="T107">
        <v>-10.469128999999999</v>
      </c>
    </row>
    <row r="108" spans="1:20" x14ac:dyDescent="0.35">
      <c r="A108">
        <v>-1.250572</v>
      </c>
      <c r="B108">
        <v>-13.039439</v>
      </c>
      <c r="C108">
        <v>-1.250572</v>
      </c>
      <c r="D108">
        <v>-11.376628</v>
      </c>
      <c r="E108">
        <v>-1.250572</v>
      </c>
      <c r="F108">
        <v>-10.831752999999999</v>
      </c>
      <c r="G108">
        <v>-1.250572</v>
      </c>
      <c r="H108">
        <v>-10.592196</v>
      </c>
      <c r="I108">
        <v>-1.250572</v>
      </c>
      <c r="J108">
        <v>-10.396792</v>
      </c>
      <c r="K108">
        <v>-1.250572</v>
      </c>
      <c r="L108">
        <v>-10.262452</v>
      </c>
      <c r="M108">
        <v>-1.250572</v>
      </c>
      <c r="N108">
        <v>-10.16475</v>
      </c>
      <c r="O108">
        <v>-1.250572</v>
      </c>
      <c r="P108">
        <v>-10.130929999999999</v>
      </c>
      <c r="Q108">
        <v>-1.250572</v>
      </c>
      <c r="R108">
        <v>-10.047319999999999</v>
      </c>
      <c r="S108">
        <v>-1.250572</v>
      </c>
      <c r="T108">
        <v>-9.9787409999999994</v>
      </c>
    </row>
    <row r="109" spans="1:20" x14ac:dyDescent="0.35">
      <c r="A109">
        <v>-1.240564</v>
      </c>
      <c r="B109">
        <v>-12.588507</v>
      </c>
      <c r="C109">
        <v>-1.240564</v>
      </c>
      <c r="D109">
        <v>-10.850541999999999</v>
      </c>
      <c r="E109">
        <v>-1.240564</v>
      </c>
      <c r="F109">
        <v>-10.371426999999999</v>
      </c>
      <c r="G109">
        <v>-1.240564</v>
      </c>
      <c r="H109">
        <v>-10.073625</v>
      </c>
      <c r="I109">
        <v>-1.240564</v>
      </c>
      <c r="J109">
        <v>-9.9345879999999998</v>
      </c>
      <c r="K109">
        <v>-1.240564</v>
      </c>
      <c r="L109">
        <v>-9.8199749999999995</v>
      </c>
      <c r="M109">
        <v>-1.240564</v>
      </c>
      <c r="N109">
        <v>-9.7316669999999998</v>
      </c>
      <c r="O109">
        <v>-1.240564</v>
      </c>
      <c r="P109">
        <v>-9.7156979999999997</v>
      </c>
      <c r="Q109">
        <v>-1.240564</v>
      </c>
      <c r="R109">
        <v>-9.5907509999999991</v>
      </c>
      <c r="S109">
        <v>-1.240564</v>
      </c>
      <c r="T109">
        <v>-9.5015039999999988</v>
      </c>
    </row>
    <row r="110" spans="1:20" x14ac:dyDescent="0.35">
      <c r="A110">
        <v>-1.230556</v>
      </c>
      <c r="B110">
        <v>-12.043631999999999</v>
      </c>
      <c r="C110">
        <v>-1.230556</v>
      </c>
      <c r="D110">
        <v>-10.43343</v>
      </c>
      <c r="E110">
        <v>-1.230556</v>
      </c>
      <c r="F110">
        <v>-9.9064040000000002</v>
      </c>
      <c r="G110">
        <v>-1.230556</v>
      </c>
      <c r="H110">
        <v>-9.6799979999999994</v>
      </c>
      <c r="I110">
        <v>-1.230556</v>
      </c>
      <c r="J110">
        <v>-9.4714429999999989</v>
      </c>
      <c r="K110">
        <v>-1.230556</v>
      </c>
      <c r="L110">
        <v>-9.3521339999999995</v>
      </c>
      <c r="M110">
        <v>-1.230556</v>
      </c>
      <c r="N110">
        <v>-9.3342849999999995</v>
      </c>
      <c r="O110">
        <v>-1.230556</v>
      </c>
      <c r="P110">
        <v>-9.2008840000000003</v>
      </c>
      <c r="Q110">
        <v>-1.230556</v>
      </c>
      <c r="R110">
        <v>-9.1031820000000003</v>
      </c>
      <c r="S110">
        <v>-1.230556</v>
      </c>
      <c r="T110">
        <v>-9.0552700000000002</v>
      </c>
    </row>
    <row r="111" spans="1:20" x14ac:dyDescent="0.35">
      <c r="A111">
        <v>-1.220548</v>
      </c>
      <c r="B111">
        <v>-11.620882999999999</v>
      </c>
      <c r="C111">
        <v>-1.220548</v>
      </c>
      <c r="D111">
        <v>-9.9533759999999987</v>
      </c>
      <c r="E111">
        <v>-1.220548</v>
      </c>
      <c r="F111">
        <v>-9.4855349999999987</v>
      </c>
      <c r="G111">
        <v>-1.220548</v>
      </c>
      <c r="H111">
        <v>-9.1933689999999988</v>
      </c>
      <c r="I111">
        <v>-1.220548</v>
      </c>
      <c r="J111">
        <v>-9.0421189999999996</v>
      </c>
      <c r="K111">
        <v>-1.220548</v>
      </c>
      <c r="L111">
        <v>-8.9369009999999989</v>
      </c>
      <c r="M111">
        <v>-1.220548</v>
      </c>
      <c r="N111">
        <v>-8.9434769999999997</v>
      </c>
      <c r="O111">
        <v>-1.220548</v>
      </c>
      <c r="P111">
        <v>-8.7734389999999998</v>
      </c>
      <c r="Q111">
        <v>-1.220548</v>
      </c>
      <c r="R111">
        <v>-8.698283</v>
      </c>
      <c r="S111">
        <v>-1.220548</v>
      </c>
      <c r="T111">
        <v>-8.6099750000000004</v>
      </c>
    </row>
    <row r="112" spans="1:20" x14ac:dyDescent="0.35">
      <c r="A112">
        <v>-1.2105399999999999</v>
      </c>
      <c r="B112">
        <v>-11.132375</v>
      </c>
      <c r="C112">
        <v>-1.2105399999999999</v>
      </c>
      <c r="D112">
        <v>-9.5663260000000001</v>
      </c>
      <c r="E112">
        <v>-1.2105399999999999</v>
      </c>
      <c r="F112">
        <v>-9.0336629999999989</v>
      </c>
      <c r="G112">
        <v>-1.2105399999999999</v>
      </c>
      <c r="H112">
        <v>-8.8138339999999999</v>
      </c>
      <c r="I112">
        <v>-1.2105399999999999</v>
      </c>
      <c r="J112">
        <v>-8.6221879999999995</v>
      </c>
      <c r="K112">
        <v>-1.2105399999999999</v>
      </c>
      <c r="L112">
        <v>-8.5056979999999989</v>
      </c>
      <c r="M112">
        <v>-1.2105399999999999</v>
      </c>
      <c r="N112">
        <v>-8.4822109999999995</v>
      </c>
      <c r="O112">
        <v>-1.2105399999999999</v>
      </c>
      <c r="P112">
        <v>-8.3215669999999999</v>
      </c>
      <c r="Q112">
        <v>-1.2105399999999999</v>
      </c>
      <c r="R112">
        <v>-8.267078999999999</v>
      </c>
      <c r="S112">
        <v>-1.2105399999999999</v>
      </c>
      <c r="T112">
        <v>-8.1966210000000004</v>
      </c>
    </row>
    <row r="113" spans="1:20" x14ac:dyDescent="0.35">
      <c r="A113">
        <v>-1.2005329999999999</v>
      </c>
      <c r="B113">
        <v>-10.749082999999999</v>
      </c>
      <c r="C113">
        <v>-1.2005329999999999</v>
      </c>
      <c r="D113">
        <v>-9.110697</v>
      </c>
      <c r="E113">
        <v>-1.2005329999999999</v>
      </c>
      <c r="F113">
        <v>-8.6700999999999997</v>
      </c>
      <c r="G113">
        <v>-1.2005329999999999</v>
      </c>
      <c r="H113">
        <v>-8.3694779999999991</v>
      </c>
      <c r="I113">
        <v>-1.2005329999999999</v>
      </c>
      <c r="J113">
        <v>-8.2163489999999992</v>
      </c>
      <c r="K113">
        <v>-1.2005329999999999</v>
      </c>
      <c r="L113">
        <v>-8.1186480000000003</v>
      </c>
      <c r="M113">
        <v>-1.2005329999999999</v>
      </c>
      <c r="N113">
        <v>-8.0463109999999993</v>
      </c>
      <c r="O113">
        <v>-1.2005329999999999</v>
      </c>
      <c r="P113">
        <v>-7.9824289999999998</v>
      </c>
      <c r="Q113">
        <v>-1.2005329999999999</v>
      </c>
      <c r="R113">
        <v>-7.8913029999999997</v>
      </c>
      <c r="S113">
        <v>-1.2005329999999999</v>
      </c>
      <c r="T113">
        <v>-7.7936009999999998</v>
      </c>
    </row>
    <row r="114" spans="1:20" x14ac:dyDescent="0.35">
      <c r="A114">
        <v>-1.1905250000000001</v>
      </c>
      <c r="B114">
        <v>-10.267149</v>
      </c>
      <c r="C114">
        <v>-1.1905250000000001</v>
      </c>
      <c r="D114">
        <v>-8.7602859999999989</v>
      </c>
      <c r="E114">
        <v>-1.1905250000000001</v>
      </c>
      <c r="F114">
        <v>-8.2041369999999993</v>
      </c>
      <c r="G114">
        <v>-1.1905250000000001</v>
      </c>
      <c r="H114">
        <v>-8.0359759999999998</v>
      </c>
      <c r="I114">
        <v>-1.1905250000000001</v>
      </c>
      <c r="J114">
        <v>-7.822724</v>
      </c>
      <c r="K114">
        <v>-1.1905250000000001</v>
      </c>
      <c r="L114">
        <v>-7.7109299999999994</v>
      </c>
      <c r="M114">
        <v>-1.1905250000000001</v>
      </c>
      <c r="N114">
        <v>-7.6508059999999993</v>
      </c>
      <c r="O114">
        <v>-1.1905250000000001</v>
      </c>
      <c r="P114">
        <v>-7.5098899999999995</v>
      </c>
      <c r="Q114">
        <v>-1.1905250000000001</v>
      </c>
      <c r="R114">
        <v>-7.4262799999999993</v>
      </c>
      <c r="S114">
        <v>-1.1905250000000001</v>
      </c>
      <c r="T114">
        <v>-7.379308</v>
      </c>
    </row>
    <row r="115" spans="1:20" x14ac:dyDescent="0.35">
      <c r="A115">
        <v>-1.180517</v>
      </c>
      <c r="B115">
        <v>-9.9129799999999992</v>
      </c>
      <c r="C115">
        <v>-1.180517</v>
      </c>
      <c r="D115">
        <v>-8.3253249999999994</v>
      </c>
      <c r="E115">
        <v>-1.180517</v>
      </c>
      <c r="F115">
        <v>-7.9006970000000001</v>
      </c>
      <c r="G115">
        <v>-1.180517</v>
      </c>
      <c r="H115">
        <v>-7.5822269999999996</v>
      </c>
      <c r="I115">
        <v>-1.180517</v>
      </c>
      <c r="J115">
        <v>-7.4281579999999998</v>
      </c>
      <c r="K115">
        <v>-1.180517</v>
      </c>
      <c r="L115">
        <v>-7.3351539999999993</v>
      </c>
      <c r="M115">
        <v>-1.180517</v>
      </c>
      <c r="N115">
        <v>-7.2759689999999999</v>
      </c>
      <c r="O115">
        <v>-1.180517</v>
      </c>
      <c r="P115">
        <v>-7.1942379999999995</v>
      </c>
      <c r="Q115">
        <v>-1.180517</v>
      </c>
      <c r="R115">
        <v>-7.062716</v>
      </c>
      <c r="S115">
        <v>-1.180517</v>
      </c>
      <c r="T115">
        <v>-6.9856819999999997</v>
      </c>
    </row>
    <row r="116" spans="1:20" x14ac:dyDescent="0.35">
      <c r="A116">
        <v>-1.170509</v>
      </c>
      <c r="B116">
        <v>-9.4733219999999996</v>
      </c>
      <c r="C116">
        <v>-1.170509</v>
      </c>
      <c r="D116">
        <v>-7.9974589999999992</v>
      </c>
      <c r="E116">
        <v>-1.170509</v>
      </c>
      <c r="F116">
        <v>-7.4798279999999995</v>
      </c>
      <c r="G116">
        <v>-1.170509</v>
      </c>
      <c r="H116">
        <v>-7.251544</v>
      </c>
      <c r="I116">
        <v>-1.170509</v>
      </c>
      <c r="J116">
        <v>-7.0721099999999995</v>
      </c>
      <c r="K116">
        <v>-1.170509</v>
      </c>
      <c r="L116">
        <v>-6.9415279999999999</v>
      </c>
      <c r="M116">
        <v>-1.170509</v>
      </c>
      <c r="N116">
        <v>-6.8588579999999997</v>
      </c>
      <c r="O116">
        <v>-1.170509</v>
      </c>
      <c r="P116">
        <v>-6.7386089999999994</v>
      </c>
      <c r="Q116">
        <v>-1.170509</v>
      </c>
      <c r="R116">
        <v>-6.6484229999999993</v>
      </c>
      <c r="S116">
        <v>-1.170509</v>
      </c>
      <c r="T116">
        <v>-6.6193</v>
      </c>
    </row>
    <row r="117" spans="1:20" x14ac:dyDescent="0.35">
      <c r="A117">
        <v>-1.1605019999999999</v>
      </c>
      <c r="B117">
        <v>-9.1445170000000005</v>
      </c>
      <c r="C117">
        <v>-1.1605019999999999</v>
      </c>
      <c r="D117">
        <v>-7.6000759999999996</v>
      </c>
      <c r="E117">
        <v>-1.1605019999999999</v>
      </c>
      <c r="F117">
        <v>-7.1331739999999995</v>
      </c>
      <c r="G117">
        <v>-1.1605019999999999</v>
      </c>
      <c r="H117">
        <v>-6.8494630000000001</v>
      </c>
      <c r="I117">
        <v>-1.1605019999999999</v>
      </c>
      <c r="J117">
        <v>-6.7019709999999995</v>
      </c>
      <c r="K117">
        <v>-1.1605019999999999</v>
      </c>
      <c r="L117">
        <v>-6.601451</v>
      </c>
      <c r="M117">
        <v>-1.1605019999999999</v>
      </c>
      <c r="N117">
        <v>-6.5479019999999997</v>
      </c>
      <c r="O117">
        <v>-1.1605019999999999</v>
      </c>
      <c r="P117">
        <v>-6.4342299999999994</v>
      </c>
      <c r="Q117">
        <v>-1.1605019999999999</v>
      </c>
      <c r="R117">
        <v>-6.3261940000000001</v>
      </c>
      <c r="S117">
        <v>-1.1605019999999999</v>
      </c>
      <c r="T117">
        <v>-6.236008</v>
      </c>
    </row>
    <row r="118" spans="1:20" x14ac:dyDescent="0.35">
      <c r="A118">
        <v>-1.1504939999999999</v>
      </c>
      <c r="B118">
        <v>-8.7302239999999998</v>
      </c>
      <c r="C118">
        <v>-1.1504939999999999</v>
      </c>
      <c r="D118">
        <v>-7.2891209999999997</v>
      </c>
      <c r="E118">
        <v>-1.1504939999999999</v>
      </c>
      <c r="F118">
        <v>-6.7395480000000001</v>
      </c>
      <c r="G118">
        <v>-1.1504939999999999</v>
      </c>
      <c r="H118">
        <v>-6.5507209999999993</v>
      </c>
      <c r="I118">
        <v>-1.1504939999999999</v>
      </c>
      <c r="J118">
        <v>-6.3647109999999998</v>
      </c>
      <c r="K118">
        <v>-1.1504939999999999</v>
      </c>
      <c r="L118">
        <v>-6.2247349999999999</v>
      </c>
      <c r="M118">
        <v>-1.1504939999999999</v>
      </c>
      <c r="N118">
        <v>-6.1702469999999998</v>
      </c>
      <c r="O118">
        <v>-1.1504939999999999</v>
      </c>
      <c r="P118">
        <v>-6.0396649999999994</v>
      </c>
      <c r="Q118">
        <v>-1.1504939999999999</v>
      </c>
      <c r="R118">
        <v>-5.968267</v>
      </c>
      <c r="S118">
        <v>-1.1504939999999999</v>
      </c>
      <c r="T118">
        <v>-5.91378</v>
      </c>
    </row>
    <row r="119" spans="1:20" x14ac:dyDescent="0.35">
      <c r="A119">
        <v>-1.1404859999999999</v>
      </c>
      <c r="B119">
        <v>-8.4286639999999995</v>
      </c>
      <c r="C119">
        <v>-1.1404859999999999</v>
      </c>
      <c r="D119">
        <v>-6.9311939999999996</v>
      </c>
      <c r="E119">
        <v>-1.1404859999999999</v>
      </c>
      <c r="F119">
        <v>-6.4755659999999997</v>
      </c>
      <c r="G119">
        <v>-1.1404859999999999</v>
      </c>
      <c r="H119">
        <v>-6.1984300000000001</v>
      </c>
      <c r="I119">
        <v>-1.1404859999999999</v>
      </c>
      <c r="J119">
        <v>-6.0453019999999995</v>
      </c>
      <c r="K119">
        <v>-1.1404859999999999</v>
      </c>
      <c r="L119">
        <v>-5.9419629999999994</v>
      </c>
      <c r="M119">
        <v>-1.1404859999999999</v>
      </c>
      <c r="N119">
        <v>-5.8968699999999998</v>
      </c>
      <c r="O119">
        <v>-1.1404859999999999</v>
      </c>
      <c r="P119">
        <v>-5.7700459999999998</v>
      </c>
      <c r="Q119">
        <v>-1.1404859999999999</v>
      </c>
      <c r="R119">
        <v>-5.6873749999999994</v>
      </c>
      <c r="S119">
        <v>-1.1404859999999999</v>
      </c>
      <c r="T119">
        <v>-5.6244319999999997</v>
      </c>
    </row>
    <row r="120" spans="1:20" x14ac:dyDescent="0.35">
      <c r="A120">
        <v>-1.1304779999999999</v>
      </c>
      <c r="B120">
        <v>-8.0444320000000005</v>
      </c>
      <c r="C120">
        <v>-1.1304779999999999</v>
      </c>
      <c r="D120">
        <v>-6.6681509999999999</v>
      </c>
      <c r="E120">
        <v>-1.1304779999999999</v>
      </c>
      <c r="F120">
        <v>-6.1580349999999999</v>
      </c>
      <c r="G120">
        <v>-1.1304779999999999</v>
      </c>
      <c r="H120">
        <v>-5.9335079999999998</v>
      </c>
      <c r="I120">
        <v>-1.1304779999999999</v>
      </c>
      <c r="J120">
        <v>-5.7493780000000001</v>
      </c>
      <c r="K120">
        <v>-1.1304779999999999</v>
      </c>
      <c r="L120">
        <v>-5.6310079999999996</v>
      </c>
      <c r="M120">
        <v>-1.1304779999999999</v>
      </c>
      <c r="N120">
        <v>-5.5567919999999997</v>
      </c>
      <c r="O120">
        <v>-1.1304779999999999</v>
      </c>
      <c r="P120">
        <v>-5.4459379999999999</v>
      </c>
      <c r="Q120">
        <v>-1.1304779999999999</v>
      </c>
      <c r="R120">
        <v>-5.3707829999999994</v>
      </c>
      <c r="S120">
        <v>-1.1304779999999999</v>
      </c>
      <c r="T120">
        <v>-5.3228719999999994</v>
      </c>
    </row>
    <row r="121" spans="1:20" x14ac:dyDescent="0.35">
      <c r="A121">
        <v>-1.1204699999999999</v>
      </c>
      <c r="B121">
        <v>-7.7381739999999999</v>
      </c>
      <c r="C121">
        <v>-1.1204699999999999</v>
      </c>
      <c r="D121">
        <v>-6.2961320000000001</v>
      </c>
      <c r="E121">
        <v>-1.1204699999999999</v>
      </c>
      <c r="F121">
        <v>-5.8611709999999997</v>
      </c>
      <c r="G121">
        <v>-1.1204699999999999</v>
      </c>
      <c r="H121">
        <v>-5.5906120000000001</v>
      </c>
      <c r="I121">
        <v>-1.1204699999999999</v>
      </c>
      <c r="J121">
        <v>-5.4459379999999999</v>
      </c>
      <c r="K121">
        <v>-1.1204699999999999</v>
      </c>
      <c r="L121">
        <v>-5.3576309999999996</v>
      </c>
      <c r="M121">
        <v>-1.1204699999999999</v>
      </c>
      <c r="N121">
        <v>-5.3031429999999995</v>
      </c>
      <c r="O121">
        <v>-1.1204699999999999</v>
      </c>
      <c r="P121">
        <v>-5.1998049999999996</v>
      </c>
      <c r="Q121">
        <v>-1.1204699999999999</v>
      </c>
      <c r="R121">
        <v>-5.1133769999999998</v>
      </c>
      <c r="S121">
        <v>-1.1204699999999999</v>
      </c>
      <c r="T121">
        <v>-5.0166139999999997</v>
      </c>
    </row>
    <row r="122" spans="1:20" x14ac:dyDescent="0.35">
      <c r="A122">
        <v>-1.110463</v>
      </c>
      <c r="B122">
        <v>-7.3830649999999993</v>
      </c>
      <c r="C122">
        <v>-1.110463</v>
      </c>
      <c r="D122">
        <v>-6.0396649999999994</v>
      </c>
      <c r="E122">
        <v>-1.110463</v>
      </c>
      <c r="F122">
        <v>-5.5398829999999997</v>
      </c>
      <c r="G122">
        <v>-1.110463</v>
      </c>
      <c r="H122">
        <v>-5.3416609999999993</v>
      </c>
      <c r="I122">
        <v>-1.110463</v>
      </c>
      <c r="J122">
        <v>-5.171621</v>
      </c>
      <c r="K122">
        <v>-1.110463</v>
      </c>
      <c r="L122">
        <v>-5.0701619999999998</v>
      </c>
      <c r="M122">
        <v>-1.110463</v>
      </c>
      <c r="N122">
        <v>-4.9527320000000001</v>
      </c>
      <c r="O122">
        <v>-1.110463</v>
      </c>
      <c r="P122">
        <v>-4.8728790000000002</v>
      </c>
      <c r="Q122">
        <v>-1.110463</v>
      </c>
      <c r="R122">
        <v>-4.7779959999999999</v>
      </c>
      <c r="S122">
        <v>-1.110463</v>
      </c>
      <c r="T122">
        <v>-4.7394790000000002</v>
      </c>
    </row>
    <row r="123" spans="1:20" x14ac:dyDescent="0.35">
      <c r="A123">
        <v>-1.100455</v>
      </c>
      <c r="B123">
        <v>-7.1087489999999995</v>
      </c>
      <c r="C123">
        <v>-1.100455</v>
      </c>
      <c r="D123">
        <v>-5.7052239999999994</v>
      </c>
      <c r="E123">
        <v>-1.100455</v>
      </c>
      <c r="F123">
        <v>-5.2796569999999994</v>
      </c>
      <c r="G123">
        <v>-1.100455</v>
      </c>
      <c r="H123">
        <v>-5.0156749999999999</v>
      </c>
      <c r="I123">
        <v>-1.100455</v>
      </c>
      <c r="J123">
        <v>-4.898244</v>
      </c>
      <c r="K123">
        <v>-1.100455</v>
      </c>
      <c r="L123">
        <v>-4.7902089999999999</v>
      </c>
      <c r="M123">
        <v>-1.100455</v>
      </c>
      <c r="N123">
        <v>-4.7150530000000002</v>
      </c>
      <c r="O123">
        <v>-1.100455</v>
      </c>
      <c r="P123">
        <v>-4.6088969999999998</v>
      </c>
      <c r="Q123">
        <v>-1.100455</v>
      </c>
      <c r="R123">
        <v>-4.5731979999999997</v>
      </c>
      <c r="S123">
        <v>-1.100455</v>
      </c>
      <c r="T123">
        <v>-4.4435549999999999</v>
      </c>
    </row>
    <row r="124" spans="1:20" x14ac:dyDescent="0.35">
      <c r="A124">
        <v>-1.0904469999999999</v>
      </c>
      <c r="B124">
        <v>-6.7658529999999999</v>
      </c>
      <c r="C124">
        <v>-1.0904469999999999</v>
      </c>
      <c r="D124">
        <v>-5.4506359999999994</v>
      </c>
      <c r="E124">
        <v>-1.0904469999999999</v>
      </c>
      <c r="F124">
        <v>-4.9564899999999996</v>
      </c>
      <c r="G124">
        <v>-1.0904469999999999</v>
      </c>
      <c r="H124">
        <v>-4.7732989999999997</v>
      </c>
      <c r="I124">
        <v>-1.0904469999999999</v>
      </c>
      <c r="J124">
        <v>-4.6070180000000001</v>
      </c>
      <c r="K124">
        <v>-1.0904469999999999</v>
      </c>
      <c r="L124">
        <v>-4.4811329999999998</v>
      </c>
      <c r="M124">
        <v>-1.0904469999999999</v>
      </c>
      <c r="N124">
        <v>-4.3834309999999999</v>
      </c>
      <c r="O124">
        <v>-1.0904469999999999</v>
      </c>
      <c r="P124">
        <v>-4.2866679999999997</v>
      </c>
      <c r="Q124">
        <v>-1.0904469999999999</v>
      </c>
      <c r="R124">
        <v>-4.2434539999999998</v>
      </c>
      <c r="S124">
        <v>-1.0904469999999999</v>
      </c>
      <c r="T124">
        <v>-4.163602</v>
      </c>
    </row>
    <row r="125" spans="1:20" x14ac:dyDescent="0.35">
      <c r="A125">
        <v>-1.0804389999999999</v>
      </c>
      <c r="B125">
        <v>-6.4802629999999999</v>
      </c>
      <c r="C125">
        <v>-1.0804389999999999</v>
      </c>
      <c r="D125">
        <v>-5.1368619999999998</v>
      </c>
      <c r="E125">
        <v>-1.0804389999999999</v>
      </c>
      <c r="F125">
        <v>-4.7197499999999994</v>
      </c>
      <c r="G125">
        <v>-1.0804389999999999</v>
      </c>
      <c r="H125">
        <v>-4.4407369999999995</v>
      </c>
      <c r="I125">
        <v>-1.0804389999999999</v>
      </c>
      <c r="J125">
        <v>-4.3204880000000001</v>
      </c>
      <c r="K125">
        <v>-1.0804389999999999</v>
      </c>
      <c r="L125">
        <v>-4.2218469999999995</v>
      </c>
      <c r="M125">
        <v>-1.0804389999999999</v>
      </c>
      <c r="N125">
        <v>-4.1504490000000001</v>
      </c>
      <c r="O125">
        <v>-1.0804389999999999</v>
      </c>
      <c r="P125">
        <v>-4.0527470000000001</v>
      </c>
      <c r="Q125">
        <v>-1.0804389999999999</v>
      </c>
      <c r="R125">
        <v>-3.9691369999999999</v>
      </c>
      <c r="S125">
        <v>-1.0804389999999999</v>
      </c>
      <c r="T125">
        <v>-3.8723749999999999</v>
      </c>
    </row>
    <row r="126" spans="1:20" x14ac:dyDescent="0.35">
      <c r="A126">
        <v>-1.0704320000000001</v>
      </c>
      <c r="B126">
        <v>-6.1458219999999999</v>
      </c>
      <c r="C126">
        <v>-1.0704320000000001</v>
      </c>
      <c r="D126">
        <v>-4.8785159999999994</v>
      </c>
      <c r="E126">
        <v>-1.0704320000000001</v>
      </c>
      <c r="F126">
        <v>-4.3956429999999997</v>
      </c>
      <c r="G126">
        <v>-1.0704320000000001</v>
      </c>
      <c r="H126">
        <v>-4.2209079999999997</v>
      </c>
      <c r="I126">
        <v>-1.0704320000000001</v>
      </c>
      <c r="J126">
        <v>-4.0433529999999998</v>
      </c>
      <c r="K126">
        <v>-1.0704320000000001</v>
      </c>
      <c r="L126">
        <v>-3.9315599999999997</v>
      </c>
      <c r="M126">
        <v>-1.0704320000000001</v>
      </c>
      <c r="N126">
        <v>-3.8272819999999999</v>
      </c>
      <c r="O126">
        <v>-1.0704320000000001</v>
      </c>
      <c r="P126">
        <v>-3.7136089999999999</v>
      </c>
      <c r="Q126">
        <v>-1.0704320000000001</v>
      </c>
      <c r="R126">
        <v>-3.659122</v>
      </c>
      <c r="S126">
        <v>-1.0704320000000001</v>
      </c>
      <c r="T126">
        <v>-3.600876</v>
      </c>
    </row>
    <row r="127" spans="1:20" x14ac:dyDescent="0.35">
      <c r="A127">
        <v>-1.060424</v>
      </c>
      <c r="B127">
        <v>-5.901567</v>
      </c>
      <c r="C127">
        <v>-1.060424</v>
      </c>
      <c r="D127">
        <v>-4.5675609999999995</v>
      </c>
      <c r="E127">
        <v>-1.060424</v>
      </c>
      <c r="F127">
        <v>-4.1645409999999998</v>
      </c>
      <c r="G127">
        <v>-1.060424</v>
      </c>
      <c r="H127">
        <v>-3.8921029999999996</v>
      </c>
      <c r="I127">
        <v>-1.060424</v>
      </c>
      <c r="J127">
        <v>-3.7765519999999997</v>
      </c>
      <c r="K127">
        <v>-1.060424</v>
      </c>
      <c r="L127">
        <v>-3.6788499999999997</v>
      </c>
      <c r="M127">
        <v>-1.060424</v>
      </c>
      <c r="N127">
        <v>-3.583027</v>
      </c>
      <c r="O127">
        <v>-1.060424</v>
      </c>
      <c r="P127">
        <v>-3.4937799999999997</v>
      </c>
      <c r="Q127">
        <v>-1.060424</v>
      </c>
      <c r="R127">
        <v>-3.3876230000000001</v>
      </c>
      <c r="S127">
        <v>-1.060424</v>
      </c>
      <c r="T127">
        <v>-3.3105889999999998</v>
      </c>
    </row>
    <row r="128" spans="1:20" x14ac:dyDescent="0.35">
      <c r="A128">
        <v>-1.050416</v>
      </c>
      <c r="B128">
        <v>-5.5511559999999998</v>
      </c>
      <c r="C128">
        <v>-1.050416</v>
      </c>
      <c r="D128">
        <v>-4.3035779999999999</v>
      </c>
      <c r="E128">
        <v>-1.050416</v>
      </c>
      <c r="F128">
        <v>-3.8545249999999998</v>
      </c>
      <c r="G128">
        <v>-1.050416</v>
      </c>
      <c r="H128">
        <v>-3.658182</v>
      </c>
      <c r="I128">
        <v>-1.050416</v>
      </c>
      <c r="J128">
        <v>-3.4806279999999998</v>
      </c>
      <c r="K128">
        <v>-1.050416</v>
      </c>
      <c r="L128">
        <v>-3.3960779999999997</v>
      </c>
      <c r="M128">
        <v>-1.050416</v>
      </c>
      <c r="N128">
        <v>-3.2777089999999998</v>
      </c>
      <c r="O128">
        <v>-1.050416</v>
      </c>
      <c r="P128">
        <v>-3.1677939999999998</v>
      </c>
      <c r="Q128">
        <v>-1.050416</v>
      </c>
      <c r="R128">
        <v>-3.0935779999999999</v>
      </c>
      <c r="S128">
        <v>-1.050416</v>
      </c>
      <c r="T128">
        <v>-3.0466059999999997</v>
      </c>
    </row>
    <row r="129" spans="1:20" x14ac:dyDescent="0.35">
      <c r="A129">
        <v>-1.040408</v>
      </c>
      <c r="B129">
        <v>-5.3153559999999995</v>
      </c>
      <c r="C129">
        <v>-1.040408</v>
      </c>
      <c r="D129">
        <v>-3.996381</v>
      </c>
      <c r="E129">
        <v>-1.040408</v>
      </c>
      <c r="F129">
        <v>-3.59524</v>
      </c>
      <c r="G129">
        <v>-1.040408</v>
      </c>
      <c r="H129">
        <v>-3.3500459999999999</v>
      </c>
      <c r="I129">
        <v>-1.040408</v>
      </c>
      <c r="J129">
        <v>-3.2213419999999999</v>
      </c>
      <c r="K129">
        <v>-1.040408</v>
      </c>
      <c r="L129">
        <v>-3.1283379999999998</v>
      </c>
      <c r="M129">
        <v>-1.040408</v>
      </c>
      <c r="N129">
        <v>-3.041909</v>
      </c>
      <c r="O129">
        <v>-1.040408</v>
      </c>
      <c r="P129">
        <v>-2.9611169999999998</v>
      </c>
      <c r="Q129">
        <v>-1.040408</v>
      </c>
      <c r="R129">
        <v>-2.8577789999999998</v>
      </c>
      <c r="S129">
        <v>-1.040408</v>
      </c>
      <c r="T129">
        <v>-2.77135</v>
      </c>
    </row>
    <row r="130" spans="1:20" x14ac:dyDescent="0.35">
      <c r="A130">
        <v>-1.0304</v>
      </c>
      <c r="B130">
        <v>-4.9762179999999994</v>
      </c>
      <c r="C130">
        <v>-1.0304</v>
      </c>
      <c r="D130">
        <v>-3.7605809999999997</v>
      </c>
      <c r="E130">
        <v>-1.0304</v>
      </c>
      <c r="F130">
        <v>-3.3058920000000001</v>
      </c>
      <c r="G130">
        <v>-1.0304</v>
      </c>
      <c r="H130">
        <v>-3.1095489999999999</v>
      </c>
      <c r="I130">
        <v>-1.0304</v>
      </c>
      <c r="J130">
        <v>-2.9338729999999997</v>
      </c>
      <c r="K130">
        <v>-1.0304</v>
      </c>
      <c r="L130">
        <v>-2.8634149999999998</v>
      </c>
      <c r="M130">
        <v>-1.0304</v>
      </c>
      <c r="N130">
        <v>-2.722499</v>
      </c>
      <c r="O130">
        <v>-1.0304</v>
      </c>
      <c r="P130">
        <v>-2.6182209999999997</v>
      </c>
      <c r="Q130">
        <v>-1.0304</v>
      </c>
      <c r="R130">
        <v>-2.5562179999999999</v>
      </c>
      <c r="S130">
        <v>-1.0304</v>
      </c>
      <c r="T130">
        <v>-2.5261559999999998</v>
      </c>
    </row>
    <row r="131" spans="1:20" x14ac:dyDescent="0.35">
      <c r="A131">
        <v>-1.0203929999999999</v>
      </c>
      <c r="B131">
        <v>-4.722569</v>
      </c>
      <c r="C131">
        <v>-1.0203929999999999</v>
      </c>
      <c r="D131">
        <v>-3.4684149999999998</v>
      </c>
      <c r="E131">
        <v>-1.0203929999999999</v>
      </c>
      <c r="F131">
        <v>-3.069153</v>
      </c>
      <c r="G131">
        <v>-1.0203929999999999</v>
      </c>
      <c r="H131">
        <v>-2.8051699999999999</v>
      </c>
      <c r="I131">
        <v>-1.0203929999999999</v>
      </c>
      <c r="J131">
        <v>-2.6943159999999997</v>
      </c>
      <c r="K131">
        <v>-1.0203929999999999</v>
      </c>
      <c r="L131">
        <v>-2.594735</v>
      </c>
      <c r="M131">
        <v>-1.0203929999999999</v>
      </c>
      <c r="N131">
        <v>-2.5045489999999999</v>
      </c>
      <c r="O131">
        <v>-1.0203929999999999</v>
      </c>
      <c r="P131">
        <v>-2.41812</v>
      </c>
      <c r="Q131">
        <v>-1.0203929999999999</v>
      </c>
      <c r="R131">
        <v>-2.3204189999999998</v>
      </c>
      <c r="S131">
        <v>-1.0203929999999999</v>
      </c>
      <c r="T131">
        <v>-2.2471419999999998</v>
      </c>
    </row>
    <row r="132" spans="1:20" x14ac:dyDescent="0.35">
      <c r="A132">
        <v>-1.0103849999999999</v>
      </c>
      <c r="B132">
        <v>-4.3909459999999996</v>
      </c>
      <c r="C132">
        <v>-1.0103849999999999</v>
      </c>
      <c r="D132">
        <v>-3.215706</v>
      </c>
      <c r="E132">
        <v>-1.0103849999999999</v>
      </c>
      <c r="F132">
        <v>-2.7704109999999997</v>
      </c>
      <c r="G132">
        <v>-1.0103849999999999</v>
      </c>
      <c r="H132">
        <v>-2.5844009999999997</v>
      </c>
      <c r="I132">
        <v>-1.0103849999999999</v>
      </c>
      <c r="J132">
        <v>-2.416242</v>
      </c>
      <c r="K132">
        <v>-1.0103849999999999</v>
      </c>
      <c r="L132">
        <v>-2.3222969999999998</v>
      </c>
      <c r="M132">
        <v>-1.0103849999999999</v>
      </c>
      <c r="N132">
        <v>-2.2208380000000001</v>
      </c>
      <c r="O132">
        <v>-1.0103849999999999</v>
      </c>
      <c r="P132">
        <v>-2.102468</v>
      </c>
      <c r="Q132">
        <v>-1.0103849999999999</v>
      </c>
      <c r="R132">
        <v>-2.0188579999999998</v>
      </c>
      <c r="S132">
        <v>-1.0103849999999999</v>
      </c>
      <c r="T132">
        <v>-1.993493</v>
      </c>
    </row>
    <row r="133" spans="1:20" x14ac:dyDescent="0.35">
      <c r="A133">
        <v>-1.0003769999999998</v>
      </c>
      <c r="B133">
        <v>-4.1720559999999995</v>
      </c>
      <c r="C133">
        <v>-1.0003769999999998</v>
      </c>
      <c r="D133">
        <v>-2.9395099999999998</v>
      </c>
      <c r="E133">
        <v>-1.0003769999999998</v>
      </c>
      <c r="F133">
        <v>-2.5261559999999998</v>
      </c>
      <c r="G133">
        <v>-1.0003769999999998</v>
      </c>
      <c r="H133">
        <v>-2.2894169999999998</v>
      </c>
      <c r="I133">
        <v>-1.0003769999999998</v>
      </c>
      <c r="J133">
        <v>-2.1719870000000001</v>
      </c>
      <c r="K133">
        <v>-1.0003769999999998</v>
      </c>
      <c r="L133">
        <v>-2.084619</v>
      </c>
      <c r="M133">
        <v>-1.0003769999999998</v>
      </c>
      <c r="N133">
        <v>-1.9963109999999999</v>
      </c>
      <c r="O133">
        <v>-1.0003769999999998</v>
      </c>
      <c r="P133">
        <v>-1.909883</v>
      </c>
      <c r="Q133">
        <v>-1.0003769999999998</v>
      </c>
      <c r="R133">
        <v>-1.784937</v>
      </c>
      <c r="S133">
        <v>-1.0003769999999998</v>
      </c>
      <c r="T133">
        <v>-1.7191759999999998</v>
      </c>
    </row>
    <row r="134" spans="1:20" x14ac:dyDescent="0.35">
      <c r="A134">
        <v>-0.99036899999999994</v>
      </c>
      <c r="B134">
        <v>-3.8404339999999997</v>
      </c>
      <c r="C134">
        <v>-0.99036899999999994</v>
      </c>
      <c r="D134">
        <v>-2.7027709999999998</v>
      </c>
      <c r="E134">
        <v>-0.99036899999999994</v>
      </c>
      <c r="F134">
        <v>-2.2499609999999999</v>
      </c>
      <c r="G134">
        <v>-0.99036899999999994</v>
      </c>
      <c r="H134">
        <v>-2.090255</v>
      </c>
      <c r="I134">
        <v>-0.99036899999999994</v>
      </c>
      <c r="J134">
        <v>-1.9023669999999999</v>
      </c>
      <c r="K134">
        <v>-0.99036899999999994</v>
      </c>
      <c r="L134">
        <v>-1.801847</v>
      </c>
      <c r="M134">
        <v>-0.99036899999999994</v>
      </c>
      <c r="N134">
        <v>-1.689114</v>
      </c>
      <c r="O134">
        <v>-0.99036899999999994</v>
      </c>
      <c r="P134">
        <v>-1.587655</v>
      </c>
      <c r="Q134">
        <v>-0.99036899999999994</v>
      </c>
      <c r="R134">
        <v>-1.529409</v>
      </c>
      <c r="S134">
        <v>-0.99036899999999994</v>
      </c>
      <c r="T134">
        <v>-1.464588</v>
      </c>
    </row>
    <row r="135" spans="1:20" x14ac:dyDescent="0.35">
      <c r="A135">
        <v>-0.98036199999999996</v>
      </c>
      <c r="B135">
        <v>-3.615907</v>
      </c>
      <c r="C135">
        <v>-0.98036199999999996</v>
      </c>
      <c r="D135">
        <v>-2.4134229999999999</v>
      </c>
      <c r="E135">
        <v>-0.98036199999999996</v>
      </c>
      <c r="F135">
        <v>-2.0479810000000001</v>
      </c>
      <c r="G135">
        <v>-0.98036199999999996</v>
      </c>
      <c r="H135">
        <v>-1.7736639999999999</v>
      </c>
      <c r="I135">
        <v>-0.98036199999999996</v>
      </c>
      <c r="J135">
        <v>-1.6665679999999998</v>
      </c>
      <c r="K135">
        <v>-0.98036199999999996</v>
      </c>
      <c r="L135">
        <v>-1.590473</v>
      </c>
      <c r="M135">
        <v>-0.98036199999999996</v>
      </c>
      <c r="N135">
        <v>-1.470224</v>
      </c>
      <c r="O135">
        <v>-0.98036199999999996</v>
      </c>
      <c r="P135">
        <v>-1.3762799999999999</v>
      </c>
      <c r="Q135">
        <v>-0.98036199999999996</v>
      </c>
      <c r="R135">
        <v>-1.2889119999999998</v>
      </c>
      <c r="S135">
        <v>-0.98036199999999996</v>
      </c>
      <c r="T135">
        <v>-1.209999</v>
      </c>
    </row>
    <row r="136" spans="1:20" x14ac:dyDescent="0.35">
      <c r="A136">
        <v>-0.97035399999999994</v>
      </c>
      <c r="B136">
        <v>-3.2795879999999999</v>
      </c>
      <c r="C136">
        <v>-0.97035399999999994</v>
      </c>
      <c r="D136">
        <v>-2.1738659999999999</v>
      </c>
      <c r="E136">
        <v>-0.97035399999999994</v>
      </c>
      <c r="F136">
        <v>-1.740783</v>
      </c>
      <c r="G136">
        <v>-0.97035399999999994</v>
      </c>
      <c r="H136">
        <v>-1.5735629999999998</v>
      </c>
      <c r="I136">
        <v>-0.97035399999999994</v>
      </c>
      <c r="J136">
        <v>-1.4082209999999999</v>
      </c>
      <c r="K136">
        <v>-0.97035399999999994</v>
      </c>
      <c r="L136">
        <v>-1.307701</v>
      </c>
      <c r="M136">
        <v>-0.97035399999999994</v>
      </c>
      <c r="N136">
        <v>-1.1705429999999999</v>
      </c>
      <c r="O136">
        <v>-0.97035399999999994</v>
      </c>
      <c r="P136">
        <v>-1.0906899999999999</v>
      </c>
      <c r="Q136">
        <v>-0.97035399999999994</v>
      </c>
      <c r="R136">
        <v>-1.0080199999999999</v>
      </c>
      <c r="S136">
        <v>-0.97035399999999994</v>
      </c>
      <c r="T136">
        <v>-0.958229</v>
      </c>
    </row>
    <row r="137" spans="1:20" x14ac:dyDescent="0.35">
      <c r="A137">
        <v>-0.96034599999999992</v>
      </c>
      <c r="B137">
        <v>-3.0766679999999997</v>
      </c>
      <c r="C137">
        <v>-0.96034599999999992</v>
      </c>
      <c r="D137">
        <v>-1.8995489999999999</v>
      </c>
      <c r="E137">
        <v>-0.96034599999999992</v>
      </c>
      <c r="F137">
        <v>-1.5171969999999999</v>
      </c>
      <c r="G137">
        <v>-0.96034599999999992</v>
      </c>
      <c r="H137">
        <v>-1.2842149999999999</v>
      </c>
      <c r="I137">
        <v>-0.96034599999999992</v>
      </c>
      <c r="J137">
        <v>-1.164906</v>
      </c>
      <c r="K137">
        <v>-0.96034599999999992</v>
      </c>
      <c r="L137">
        <v>-1.083175</v>
      </c>
      <c r="M137">
        <v>-0.96034599999999992</v>
      </c>
      <c r="N137">
        <v>-0.96762399999999993</v>
      </c>
      <c r="O137">
        <v>-0.96034599999999992</v>
      </c>
      <c r="P137">
        <v>-0.88401299999999994</v>
      </c>
      <c r="Q137">
        <v>-0.96034599999999992</v>
      </c>
      <c r="R137">
        <v>-0.78631200000000001</v>
      </c>
      <c r="S137">
        <v>-0.96034599999999992</v>
      </c>
      <c r="T137">
        <v>-0.70645899999999995</v>
      </c>
    </row>
    <row r="138" spans="1:20" x14ac:dyDescent="0.35">
      <c r="A138">
        <v>-0.95033799999999991</v>
      </c>
      <c r="B138">
        <v>-2.7638349999999998</v>
      </c>
      <c r="C138">
        <v>-0.95033799999999991</v>
      </c>
      <c r="D138">
        <v>-1.6693859999999998</v>
      </c>
      <c r="E138">
        <v>-0.95033799999999991</v>
      </c>
      <c r="F138">
        <v>-1.2466379999999999</v>
      </c>
      <c r="G138">
        <v>-0.95033799999999991</v>
      </c>
      <c r="H138">
        <v>-1.0822350000000001</v>
      </c>
      <c r="I138">
        <v>-0.95033799999999991</v>
      </c>
      <c r="J138">
        <v>-0.91689399999999999</v>
      </c>
      <c r="K138">
        <v>-0.95033799999999991</v>
      </c>
      <c r="L138">
        <v>-0.80791899999999994</v>
      </c>
      <c r="M138">
        <v>-0.95033799999999991</v>
      </c>
      <c r="N138">
        <v>-0.65948699999999993</v>
      </c>
      <c r="O138">
        <v>-0.95033799999999991</v>
      </c>
      <c r="P138">
        <v>-0.58527099999999999</v>
      </c>
      <c r="Q138">
        <v>-0.95033799999999991</v>
      </c>
      <c r="R138">
        <v>-0.51199499999999998</v>
      </c>
      <c r="S138">
        <v>-0.95033799999999991</v>
      </c>
      <c r="T138">
        <v>-0.457507</v>
      </c>
    </row>
    <row r="139" spans="1:20" x14ac:dyDescent="0.35">
      <c r="A139">
        <v>-0.94033</v>
      </c>
      <c r="B139">
        <v>-2.5421269999999998</v>
      </c>
      <c r="C139">
        <v>-0.94033</v>
      </c>
      <c r="D139">
        <v>-1.3922509999999999</v>
      </c>
      <c r="E139">
        <v>-0.94033</v>
      </c>
      <c r="F139">
        <v>-1.0277479999999999</v>
      </c>
      <c r="G139">
        <v>-0.94033</v>
      </c>
      <c r="H139">
        <v>-0.77879599999999993</v>
      </c>
      <c r="I139">
        <v>-0.94033</v>
      </c>
      <c r="J139">
        <v>-0.66512399999999994</v>
      </c>
      <c r="K139">
        <v>-0.94033</v>
      </c>
      <c r="L139">
        <v>-0.58433199999999996</v>
      </c>
      <c r="M139">
        <v>-0.94033</v>
      </c>
      <c r="N139">
        <v>-0.45994999999999997</v>
      </c>
      <c r="O139">
        <v>-0.94033</v>
      </c>
      <c r="P139">
        <v>-0.37502399999999997</v>
      </c>
      <c r="Q139">
        <v>-0.94033</v>
      </c>
      <c r="R139">
        <v>-0.28183199999999997</v>
      </c>
      <c r="S139">
        <v>-0.94033</v>
      </c>
      <c r="T139">
        <v>-0.202261</v>
      </c>
    </row>
    <row r="140" spans="1:20" x14ac:dyDescent="0.35">
      <c r="A140">
        <v>-0.93032300000000001</v>
      </c>
      <c r="B140">
        <v>-2.2189589999999999</v>
      </c>
      <c r="C140">
        <v>-0.93032300000000001</v>
      </c>
      <c r="D140">
        <v>-1.1611479999999998</v>
      </c>
      <c r="E140">
        <v>-0.93032300000000001</v>
      </c>
      <c r="F140">
        <v>-0.75249199999999994</v>
      </c>
      <c r="G140">
        <v>-0.93032300000000001</v>
      </c>
      <c r="H140">
        <v>-0.57211899999999993</v>
      </c>
      <c r="I140">
        <v>-0.93032300000000001</v>
      </c>
      <c r="J140">
        <v>-0.40245599999999998</v>
      </c>
      <c r="K140">
        <v>-0.93032300000000001</v>
      </c>
      <c r="L140">
        <v>-0.311894</v>
      </c>
      <c r="M140">
        <v>-0.93032300000000001</v>
      </c>
      <c r="N140">
        <v>-0.162053</v>
      </c>
      <c r="O140">
        <v>-0.93032300000000001</v>
      </c>
      <c r="P140">
        <v>-7.3088503999999999E-2</v>
      </c>
      <c r="Q140">
        <v>-0.93032300000000001</v>
      </c>
      <c r="R140">
        <v>-2.5177016E-2</v>
      </c>
      <c r="S140">
        <v>-0.93032300000000001</v>
      </c>
      <c r="T140">
        <v>3.8141304000000001E-2</v>
      </c>
    </row>
    <row r="141" spans="1:20" x14ac:dyDescent="0.35">
      <c r="A141">
        <v>-0.92031499999999999</v>
      </c>
      <c r="B141">
        <v>-1.990675</v>
      </c>
      <c r="C141">
        <v>-0.92031499999999999</v>
      </c>
      <c r="D141">
        <v>-0.87555799999999995</v>
      </c>
      <c r="E141">
        <v>-0.92031499999999999</v>
      </c>
      <c r="F141">
        <v>-0.50353999999999999</v>
      </c>
      <c r="G141">
        <v>-0.92031499999999999</v>
      </c>
      <c r="H141">
        <v>-0.28070400000000001</v>
      </c>
      <c r="I141">
        <v>-0.92031499999999999</v>
      </c>
      <c r="J141">
        <v>-0.15387999999999999</v>
      </c>
      <c r="K141">
        <v>-0.92031499999999999</v>
      </c>
      <c r="L141">
        <v>-6.0312108000000003E-2</v>
      </c>
      <c r="M141">
        <v>-0.92031499999999999</v>
      </c>
      <c r="N141">
        <v>5.2326860000000003E-2</v>
      </c>
      <c r="O141">
        <v>-0.92031499999999999</v>
      </c>
      <c r="P141">
        <v>0.12316070400000001</v>
      </c>
      <c r="Q141">
        <v>-0.92031499999999999</v>
      </c>
      <c r="R141">
        <v>0.23955699999999999</v>
      </c>
      <c r="S141">
        <v>-0.92031499999999999</v>
      </c>
      <c r="T141">
        <v>0.29752000000000001</v>
      </c>
    </row>
    <row r="142" spans="1:20" x14ac:dyDescent="0.35">
      <c r="A142">
        <v>-0.91030699999999998</v>
      </c>
      <c r="B142">
        <v>-1.688175</v>
      </c>
      <c r="C142">
        <v>-0.91030699999999998</v>
      </c>
      <c r="D142">
        <v>-0.62660700000000003</v>
      </c>
      <c r="E142">
        <v>-0.91030699999999998</v>
      </c>
      <c r="F142">
        <v>-0.237208</v>
      </c>
      <c r="G142">
        <v>-0.91030699999999998</v>
      </c>
      <c r="H142">
        <v>-6.0969712000000002E-2</v>
      </c>
      <c r="I142">
        <v>-0.91030699999999998</v>
      </c>
      <c r="J142">
        <v>0.11057219200000001</v>
      </c>
      <c r="K142">
        <v>-0.91030699999999998</v>
      </c>
      <c r="L142">
        <v>0.20658299999999999</v>
      </c>
      <c r="M142">
        <v>-0.91030699999999998</v>
      </c>
      <c r="N142">
        <v>0.34092299999999998</v>
      </c>
      <c r="O142">
        <v>-0.91030699999999998</v>
      </c>
      <c r="P142">
        <v>0.43467899999999998</v>
      </c>
      <c r="Q142">
        <v>-0.91030699999999998</v>
      </c>
      <c r="R142">
        <v>0.48512699999999997</v>
      </c>
      <c r="S142">
        <v>-0.91030699999999998</v>
      </c>
      <c r="T142">
        <v>0.54553299999999993</v>
      </c>
    </row>
    <row r="143" spans="1:20" x14ac:dyDescent="0.35">
      <c r="A143">
        <v>-0.90029899999999996</v>
      </c>
      <c r="B143">
        <v>-1.4091609999999999</v>
      </c>
      <c r="C143">
        <v>-0.90029899999999996</v>
      </c>
      <c r="D143">
        <v>-0.33124599999999998</v>
      </c>
      <c r="E143">
        <v>-0.90029899999999996</v>
      </c>
      <c r="F143">
        <v>2.3204190000000003E-2</v>
      </c>
      <c r="G143">
        <v>-0.90029899999999996</v>
      </c>
      <c r="H143">
        <v>0.24444199999999999</v>
      </c>
      <c r="I143">
        <v>-0.90029899999999996</v>
      </c>
      <c r="J143">
        <v>0.34984699999999996</v>
      </c>
      <c r="K143">
        <v>-0.90029899999999996</v>
      </c>
      <c r="L143">
        <v>0.43956399999999995</v>
      </c>
      <c r="M143">
        <v>-0.90029899999999996</v>
      </c>
      <c r="N143">
        <v>0.55821500000000002</v>
      </c>
      <c r="O143">
        <v>-0.90029899999999996</v>
      </c>
      <c r="P143">
        <v>0.64332899999999993</v>
      </c>
      <c r="Q143">
        <v>-0.90029899999999996</v>
      </c>
      <c r="R143">
        <v>0.73886999999999992</v>
      </c>
      <c r="S143">
        <v>-0.90029899999999996</v>
      </c>
      <c r="T143">
        <v>0.814025</v>
      </c>
    </row>
    <row r="144" spans="1:20" x14ac:dyDescent="0.35">
      <c r="A144">
        <v>-0.89029199999999997</v>
      </c>
      <c r="B144">
        <v>-1.0944479999999999</v>
      </c>
      <c r="C144">
        <v>-0.89029199999999997</v>
      </c>
      <c r="D144">
        <v>-6.9236792000000005E-2</v>
      </c>
      <c r="E144">
        <v>-0.89029199999999997</v>
      </c>
      <c r="F144">
        <v>0.30052699999999999</v>
      </c>
      <c r="G144">
        <v>-0.89029199999999997</v>
      </c>
      <c r="H144">
        <v>0.46624399999999999</v>
      </c>
      <c r="I144">
        <v>-0.89029199999999997</v>
      </c>
      <c r="J144">
        <v>0.63149199999999994</v>
      </c>
      <c r="K144">
        <v>-0.89029199999999997</v>
      </c>
      <c r="L144">
        <v>0.72383900000000001</v>
      </c>
      <c r="M144">
        <v>-0.89029199999999997</v>
      </c>
      <c r="N144">
        <v>0.863815</v>
      </c>
      <c r="O144">
        <v>-0.89029199999999997</v>
      </c>
      <c r="P144">
        <v>0.94648599999999994</v>
      </c>
      <c r="Q144">
        <v>-0.89029199999999997</v>
      </c>
      <c r="R144">
        <v>1.0257749999999999</v>
      </c>
      <c r="S144">
        <v>-0.89029199999999997</v>
      </c>
      <c r="T144">
        <v>1.0781959999999999</v>
      </c>
    </row>
    <row r="145" spans="1:20" x14ac:dyDescent="0.35">
      <c r="A145">
        <v>-0.88028399999999996</v>
      </c>
      <c r="B145">
        <v>-0.83234399999999997</v>
      </c>
      <c r="C145">
        <v>-0.88028399999999996</v>
      </c>
      <c r="D145">
        <v>0.23222899999999999</v>
      </c>
      <c r="E145">
        <v>-0.88028399999999996</v>
      </c>
      <c r="F145">
        <v>0.57653399999999999</v>
      </c>
      <c r="G145">
        <v>-0.88028399999999996</v>
      </c>
      <c r="H145">
        <v>0.80012099999999997</v>
      </c>
      <c r="I145">
        <v>-0.88028399999999996</v>
      </c>
      <c r="J145">
        <v>0.89707199999999998</v>
      </c>
      <c r="K145">
        <v>-0.88028399999999996</v>
      </c>
      <c r="L145">
        <v>0.9786149999999999</v>
      </c>
      <c r="M145">
        <v>-0.88028399999999996</v>
      </c>
      <c r="N145">
        <v>1.1008359999999999</v>
      </c>
      <c r="O145">
        <v>-0.88028399999999996</v>
      </c>
      <c r="P145">
        <v>1.1763669999999999</v>
      </c>
      <c r="Q145">
        <v>-0.88028399999999996</v>
      </c>
      <c r="R145">
        <v>1.277639</v>
      </c>
      <c r="S145">
        <v>-0.88028399999999996</v>
      </c>
      <c r="T145">
        <v>1.3480969999999999</v>
      </c>
    </row>
    <row r="146" spans="1:20" x14ac:dyDescent="0.35">
      <c r="A146">
        <v>-0.87027599999999994</v>
      </c>
      <c r="B146">
        <v>-0.468781</v>
      </c>
      <c r="C146">
        <v>-0.87027599999999994</v>
      </c>
      <c r="D146">
        <v>0.52261000000000002</v>
      </c>
      <c r="E146">
        <v>-0.87027599999999994</v>
      </c>
      <c r="F146">
        <v>0.88072499999999998</v>
      </c>
      <c r="G146">
        <v>-0.87027599999999994</v>
      </c>
      <c r="H146">
        <v>1.029345</v>
      </c>
      <c r="I146">
        <v>-0.87027599999999994</v>
      </c>
      <c r="J146">
        <v>1.194968</v>
      </c>
      <c r="K146">
        <v>-0.87027599999999994</v>
      </c>
      <c r="L146">
        <v>1.310989</v>
      </c>
      <c r="M146">
        <v>-0.87027599999999994</v>
      </c>
      <c r="N146">
        <v>1.4479599999999999</v>
      </c>
      <c r="O146">
        <v>-0.87027599999999994</v>
      </c>
      <c r="P146">
        <v>1.528564</v>
      </c>
      <c r="Q146">
        <v>-0.87027599999999994</v>
      </c>
      <c r="R146">
        <v>1.5974249999999999</v>
      </c>
      <c r="S146">
        <v>-0.87027599999999994</v>
      </c>
      <c r="T146">
        <v>1.645524</v>
      </c>
    </row>
    <row r="147" spans="1:20" x14ac:dyDescent="0.35">
      <c r="A147">
        <v>-0.86026799999999992</v>
      </c>
      <c r="B147">
        <v>-0.13781499999999999</v>
      </c>
      <c r="C147">
        <v>-0.86026799999999992</v>
      </c>
      <c r="D147">
        <v>0.86315799999999998</v>
      </c>
      <c r="E147">
        <v>-0.86026799999999992</v>
      </c>
      <c r="F147">
        <v>1.19835</v>
      </c>
      <c r="G147">
        <v>-0.86026799999999992</v>
      </c>
      <c r="H147">
        <v>1.4212799999999999</v>
      </c>
      <c r="I147">
        <v>-0.86026799999999992</v>
      </c>
      <c r="J147">
        <v>1.5248059999999999</v>
      </c>
      <c r="K147">
        <v>-0.86026799999999992</v>
      </c>
      <c r="L147">
        <v>1.611704</v>
      </c>
      <c r="M147">
        <v>-0.86026799999999992</v>
      </c>
      <c r="N147">
        <v>1.7130699999999999</v>
      </c>
      <c r="O147">
        <v>-0.86026799999999992</v>
      </c>
      <c r="P147">
        <v>1.79358</v>
      </c>
      <c r="Q147">
        <v>-0.86026799999999992</v>
      </c>
      <c r="R147">
        <v>1.896919</v>
      </c>
      <c r="S147">
        <v>-0.86026799999999992</v>
      </c>
      <c r="T147">
        <v>1.9667189999999999</v>
      </c>
    </row>
    <row r="148" spans="1:20" x14ac:dyDescent="0.35">
      <c r="A148">
        <v>-0.85026000000000002</v>
      </c>
      <c r="B148">
        <v>0.28446199999999999</v>
      </c>
      <c r="C148">
        <v>-0.85026000000000002</v>
      </c>
      <c r="D148">
        <v>1.2198629999999999</v>
      </c>
      <c r="E148">
        <v>-0.85026000000000002</v>
      </c>
      <c r="F148">
        <v>1.626172</v>
      </c>
      <c r="G148">
        <v>-0.85026000000000002</v>
      </c>
      <c r="H148">
        <v>1.7430379999999999</v>
      </c>
      <c r="I148">
        <v>-0.85026000000000002</v>
      </c>
      <c r="J148">
        <v>1.8921269999999999</v>
      </c>
      <c r="K148">
        <v>-0.85026000000000002</v>
      </c>
      <c r="L148">
        <v>1.9877619999999998</v>
      </c>
      <c r="M148">
        <v>-0.85026000000000002</v>
      </c>
      <c r="N148">
        <v>2.1346910000000001</v>
      </c>
      <c r="O148">
        <v>-0.85026000000000002</v>
      </c>
      <c r="P148">
        <v>2.2338019999999998</v>
      </c>
      <c r="Q148">
        <v>-0.85026000000000002</v>
      </c>
      <c r="R148">
        <v>2.2990930000000001</v>
      </c>
      <c r="S148">
        <v>-0.85026000000000002</v>
      </c>
      <c r="T148">
        <v>2.3473809999999999</v>
      </c>
    </row>
    <row r="149" spans="1:20" x14ac:dyDescent="0.35">
      <c r="A149">
        <v>-0.84025299999999992</v>
      </c>
      <c r="B149">
        <v>0.70871399999999996</v>
      </c>
      <c r="C149">
        <v>-0.84025299999999992</v>
      </c>
      <c r="D149">
        <v>1.6705129999999999</v>
      </c>
      <c r="E149">
        <v>-0.84025299999999992</v>
      </c>
      <c r="F149">
        <v>2.0476049999999999</v>
      </c>
      <c r="G149">
        <v>-0.84025299999999992</v>
      </c>
      <c r="H149">
        <v>2.2101280000000001</v>
      </c>
      <c r="I149">
        <v>-0.84025299999999992</v>
      </c>
      <c r="J149">
        <v>2.305857</v>
      </c>
      <c r="K149">
        <v>-0.84025299999999992</v>
      </c>
      <c r="L149">
        <v>2.3801669999999997</v>
      </c>
      <c r="M149">
        <v>-0.84025299999999992</v>
      </c>
      <c r="N149">
        <v>2.5343290000000001</v>
      </c>
      <c r="O149">
        <v>-0.84025299999999992</v>
      </c>
      <c r="P149">
        <v>2.5968960000000001</v>
      </c>
      <c r="Q149">
        <v>-0.84025299999999992</v>
      </c>
      <c r="R149">
        <v>2.7009859999999999</v>
      </c>
      <c r="S149">
        <v>-0.84025299999999992</v>
      </c>
      <c r="T149">
        <v>2.7819659999999997</v>
      </c>
    </row>
    <row r="150" spans="1:20" x14ac:dyDescent="0.35">
      <c r="A150">
        <v>-0.83024500000000001</v>
      </c>
      <c r="B150">
        <v>1.3273359999999998</v>
      </c>
      <c r="C150">
        <v>-0.83024500000000001</v>
      </c>
      <c r="D150">
        <v>2.182321</v>
      </c>
      <c r="E150">
        <v>-0.83024500000000001</v>
      </c>
      <c r="F150">
        <v>2.5566879999999998</v>
      </c>
      <c r="G150">
        <v>-0.83024500000000001</v>
      </c>
      <c r="H150">
        <v>2.6837939999999998</v>
      </c>
      <c r="I150">
        <v>-0.83024500000000001</v>
      </c>
      <c r="J150">
        <v>2.8146579999999997</v>
      </c>
      <c r="K150">
        <v>-0.83024500000000001</v>
      </c>
      <c r="L150">
        <v>2.9179029999999999</v>
      </c>
      <c r="M150">
        <v>-0.83024500000000001</v>
      </c>
      <c r="N150">
        <v>3.05694</v>
      </c>
      <c r="O150">
        <v>-0.83024500000000001</v>
      </c>
      <c r="P150">
        <v>3.1527629999999998</v>
      </c>
      <c r="Q150">
        <v>-0.83024500000000001</v>
      </c>
      <c r="R150">
        <v>3.2260389999999997</v>
      </c>
      <c r="S150">
        <v>-0.83024500000000001</v>
      </c>
      <c r="T150">
        <v>3.293679</v>
      </c>
    </row>
    <row r="151" spans="1:20" x14ac:dyDescent="0.35">
      <c r="A151">
        <v>-0.82023699999999999</v>
      </c>
      <c r="B151">
        <v>1.953379</v>
      </c>
      <c r="C151">
        <v>-0.82023699999999999</v>
      </c>
      <c r="D151">
        <v>2.8199190000000001</v>
      </c>
      <c r="E151">
        <v>-0.82023699999999999</v>
      </c>
      <c r="F151">
        <v>3.1743699999999997</v>
      </c>
      <c r="G151">
        <v>-0.82023699999999999</v>
      </c>
      <c r="H151">
        <v>3.3491059999999999</v>
      </c>
      <c r="I151">
        <v>-0.82023699999999999</v>
      </c>
      <c r="J151">
        <v>3.418625</v>
      </c>
      <c r="K151">
        <v>-0.82023699999999999</v>
      </c>
      <c r="L151">
        <v>3.4994169999999998</v>
      </c>
      <c r="M151">
        <v>-0.82023699999999999</v>
      </c>
      <c r="N151">
        <v>3.6600609999999998</v>
      </c>
      <c r="O151">
        <v>-0.82023699999999999</v>
      </c>
      <c r="P151">
        <v>3.7474289999999999</v>
      </c>
      <c r="Q151">
        <v>-0.82023699999999999</v>
      </c>
      <c r="R151">
        <v>3.8733139999999997</v>
      </c>
      <c r="S151">
        <v>-0.82023699999999999</v>
      </c>
      <c r="T151">
        <v>3.944712</v>
      </c>
    </row>
    <row r="152" spans="1:20" x14ac:dyDescent="0.35">
      <c r="A152">
        <v>-0.81022899999999998</v>
      </c>
      <c r="B152">
        <v>2.8212349999999997</v>
      </c>
      <c r="C152">
        <v>-0.81022899999999998</v>
      </c>
      <c r="D152">
        <v>3.5877239999999997</v>
      </c>
      <c r="E152">
        <v>-0.81022899999999998</v>
      </c>
      <c r="F152">
        <v>3.9813499999999999</v>
      </c>
      <c r="G152">
        <v>-0.81022899999999998</v>
      </c>
      <c r="H152">
        <v>4.0987799999999996</v>
      </c>
      <c r="I152">
        <v>-0.81022899999999998</v>
      </c>
      <c r="J152">
        <v>4.2434539999999998</v>
      </c>
      <c r="K152">
        <v>-0.81022899999999998</v>
      </c>
      <c r="L152">
        <v>4.3289429999999998</v>
      </c>
      <c r="M152">
        <v>-0.81022899999999998</v>
      </c>
      <c r="N152">
        <v>4.5365599999999997</v>
      </c>
      <c r="O152">
        <v>-0.81022899999999998</v>
      </c>
      <c r="P152">
        <v>4.6605660000000002</v>
      </c>
      <c r="Q152">
        <v>-0.81022899999999998</v>
      </c>
      <c r="R152">
        <v>4.7817539999999994</v>
      </c>
      <c r="S152">
        <v>-0.81022899999999998</v>
      </c>
      <c r="T152">
        <v>4.7996029999999994</v>
      </c>
    </row>
    <row r="153" spans="1:20" x14ac:dyDescent="0.35">
      <c r="A153">
        <v>-0.80022199999999999</v>
      </c>
      <c r="B153">
        <v>3.8122509999999998</v>
      </c>
      <c r="C153">
        <v>-0.80022199999999999</v>
      </c>
      <c r="D153">
        <v>4.6652629999999995</v>
      </c>
      <c r="E153">
        <v>-0.80022199999999999</v>
      </c>
      <c r="F153">
        <v>5.0588889999999997</v>
      </c>
      <c r="G153">
        <v>-0.80022199999999999</v>
      </c>
      <c r="H153">
        <v>5.2073209999999994</v>
      </c>
      <c r="I153">
        <v>-0.80022199999999999</v>
      </c>
      <c r="J153">
        <v>5.3369629999999999</v>
      </c>
      <c r="K153">
        <v>-0.80022199999999999</v>
      </c>
      <c r="L153">
        <v>5.3980269999999999</v>
      </c>
      <c r="M153">
        <v>-0.80022199999999999</v>
      </c>
      <c r="N153">
        <v>5.5924909999999999</v>
      </c>
      <c r="O153">
        <v>-0.80022199999999999</v>
      </c>
      <c r="P153">
        <v>5.7221339999999996</v>
      </c>
      <c r="Q153">
        <v>-0.80022199999999999</v>
      </c>
      <c r="R153">
        <v>5.8874759999999995</v>
      </c>
      <c r="S153">
        <v>-0.80022199999999999</v>
      </c>
      <c r="T153">
        <v>5.9635699999999998</v>
      </c>
    </row>
    <row r="154" spans="1:20" x14ac:dyDescent="0.35">
      <c r="A154">
        <v>-0.79021399999999997</v>
      </c>
      <c r="B154">
        <v>5.2035619999999998</v>
      </c>
      <c r="C154">
        <v>-0.79021399999999997</v>
      </c>
      <c r="D154">
        <v>5.9945719999999998</v>
      </c>
      <c r="E154">
        <v>-0.79021399999999997</v>
      </c>
      <c r="F154">
        <v>6.5366289999999996</v>
      </c>
      <c r="G154">
        <v>-0.79021399999999997</v>
      </c>
      <c r="H154">
        <v>6.570449</v>
      </c>
      <c r="I154">
        <v>-0.79021399999999997</v>
      </c>
      <c r="J154">
        <v>6.7339120000000001</v>
      </c>
      <c r="K154">
        <v>-0.79021399999999997</v>
      </c>
      <c r="L154">
        <v>6.8100059999999996</v>
      </c>
      <c r="M154">
        <v>-0.79021399999999997</v>
      </c>
      <c r="N154">
        <v>7.0645949999999997</v>
      </c>
      <c r="O154">
        <v>-0.79021399999999997</v>
      </c>
      <c r="P154">
        <v>7.1942379999999995</v>
      </c>
      <c r="Q154">
        <v>-0.79021399999999997</v>
      </c>
      <c r="R154">
        <v>7.3370329999999999</v>
      </c>
      <c r="S154">
        <v>-0.79021399999999997</v>
      </c>
      <c r="T154">
        <v>7.3990359999999997</v>
      </c>
    </row>
    <row r="155" spans="1:20" x14ac:dyDescent="0.35">
      <c r="A155">
        <v>-0.78020599999999996</v>
      </c>
      <c r="B155">
        <v>6.7808839999999995</v>
      </c>
      <c r="C155">
        <v>-0.78020599999999996</v>
      </c>
      <c r="D155">
        <v>7.6442299999999994</v>
      </c>
      <c r="E155">
        <v>-0.78020599999999996</v>
      </c>
      <c r="F155">
        <v>8.1759529999999998</v>
      </c>
      <c r="G155">
        <v>-0.78020599999999996</v>
      </c>
      <c r="H155">
        <v>8.2586239999999993</v>
      </c>
      <c r="I155">
        <v>-0.78020599999999996</v>
      </c>
      <c r="J155">
        <v>8.4155119999999997</v>
      </c>
      <c r="K155">
        <v>-0.78020599999999996</v>
      </c>
      <c r="L155">
        <v>8.4408759999999994</v>
      </c>
      <c r="M155">
        <v>-0.78020599999999996</v>
      </c>
      <c r="N155">
        <v>8.7001609999999996</v>
      </c>
      <c r="O155">
        <v>-0.78020599999999996</v>
      </c>
      <c r="P155">
        <v>8.7912869999999987</v>
      </c>
      <c r="Q155">
        <v>-0.78020599999999996</v>
      </c>
      <c r="R155">
        <v>8.9866910000000004</v>
      </c>
      <c r="S155">
        <v>-0.78020599999999996</v>
      </c>
      <c r="T155">
        <v>9.0674840000000003</v>
      </c>
    </row>
    <row r="156" spans="1:20" x14ac:dyDescent="0.35">
      <c r="A156">
        <v>-0.77019799999999994</v>
      </c>
      <c r="B156">
        <v>8.5949449999999992</v>
      </c>
      <c r="C156">
        <v>-0.77019799999999994</v>
      </c>
      <c r="D156">
        <v>9.4319860000000002</v>
      </c>
      <c r="E156">
        <v>-0.77019799999999994</v>
      </c>
      <c r="F156">
        <v>9.9355259999999994</v>
      </c>
      <c r="G156">
        <v>-0.77019799999999994</v>
      </c>
      <c r="H156">
        <v>9.9674680000000002</v>
      </c>
      <c r="I156">
        <v>-0.77019799999999994</v>
      </c>
      <c r="J156">
        <v>10.197630999999999</v>
      </c>
      <c r="K156">
        <v>-0.77019799999999994</v>
      </c>
      <c r="L156">
        <v>10.245542</v>
      </c>
      <c r="M156">
        <v>-0.77019799999999994</v>
      </c>
      <c r="N156">
        <v>10.553678999999999</v>
      </c>
      <c r="O156">
        <v>-0.77019799999999994</v>
      </c>
      <c r="P156">
        <v>10.643865</v>
      </c>
      <c r="Q156">
        <v>-0.77019799999999994</v>
      </c>
      <c r="R156">
        <v>10.791357</v>
      </c>
      <c r="S156">
        <v>-0.77019799999999994</v>
      </c>
      <c r="T156">
        <v>10.847723999999999</v>
      </c>
    </row>
    <row r="157" spans="1:20" x14ac:dyDescent="0.35">
      <c r="A157">
        <v>-0.76018999999999992</v>
      </c>
      <c r="B157">
        <v>10.185418</v>
      </c>
      <c r="C157">
        <v>-0.76018999999999992</v>
      </c>
      <c r="D157">
        <v>11.051582</v>
      </c>
      <c r="E157">
        <v>-0.76018999999999992</v>
      </c>
      <c r="F157">
        <v>11.448027</v>
      </c>
      <c r="G157">
        <v>-0.76018999999999992</v>
      </c>
      <c r="H157">
        <v>11.634034999999999</v>
      </c>
      <c r="I157">
        <v>-0.76018999999999992</v>
      </c>
      <c r="J157">
        <v>11.797497999999999</v>
      </c>
      <c r="K157">
        <v>-0.76018999999999992</v>
      </c>
      <c r="L157">
        <v>11.824741999999999</v>
      </c>
      <c r="M157">
        <v>-0.76018999999999992</v>
      </c>
      <c r="N157">
        <v>12.063359999999999</v>
      </c>
      <c r="O157">
        <v>-0.76018999999999992</v>
      </c>
      <c r="P157">
        <v>12.155424999999999</v>
      </c>
      <c r="Q157">
        <v>-0.76018999999999992</v>
      </c>
      <c r="R157">
        <v>12.301038999999999</v>
      </c>
      <c r="S157">
        <v>-0.76018999999999992</v>
      </c>
      <c r="T157">
        <v>12.345191999999999</v>
      </c>
    </row>
    <row r="158" spans="1:20" x14ac:dyDescent="0.35">
      <c r="A158">
        <v>-0.75018299999999993</v>
      </c>
      <c r="B158">
        <v>11.409509</v>
      </c>
      <c r="C158">
        <v>-0.75018299999999993</v>
      </c>
      <c r="D158">
        <v>12.257823999999999</v>
      </c>
      <c r="E158">
        <v>-0.75018299999999993</v>
      </c>
      <c r="F158">
        <v>12.646752999999999</v>
      </c>
      <c r="G158">
        <v>-0.75018299999999993</v>
      </c>
      <c r="H158">
        <v>12.783911</v>
      </c>
      <c r="I158">
        <v>-0.75018299999999993</v>
      </c>
      <c r="J158">
        <v>12.950191999999999</v>
      </c>
      <c r="K158">
        <v>-0.75018299999999993</v>
      </c>
      <c r="L158">
        <v>12.995284999999999</v>
      </c>
      <c r="M158">
        <v>-0.75018299999999993</v>
      </c>
      <c r="N158">
        <v>13.237660999999999</v>
      </c>
      <c r="O158">
        <v>-0.75018299999999993</v>
      </c>
      <c r="P158">
        <v>13.288390999999999</v>
      </c>
      <c r="Q158">
        <v>-0.75018299999999993</v>
      </c>
      <c r="R158">
        <v>13.379517</v>
      </c>
      <c r="S158">
        <v>-0.75018299999999993</v>
      </c>
      <c r="T158">
        <v>13.396426999999999</v>
      </c>
    </row>
    <row r="159" spans="1:20" x14ac:dyDescent="0.35">
      <c r="A159">
        <v>-0.74017499999999992</v>
      </c>
      <c r="B159">
        <v>12.073694</v>
      </c>
      <c r="C159">
        <v>-0.74017499999999992</v>
      </c>
      <c r="D159">
        <v>12.950191999999999</v>
      </c>
      <c r="E159">
        <v>-0.74017499999999992</v>
      </c>
      <c r="F159">
        <v>13.395486999999999</v>
      </c>
      <c r="G159">
        <v>-0.74017499999999992</v>
      </c>
      <c r="H159">
        <v>13.470642</v>
      </c>
      <c r="I159">
        <v>-0.74017499999999992</v>
      </c>
      <c r="J159">
        <v>13.568344</v>
      </c>
      <c r="K159">
        <v>-0.74017499999999992</v>
      </c>
      <c r="L159">
        <v>13.62565</v>
      </c>
      <c r="M159">
        <v>-0.74017499999999992</v>
      </c>
      <c r="N159">
        <v>13.789112999999999</v>
      </c>
      <c r="O159">
        <v>-0.74017499999999992</v>
      </c>
      <c r="P159">
        <v>13.806963</v>
      </c>
      <c r="Q159">
        <v>-0.74017499999999992</v>
      </c>
      <c r="R159">
        <v>13.86051</v>
      </c>
      <c r="S159">
        <v>-0.74017499999999992</v>
      </c>
      <c r="T159">
        <v>13.925331999999999</v>
      </c>
    </row>
    <row r="160" spans="1:20" x14ac:dyDescent="0.35">
      <c r="A160">
        <v>-0.73016700000000001</v>
      </c>
      <c r="B160">
        <v>12.462622</v>
      </c>
      <c r="C160">
        <v>-0.73016700000000001</v>
      </c>
      <c r="D160">
        <v>13.332545</v>
      </c>
      <c r="E160">
        <v>-0.73016700000000001</v>
      </c>
      <c r="F160">
        <v>13.748716999999999</v>
      </c>
      <c r="G160">
        <v>-0.73016700000000001</v>
      </c>
      <c r="H160">
        <v>13.787234</v>
      </c>
      <c r="I160">
        <v>-0.73016700000000001</v>
      </c>
      <c r="J160">
        <v>13.888693</v>
      </c>
      <c r="K160">
        <v>-0.73016700000000001</v>
      </c>
      <c r="L160">
        <v>13.931908</v>
      </c>
      <c r="M160">
        <v>-0.73016700000000001</v>
      </c>
      <c r="N160">
        <v>14.109461999999999</v>
      </c>
      <c r="O160">
        <v>-0.73016700000000001</v>
      </c>
      <c r="P160">
        <v>14.131069</v>
      </c>
      <c r="Q160">
        <v>-0.73016700000000001</v>
      </c>
      <c r="R160">
        <v>14.16489</v>
      </c>
      <c r="S160">
        <v>-0.73016700000000001</v>
      </c>
      <c r="T160">
        <v>14.185556999999999</v>
      </c>
    </row>
    <row r="161" spans="1:20" x14ac:dyDescent="0.35">
      <c r="A161">
        <v>-0.72015899999999999</v>
      </c>
      <c r="B161">
        <v>12.497380999999999</v>
      </c>
      <c r="C161">
        <v>-0.72015899999999999</v>
      </c>
      <c r="D161">
        <v>13.383274999999999</v>
      </c>
      <c r="E161">
        <v>-0.72015899999999999</v>
      </c>
      <c r="F161">
        <v>13.631285999999999</v>
      </c>
      <c r="G161">
        <v>-0.72015899999999999</v>
      </c>
      <c r="H161">
        <v>13.825750999999999</v>
      </c>
      <c r="I161">
        <v>-0.72015899999999999</v>
      </c>
      <c r="J161">
        <v>13.890571999999999</v>
      </c>
      <c r="K161">
        <v>-0.72015899999999999</v>
      </c>
      <c r="L161">
        <v>13.909362</v>
      </c>
      <c r="M161">
        <v>-0.72015899999999999</v>
      </c>
      <c r="N161">
        <v>14.015518</v>
      </c>
      <c r="O161">
        <v>-0.72015899999999999</v>
      </c>
      <c r="P161">
        <v>14.032427999999999</v>
      </c>
      <c r="Q161">
        <v>-0.72015899999999999</v>
      </c>
      <c r="R161">
        <v>14.052156</v>
      </c>
      <c r="S161">
        <v>-0.72015899999999999</v>
      </c>
      <c r="T161">
        <v>14.094431</v>
      </c>
    </row>
    <row r="162" spans="1:20" x14ac:dyDescent="0.35">
      <c r="A162">
        <v>-0.71015200000000001</v>
      </c>
      <c r="B162">
        <v>12.462622</v>
      </c>
      <c r="C162">
        <v>-0.71015200000000001</v>
      </c>
      <c r="D162">
        <v>13.302481999999999</v>
      </c>
      <c r="E162">
        <v>-0.71015200000000001</v>
      </c>
      <c r="F162">
        <v>13.574921</v>
      </c>
      <c r="G162">
        <v>-0.71015200000000001</v>
      </c>
      <c r="H162">
        <v>13.724290999999999</v>
      </c>
      <c r="I162">
        <v>-0.71015200000000001</v>
      </c>
      <c r="J162">
        <v>13.790051999999999</v>
      </c>
      <c r="K162">
        <v>-0.71015200000000001</v>
      </c>
      <c r="L162">
        <v>13.849236999999999</v>
      </c>
      <c r="M162">
        <v>-0.71015200000000001</v>
      </c>
      <c r="N162">
        <v>13.948817999999999</v>
      </c>
      <c r="O162">
        <v>-0.71015200000000001</v>
      </c>
      <c r="P162">
        <v>14.004244999999999</v>
      </c>
      <c r="Q162">
        <v>-0.71015200000000001</v>
      </c>
      <c r="R162">
        <v>14.004244999999999</v>
      </c>
      <c r="S162">
        <v>-0.71015200000000001</v>
      </c>
      <c r="T162">
        <v>14.012699999999999</v>
      </c>
    </row>
    <row r="163" spans="1:20" x14ac:dyDescent="0.35">
      <c r="A163">
        <v>-0.70014399999999999</v>
      </c>
      <c r="B163">
        <v>12.536837999999999</v>
      </c>
      <c r="C163">
        <v>-0.70014399999999999</v>
      </c>
      <c r="D163">
        <v>13.382334999999999</v>
      </c>
      <c r="E163">
        <v>-0.70014399999999999</v>
      </c>
      <c r="F163">
        <v>13.710199999999999</v>
      </c>
      <c r="G163">
        <v>-0.70014399999999999</v>
      </c>
      <c r="H163">
        <v>13.822932</v>
      </c>
      <c r="I163">
        <v>-0.70014399999999999</v>
      </c>
      <c r="J163">
        <v>13.883056999999999</v>
      </c>
      <c r="K163">
        <v>-0.70014399999999999</v>
      </c>
      <c r="L163">
        <v>13.933786999999999</v>
      </c>
      <c r="M163">
        <v>-0.70014399999999999</v>
      </c>
      <c r="N163">
        <v>14.040882999999999</v>
      </c>
      <c r="O163">
        <v>-0.70014399999999999</v>
      </c>
      <c r="P163">
        <v>14.075642999999999</v>
      </c>
      <c r="Q163">
        <v>-0.70014399999999999</v>
      </c>
      <c r="R163">
        <v>14.115098</v>
      </c>
      <c r="S163">
        <v>-0.70014399999999999</v>
      </c>
      <c r="T163">
        <v>14.16395</v>
      </c>
    </row>
    <row r="164" spans="1:20" x14ac:dyDescent="0.35">
      <c r="A164">
        <v>-0.69013599999999997</v>
      </c>
      <c r="B164">
        <v>12.759485999999999</v>
      </c>
      <c r="C164">
        <v>-0.69013599999999997</v>
      </c>
      <c r="D164">
        <v>13.598405999999999</v>
      </c>
      <c r="E164">
        <v>-0.69013599999999997</v>
      </c>
      <c r="F164">
        <v>13.937543999999999</v>
      </c>
      <c r="G164">
        <v>-0.69013599999999997</v>
      </c>
      <c r="H164">
        <v>14.015518</v>
      </c>
      <c r="I164">
        <v>-0.69013599999999997</v>
      </c>
      <c r="J164">
        <v>14.094431</v>
      </c>
      <c r="K164">
        <v>-0.69013599999999997</v>
      </c>
      <c r="L164">
        <v>14.182737999999999</v>
      </c>
      <c r="M164">
        <v>-0.69013599999999997</v>
      </c>
      <c r="N164">
        <v>14.310502</v>
      </c>
      <c r="O164">
        <v>-0.69013599999999997</v>
      </c>
      <c r="P164">
        <v>14.414781</v>
      </c>
      <c r="Q164">
        <v>-0.69013599999999997</v>
      </c>
      <c r="R164">
        <v>14.402567999999999</v>
      </c>
      <c r="S164">
        <v>-0.69013599999999997</v>
      </c>
      <c r="T164">
        <v>14.450479</v>
      </c>
    </row>
    <row r="165" spans="1:20" x14ac:dyDescent="0.35">
      <c r="A165">
        <v>-0.68012799999999995</v>
      </c>
      <c r="B165">
        <v>12.999042999999999</v>
      </c>
      <c r="C165">
        <v>-0.68012799999999995</v>
      </c>
      <c r="D165">
        <v>13.856752999999999</v>
      </c>
      <c r="E165">
        <v>-0.68012799999999995</v>
      </c>
      <c r="F165">
        <v>14.230649999999999</v>
      </c>
      <c r="G165">
        <v>-0.68012799999999995</v>
      </c>
      <c r="H165">
        <v>14.357474</v>
      </c>
      <c r="I165">
        <v>-0.68012799999999995</v>
      </c>
      <c r="J165">
        <v>14.372504999999999</v>
      </c>
      <c r="K165">
        <v>-0.68012799999999995</v>
      </c>
      <c r="L165">
        <v>14.453298</v>
      </c>
      <c r="M165">
        <v>-0.68012799999999995</v>
      </c>
      <c r="N165">
        <v>14.572607</v>
      </c>
      <c r="O165">
        <v>-0.68012799999999995</v>
      </c>
      <c r="P165">
        <v>14.641185999999999</v>
      </c>
      <c r="Q165">
        <v>-0.68012799999999995</v>
      </c>
      <c r="R165">
        <v>14.706947</v>
      </c>
      <c r="S165">
        <v>-0.68012799999999995</v>
      </c>
      <c r="T165">
        <v>14.761434</v>
      </c>
    </row>
    <row r="166" spans="1:20" x14ac:dyDescent="0.35">
      <c r="A166">
        <v>-0.67011999999999994</v>
      </c>
      <c r="B166">
        <v>13.259269</v>
      </c>
      <c r="C166">
        <v>-0.67011999999999994</v>
      </c>
      <c r="D166">
        <v>14.123553999999999</v>
      </c>
      <c r="E166">
        <v>-0.67011999999999994</v>
      </c>
      <c r="F166">
        <v>14.491814999999999</v>
      </c>
      <c r="G166">
        <v>-0.67011999999999994</v>
      </c>
      <c r="H166">
        <v>14.595153</v>
      </c>
      <c r="I166">
        <v>-0.67011999999999994</v>
      </c>
      <c r="J166">
        <v>14.693793999999999</v>
      </c>
      <c r="K166">
        <v>-0.67011999999999994</v>
      </c>
      <c r="L166">
        <v>14.771768</v>
      </c>
      <c r="M166">
        <v>-0.67011999999999994</v>
      </c>
      <c r="N166">
        <v>14.896713999999999</v>
      </c>
      <c r="O166">
        <v>-0.67011999999999994</v>
      </c>
      <c r="P166">
        <v>14.971869</v>
      </c>
      <c r="Q166">
        <v>-0.67011999999999994</v>
      </c>
      <c r="R166">
        <v>15.018841</v>
      </c>
      <c r="S166">
        <v>-0.67011999999999994</v>
      </c>
      <c r="T166">
        <v>15.109966</v>
      </c>
    </row>
    <row r="167" spans="1:20" x14ac:dyDescent="0.35">
      <c r="A167">
        <v>-0.66011299999999995</v>
      </c>
      <c r="B167">
        <v>13.429307</v>
      </c>
      <c r="C167">
        <v>-0.66011299999999995</v>
      </c>
      <c r="D167">
        <v>14.352777999999999</v>
      </c>
      <c r="E167">
        <v>-0.66011299999999995</v>
      </c>
      <c r="F167">
        <v>14.698492</v>
      </c>
      <c r="G167">
        <v>-0.66011299999999995</v>
      </c>
      <c r="H167">
        <v>14.845984</v>
      </c>
      <c r="I167">
        <v>-0.66011299999999995</v>
      </c>
      <c r="J167">
        <v>14.897653</v>
      </c>
      <c r="K167">
        <v>-0.66011299999999995</v>
      </c>
      <c r="L167">
        <v>14.993476999999999</v>
      </c>
      <c r="M167">
        <v>-0.66011299999999995</v>
      </c>
      <c r="N167">
        <v>15.099632999999999</v>
      </c>
      <c r="O167">
        <v>-0.66011299999999995</v>
      </c>
      <c r="P167">
        <v>15.162574999999999</v>
      </c>
      <c r="Q167">
        <v>-0.66011299999999995</v>
      </c>
      <c r="R167">
        <v>15.219882</v>
      </c>
      <c r="S167">
        <v>-0.66011299999999995</v>
      </c>
      <c r="T167">
        <v>15.281884999999999</v>
      </c>
    </row>
    <row r="168" spans="1:20" x14ac:dyDescent="0.35">
      <c r="A168">
        <v>-0.65010499999999993</v>
      </c>
      <c r="B168">
        <v>13.566466</v>
      </c>
      <c r="C168">
        <v>-0.65010499999999993</v>
      </c>
      <c r="D168">
        <v>14.495572999999998</v>
      </c>
      <c r="E168">
        <v>-0.65010499999999993</v>
      </c>
      <c r="F168">
        <v>14.815920999999999</v>
      </c>
      <c r="G168">
        <v>-0.65010499999999993</v>
      </c>
      <c r="H168">
        <v>14.996293999999999</v>
      </c>
      <c r="I168">
        <v>-0.65010499999999993</v>
      </c>
      <c r="J168">
        <v>15.034810999999999</v>
      </c>
      <c r="K168">
        <v>-0.65010499999999993</v>
      </c>
      <c r="L168">
        <v>15.13815</v>
      </c>
      <c r="M168">
        <v>-0.65010499999999993</v>
      </c>
      <c r="N168">
        <v>15.279067</v>
      </c>
      <c r="O168">
        <v>-0.65010499999999993</v>
      </c>
      <c r="P168">
        <v>15.342008999999999</v>
      </c>
      <c r="Q168">
        <v>-0.65010499999999993</v>
      </c>
      <c r="R168">
        <v>15.379586</v>
      </c>
      <c r="S168">
        <v>-0.65010499999999993</v>
      </c>
      <c r="T168">
        <v>15.407769</v>
      </c>
    </row>
    <row r="169" spans="1:20" x14ac:dyDescent="0.35">
      <c r="A169">
        <v>-0.64009699999999992</v>
      </c>
      <c r="B169">
        <v>13.635045</v>
      </c>
      <c r="C169">
        <v>-0.64009699999999992</v>
      </c>
      <c r="D169">
        <v>14.551938999999999</v>
      </c>
      <c r="E169">
        <v>-0.64009699999999992</v>
      </c>
      <c r="F169">
        <v>14.886379999999999</v>
      </c>
      <c r="G169">
        <v>-0.64009699999999992</v>
      </c>
      <c r="H169">
        <v>15.016961999999999</v>
      </c>
      <c r="I169">
        <v>-0.64009699999999992</v>
      </c>
      <c r="J169">
        <v>15.086480999999999</v>
      </c>
      <c r="K169">
        <v>-0.64009699999999992</v>
      </c>
      <c r="L169">
        <v>15.192637999999999</v>
      </c>
      <c r="M169">
        <v>-0.64009699999999992</v>
      </c>
      <c r="N169">
        <v>15.283764</v>
      </c>
      <c r="O169">
        <v>-0.64009699999999992</v>
      </c>
      <c r="P169">
        <v>15.377706999999999</v>
      </c>
      <c r="Q169">
        <v>-0.64009699999999992</v>
      </c>
      <c r="R169">
        <v>15.427498</v>
      </c>
      <c r="S169">
        <v>-0.64009699999999992</v>
      </c>
      <c r="T169">
        <v>15.446287</v>
      </c>
    </row>
    <row r="170" spans="1:20" x14ac:dyDescent="0.35">
      <c r="A170">
        <v>-0.63008900000000001</v>
      </c>
      <c r="B170">
        <v>13.683895</v>
      </c>
      <c r="C170">
        <v>-0.63008900000000001</v>
      </c>
      <c r="D170">
        <v>14.579182999999999</v>
      </c>
      <c r="E170">
        <v>-0.63008900000000001</v>
      </c>
      <c r="F170">
        <v>14.924897</v>
      </c>
      <c r="G170">
        <v>-0.63008900000000001</v>
      </c>
      <c r="H170">
        <v>15.005688999999999</v>
      </c>
      <c r="I170">
        <v>-0.63008900000000001</v>
      </c>
      <c r="J170">
        <v>15.143787</v>
      </c>
      <c r="K170">
        <v>-0.63008900000000001</v>
      </c>
      <c r="L170">
        <v>15.210486999999999</v>
      </c>
      <c r="M170">
        <v>-0.63008900000000001</v>
      </c>
      <c r="N170">
        <v>15.357977999999999</v>
      </c>
      <c r="O170">
        <v>-0.63008900000000001</v>
      </c>
      <c r="P170">
        <v>15.460377999999999</v>
      </c>
      <c r="Q170">
        <v>-0.63008900000000001</v>
      </c>
      <c r="R170">
        <v>15.466014999999999</v>
      </c>
      <c r="S170">
        <v>-0.63008900000000001</v>
      </c>
      <c r="T170">
        <v>15.476348999999999</v>
      </c>
    </row>
    <row r="171" spans="1:20" x14ac:dyDescent="0.35">
      <c r="A171">
        <v>-0.62008200000000002</v>
      </c>
      <c r="B171">
        <v>13.706443</v>
      </c>
      <c r="C171">
        <v>-0.62008200000000002</v>
      </c>
      <c r="D171">
        <v>14.609245</v>
      </c>
      <c r="E171">
        <v>-0.62008200000000002</v>
      </c>
      <c r="F171">
        <v>14.971869</v>
      </c>
      <c r="G171">
        <v>-0.62008200000000002</v>
      </c>
      <c r="H171">
        <v>15.068631999999999</v>
      </c>
      <c r="I171">
        <v>-0.62008200000000002</v>
      </c>
      <c r="J171">
        <v>15.151301999999999</v>
      </c>
      <c r="K171">
        <v>-0.62008200000000002</v>
      </c>
      <c r="L171">
        <v>15.215183999999999</v>
      </c>
      <c r="M171">
        <v>-0.62008200000000002</v>
      </c>
      <c r="N171">
        <v>15.356100999999999</v>
      </c>
      <c r="O171">
        <v>-0.62008200000000002</v>
      </c>
      <c r="P171">
        <v>15.433135</v>
      </c>
      <c r="Q171">
        <v>-0.62008200000000002</v>
      </c>
      <c r="R171">
        <v>15.463196</v>
      </c>
      <c r="S171">
        <v>-0.62008200000000002</v>
      </c>
      <c r="T171">
        <v>15.518623999999999</v>
      </c>
    </row>
    <row r="172" spans="1:20" x14ac:dyDescent="0.35">
      <c r="A172">
        <v>-0.61007400000000001</v>
      </c>
      <c r="B172">
        <v>13.777839999999999</v>
      </c>
      <c r="C172">
        <v>-0.61007400000000001</v>
      </c>
      <c r="D172">
        <v>14.626154</v>
      </c>
      <c r="E172">
        <v>-0.61007400000000001</v>
      </c>
      <c r="F172">
        <v>14.95402</v>
      </c>
      <c r="G172">
        <v>-0.61007400000000001</v>
      </c>
      <c r="H172">
        <v>15.055479</v>
      </c>
      <c r="I172">
        <v>-0.61007400000000001</v>
      </c>
      <c r="J172">
        <v>15.175727</v>
      </c>
      <c r="K172">
        <v>-0.61007400000000001</v>
      </c>
      <c r="L172">
        <v>15.251821999999999</v>
      </c>
      <c r="M172">
        <v>-0.61007400000000001</v>
      </c>
      <c r="N172">
        <v>15.393678</v>
      </c>
      <c r="O172">
        <v>-0.61007400000000001</v>
      </c>
      <c r="P172">
        <v>15.481985999999999</v>
      </c>
      <c r="Q172">
        <v>-0.61007400000000001</v>
      </c>
      <c r="R172">
        <v>15.496077999999999</v>
      </c>
      <c r="S172">
        <v>-0.61007400000000001</v>
      </c>
      <c r="T172">
        <v>15.517683999999999</v>
      </c>
    </row>
    <row r="173" spans="1:20" x14ac:dyDescent="0.35">
      <c r="A173">
        <v>-0.60006599999999999</v>
      </c>
      <c r="B173">
        <v>13.838903</v>
      </c>
      <c r="C173">
        <v>-0.60006599999999999</v>
      </c>
      <c r="D173">
        <v>14.659974999999999</v>
      </c>
      <c r="E173">
        <v>-0.60006599999999999</v>
      </c>
      <c r="F173">
        <v>14.941806999999999</v>
      </c>
      <c r="G173">
        <v>-0.60006599999999999</v>
      </c>
      <c r="H173">
        <v>15.13815</v>
      </c>
      <c r="I173">
        <v>-0.60006599999999999</v>
      </c>
      <c r="J173">
        <v>15.207668999999999</v>
      </c>
      <c r="K173">
        <v>-0.60006599999999999</v>
      </c>
      <c r="L173">
        <v>15.272488999999998</v>
      </c>
      <c r="M173">
        <v>-0.60006599999999999</v>
      </c>
      <c r="N173">
        <v>15.403072999999999</v>
      </c>
      <c r="O173">
        <v>-0.60006599999999999</v>
      </c>
      <c r="P173">
        <v>15.477288</v>
      </c>
      <c r="Q173">
        <v>-0.60006599999999999</v>
      </c>
      <c r="R173">
        <v>15.515804999999999</v>
      </c>
      <c r="S173">
        <v>-0.60006599999999999</v>
      </c>
      <c r="T173">
        <v>15.562775999999999</v>
      </c>
    </row>
    <row r="174" spans="1:20" x14ac:dyDescent="0.35">
      <c r="A174">
        <v>-0.59005799999999997</v>
      </c>
      <c r="B174">
        <v>13.946938999999999</v>
      </c>
      <c r="C174">
        <v>-0.59005799999999997</v>
      </c>
      <c r="D174">
        <v>14.724796</v>
      </c>
      <c r="E174">
        <v>-0.59005799999999997</v>
      </c>
      <c r="F174">
        <v>15.013204</v>
      </c>
      <c r="G174">
        <v>-0.59005799999999997</v>
      </c>
      <c r="H174">
        <v>15.204849999999999</v>
      </c>
      <c r="I174">
        <v>-0.59005799999999997</v>
      </c>
      <c r="J174">
        <v>15.286581</v>
      </c>
      <c r="K174">
        <v>-0.59005799999999997</v>
      </c>
      <c r="L174">
        <v>15.380526</v>
      </c>
      <c r="M174">
        <v>-0.59005799999999997</v>
      </c>
      <c r="N174">
        <v>15.508289999999999</v>
      </c>
      <c r="O174">
        <v>-0.59005799999999997</v>
      </c>
      <c r="P174">
        <v>15.60975</v>
      </c>
      <c r="Q174">
        <v>-0.59005799999999997</v>
      </c>
      <c r="R174">
        <v>15.605051999999999</v>
      </c>
      <c r="S174">
        <v>-0.59005799999999997</v>
      </c>
      <c r="T174">
        <v>15.635114</v>
      </c>
    </row>
    <row r="175" spans="1:20" x14ac:dyDescent="0.35">
      <c r="A175">
        <v>-0.58004999999999995</v>
      </c>
      <c r="B175">
        <v>14.058733</v>
      </c>
      <c r="C175">
        <v>-0.58004999999999995</v>
      </c>
      <c r="D175">
        <v>14.865713</v>
      </c>
      <c r="E175">
        <v>-0.58004999999999995</v>
      </c>
      <c r="F175">
        <v>15.157878999999999</v>
      </c>
      <c r="G175">
        <v>-0.58004999999999995</v>
      </c>
      <c r="H175">
        <v>15.320402</v>
      </c>
      <c r="I175">
        <v>-0.58004999999999995</v>
      </c>
      <c r="J175">
        <v>15.408707999999999</v>
      </c>
      <c r="K175">
        <v>-0.58004999999999995</v>
      </c>
      <c r="L175">
        <v>15.476348999999999</v>
      </c>
      <c r="M175">
        <v>-0.58004999999999995</v>
      </c>
      <c r="N175">
        <v>15.630417</v>
      </c>
      <c r="O175">
        <v>-0.58004999999999995</v>
      </c>
      <c r="P175">
        <v>15.685843999999999</v>
      </c>
      <c r="Q175">
        <v>-0.58004999999999995</v>
      </c>
      <c r="R175">
        <v>15.745028</v>
      </c>
      <c r="S175">
        <v>-0.58004999999999995</v>
      </c>
      <c r="T175">
        <v>15.773211999999999</v>
      </c>
    </row>
    <row r="176" spans="1:20" x14ac:dyDescent="0.35">
      <c r="A176">
        <v>-0.57004299999999997</v>
      </c>
      <c r="B176">
        <v>14.290775</v>
      </c>
      <c r="C176">
        <v>-0.57004299999999997</v>
      </c>
      <c r="D176">
        <v>15.049842</v>
      </c>
      <c r="E176">
        <v>-0.57004299999999997</v>
      </c>
      <c r="F176">
        <v>15.367372999999999</v>
      </c>
      <c r="G176">
        <v>-0.57004299999999997</v>
      </c>
      <c r="H176">
        <v>15.486682999999999</v>
      </c>
      <c r="I176">
        <v>-0.57004299999999997</v>
      </c>
      <c r="J176">
        <v>15.618205</v>
      </c>
      <c r="K176">
        <v>-0.57004299999999997</v>
      </c>
      <c r="L176">
        <v>15.690539999999999</v>
      </c>
      <c r="M176">
        <v>-0.57004299999999997</v>
      </c>
      <c r="N176">
        <v>15.852124999999999</v>
      </c>
      <c r="O176">
        <v>-0.57004299999999997</v>
      </c>
      <c r="P176">
        <v>15.931977</v>
      </c>
      <c r="Q176">
        <v>-0.57004299999999997</v>
      </c>
      <c r="R176">
        <v>15.948887999999998</v>
      </c>
      <c r="S176">
        <v>-0.57004299999999997</v>
      </c>
      <c r="T176">
        <v>15.953583999999999</v>
      </c>
    </row>
    <row r="177" spans="1:20" x14ac:dyDescent="0.35">
      <c r="A177">
        <v>-0.56003499999999995</v>
      </c>
      <c r="B177">
        <v>14.512481999999999</v>
      </c>
      <c r="C177">
        <v>-0.56003499999999995</v>
      </c>
      <c r="D177">
        <v>15.288459999999999</v>
      </c>
      <c r="E177">
        <v>-0.56003499999999995</v>
      </c>
      <c r="F177">
        <v>15.617263999999999</v>
      </c>
      <c r="G177">
        <v>-0.56003499999999995</v>
      </c>
      <c r="H177">
        <v>15.763817999999999</v>
      </c>
      <c r="I177">
        <v>-0.56003499999999995</v>
      </c>
      <c r="J177">
        <v>15.843669999999999</v>
      </c>
      <c r="K177">
        <v>-0.56003499999999995</v>
      </c>
      <c r="L177">
        <v>15.910371</v>
      </c>
      <c r="M177">
        <v>-0.56003499999999995</v>
      </c>
      <c r="N177">
        <v>16.060680999999999</v>
      </c>
      <c r="O177">
        <v>-0.56003499999999995</v>
      </c>
      <c r="P177">
        <v>16.136775</v>
      </c>
      <c r="Q177">
        <v>-0.56003499999999995</v>
      </c>
      <c r="R177">
        <v>16.194081999999998</v>
      </c>
      <c r="S177">
        <v>-0.56003499999999995</v>
      </c>
      <c r="T177">
        <v>16.215688</v>
      </c>
    </row>
    <row r="178" spans="1:20" x14ac:dyDescent="0.35">
      <c r="A178">
        <v>-0.55002699999999993</v>
      </c>
      <c r="B178">
        <v>14.799951999999999</v>
      </c>
      <c r="C178">
        <v>-0.55002699999999993</v>
      </c>
      <c r="D178">
        <v>15.574050999999999</v>
      </c>
      <c r="E178">
        <v>-0.55002699999999993</v>
      </c>
      <c r="F178">
        <v>15.87937</v>
      </c>
      <c r="G178">
        <v>-0.55002699999999993</v>
      </c>
      <c r="H178">
        <v>15.994918999999999</v>
      </c>
      <c r="I178">
        <v>-0.55002699999999993</v>
      </c>
      <c r="J178">
        <v>16.124562000000001</v>
      </c>
      <c r="K178">
        <v>-0.55002699999999993</v>
      </c>
      <c r="L178">
        <v>16.198778999999998</v>
      </c>
      <c r="M178">
        <v>-0.55002699999999993</v>
      </c>
      <c r="N178">
        <v>16.388546999999999</v>
      </c>
      <c r="O178">
        <v>-0.55002699999999993</v>
      </c>
      <c r="P178">
        <v>16.456185999999999</v>
      </c>
      <c r="Q178">
        <v>-0.55002699999999993</v>
      </c>
      <c r="R178">
        <v>16.500339999999998</v>
      </c>
      <c r="S178">
        <v>-0.55002699999999993</v>
      </c>
      <c r="T178">
        <v>16.505036</v>
      </c>
    </row>
    <row r="179" spans="1:20" x14ac:dyDescent="0.35">
      <c r="A179">
        <v>-0.54001900000000003</v>
      </c>
      <c r="B179">
        <v>15.086480999999999</v>
      </c>
      <c r="C179">
        <v>-0.54001900000000003</v>
      </c>
      <c r="D179">
        <v>15.865278</v>
      </c>
      <c r="E179">
        <v>-0.54001900000000003</v>
      </c>
      <c r="F179">
        <v>16.151806999999998</v>
      </c>
      <c r="G179">
        <v>-0.54001900000000003</v>
      </c>
      <c r="H179">
        <v>16.343451999999999</v>
      </c>
      <c r="I179">
        <v>-0.54001900000000003</v>
      </c>
      <c r="J179">
        <v>16.434577999999998</v>
      </c>
      <c r="K179">
        <v>-0.54001900000000003</v>
      </c>
      <c r="L179">
        <v>16.510673999999998</v>
      </c>
      <c r="M179">
        <v>-0.54001900000000003</v>
      </c>
      <c r="N179">
        <v>16.654408</v>
      </c>
      <c r="O179">
        <v>-0.54001900000000003</v>
      </c>
      <c r="P179">
        <v>16.725804999999998</v>
      </c>
      <c r="Q179">
        <v>-0.54001900000000003</v>
      </c>
      <c r="R179">
        <v>16.811294</v>
      </c>
      <c r="S179">
        <v>-0.54001900000000003</v>
      </c>
      <c r="T179">
        <v>16.849812</v>
      </c>
    </row>
    <row r="180" spans="1:20" x14ac:dyDescent="0.35">
      <c r="A180">
        <v>-0.53001199999999993</v>
      </c>
      <c r="B180">
        <v>15.392738999999999</v>
      </c>
      <c r="C180">
        <v>-0.53001199999999993</v>
      </c>
      <c r="D180">
        <v>16.206295000000001</v>
      </c>
      <c r="E180">
        <v>-0.53001199999999993</v>
      </c>
      <c r="F180">
        <v>16.498460999999999</v>
      </c>
      <c r="G180">
        <v>-0.53001199999999993</v>
      </c>
      <c r="H180">
        <v>16.683529999999998</v>
      </c>
      <c r="I180">
        <v>-0.53001199999999993</v>
      </c>
      <c r="J180">
        <v>16.790626</v>
      </c>
      <c r="K180">
        <v>-0.53001199999999993</v>
      </c>
      <c r="L180">
        <v>16.858266</v>
      </c>
      <c r="M180">
        <v>-0.53001199999999993</v>
      </c>
      <c r="N180">
        <v>17.062125999999999</v>
      </c>
      <c r="O180">
        <v>-0.53001199999999993</v>
      </c>
      <c r="P180">
        <v>17.122247999999999</v>
      </c>
      <c r="Q180">
        <v>-0.53001199999999993</v>
      </c>
      <c r="R180">
        <v>17.172039999999999</v>
      </c>
      <c r="S180">
        <v>-0.53001199999999993</v>
      </c>
      <c r="T180">
        <v>17.200223999999999</v>
      </c>
    </row>
    <row r="181" spans="1:20" x14ac:dyDescent="0.35">
      <c r="A181">
        <v>-0.52000400000000002</v>
      </c>
      <c r="B181">
        <v>15.74127</v>
      </c>
      <c r="C181">
        <v>-0.52000400000000002</v>
      </c>
      <c r="D181">
        <v>16.537917</v>
      </c>
      <c r="E181">
        <v>-0.52000400000000002</v>
      </c>
      <c r="F181">
        <v>16.877993999999997</v>
      </c>
      <c r="G181">
        <v>-0.52000400000000002</v>
      </c>
      <c r="H181">
        <v>17.057427999999998</v>
      </c>
      <c r="I181">
        <v>-0.52000400000000002</v>
      </c>
      <c r="J181">
        <v>17.157007999999998</v>
      </c>
      <c r="K181">
        <v>-0.52000400000000002</v>
      </c>
      <c r="L181">
        <v>17.211496</v>
      </c>
      <c r="M181">
        <v>-0.52000400000000002</v>
      </c>
      <c r="N181">
        <v>17.391867999999999</v>
      </c>
      <c r="O181">
        <v>-0.52000400000000002</v>
      </c>
      <c r="P181">
        <v>17.483933999999998</v>
      </c>
      <c r="Q181">
        <v>-0.52000400000000002</v>
      </c>
      <c r="R181">
        <v>17.528085999999998</v>
      </c>
      <c r="S181">
        <v>-0.52000400000000002</v>
      </c>
      <c r="T181">
        <v>17.583515999999999</v>
      </c>
    </row>
    <row r="182" spans="1:20" x14ac:dyDescent="0.35">
      <c r="A182">
        <v>-0.509996</v>
      </c>
      <c r="B182">
        <v>16.105774</v>
      </c>
      <c r="C182">
        <v>-0.509996</v>
      </c>
      <c r="D182">
        <v>16.916512000000001</v>
      </c>
      <c r="E182">
        <v>-0.509996</v>
      </c>
      <c r="F182">
        <v>17.259408000000001</v>
      </c>
      <c r="G182">
        <v>-0.509996</v>
      </c>
      <c r="H182">
        <v>17.388109999999998</v>
      </c>
      <c r="I182">
        <v>-0.509996</v>
      </c>
      <c r="J182">
        <v>17.579757999999998</v>
      </c>
      <c r="K182">
        <v>-0.509996</v>
      </c>
      <c r="L182">
        <v>17.625789999999999</v>
      </c>
      <c r="M182">
        <v>-0.509996</v>
      </c>
      <c r="N182">
        <v>17.848436</v>
      </c>
      <c r="O182">
        <v>-0.509996</v>
      </c>
      <c r="P182">
        <v>17.918893999999998</v>
      </c>
      <c r="Q182">
        <v>-0.509996</v>
      </c>
      <c r="R182">
        <v>17.965865999999998</v>
      </c>
      <c r="S182">
        <v>-0.509996</v>
      </c>
      <c r="T182">
        <v>17.974322000000001</v>
      </c>
    </row>
    <row r="183" spans="1:20" x14ac:dyDescent="0.35">
      <c r="S183">
        <v>-0.49998799999999999</v>
      </c>
      <c r="T183">
        <v>18.414919999999999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2026-03-09T11:47:18Z</dcterms:created>
  <dcterms:modified xsi:type="dcterms:W3CDTF">2026-03-09T11:47:33Z</dcterms:modified>
</cp:coreProperties>
</file>