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3E828D82-8B01-4FB1-98E4-BCD48AB48797}" xr6:coauthVersionLast="47" xr6:coauthVersionMax="47" xr10:uidLastSave="{00000000-0000-0000-0000-000000000000}"/>
  <bookViews>
    <workbookView xWindow="-160" yWindow="1790" windowWidth="14360" windowHeight="8710" xr2:uid="{901B9981-9FDC-4130-8BD0-4FB8600B1D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<sst xmlns="http://schemas.openxmlformats.org/spreadsheetml/2006/main" count="30" uniqueCount="12">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</sst>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-6.2566189999999997</c:v>
                </c:pt>
                <c:pt idx="1">
                  <c:v>-5.8774299999999995</c:v>
                </c:pt>
                <c:pt idx="2">
                  <c:v>-6.1618219999999999</c:v>
                </c:pt>
                <c:pt idx="3">
                  <c:v>-5.373602</c:v>
                </c:pt>
                <c:pt idx="4">
                  <c:v>-5.8621109999999996</c:v>
                </c:pt>
                <c:pt idx="5">
                  <c:v>-6.3130419999999994</c:v>
                </c:pt>
                <c:pt idx="6">
                  <c:v>-6.8147039999999999</c:v>
                </c:pt>
                <c:pt idx="7">
                  <c:v>-7.2966369999999996</c:v>
                </c:pt>
                <c:pt idx="8">
                  <c:v>-7.8358759999999998</c:v>
                </c:pt>
                <c:pt idx="9">
                  <c:v>-8.3488109999999995</c:v>
                </c:pt>
                <c:pt idx="10">
                  <c:v>-8.9058989999999998</c:v>
                </c:pt>
                <c:pt idx="11">
                  <c:v>-9.4413799999999988</c:v>
                </c:pt>
                <c:pt idx="12">
                  <c:v>-10.033229</c:v>
                </c:pt>
                <c:pt idx="13">
                  <c:v>-10.549920999999999</c:v>
                </c:pt>
                <c:pt idx="14">
                  <c:v>-11.126738</c:v>
                </c:pt>
                <c:pt idx="15">
                  <c:v>-11.621822999999999</c:v>
                </c:pt>
                <c:pt idx="16">
                  <c:v>-12.168576999999999</c:v>
                </c:pt>
                <c:pt idx="17">
                  <c:v>-12.626085</c:v>
                </c:pt>
                <c:pt idx="18">
                  <c:v>-13.119292</c:v>
                </c:pt>
                <c:pt idx="19">
                  <c:v>-13.498825999999999</c:v>
                </c:pt>
                <c:pt idx="20">
                  <c:v>-13.920634999999999</c:v>
                </c:pt>
                <c:pt idx="21">
                  <c:v>-14.233468</c:v>
                </c:pt>
                <c:pt idx="22">
                  <c:v>-14.595153</c:v>
                </c:pt>
                <c:pt idx="23">
                  <c:v>-14.861955</c:v>
                </c:pt>
                <c:pt idx="24">
                  <c:v>-15.176667</c:v>
                </c:pt>
                <c:pt idx="25">
                  <c:v>-15.394617999999999</c:v>
                </c:pt>
                <c:pt idx="26">
                  <c:v>-15.671752</c:v>
                </c:pt>
                <c:pt idx="27">
                  <c:v>-15.869975</c:v>
                </c:pt>
                <c:pt idx="28">
                  <c:v>-16.145230999999999</c:v>
                </c:pt>
                <c:pt idx="29">
                  <c:v>-16.351907000000001</c:v>
                </c:pt>
                <c:pt idx="30">
                  <c:v>-16.618708999999999</c:v>
                </c:pt>
                <c:pt idx="31">
                  <c:v>-16.853569999999998</c:v>
                </c:pt>
                <c:pt idx="32">
                  <c:v>-17.217131999999999</c:v>
                </c:pt>
                <c:pt idx="33">
                  <c:v>-17.545935999999998</c:v>
                </c:pt>
                <c:pt idx="34">
                  <c:v>-18.083296000000001</c:v>
                </c:pt>
                <c:pt idx="35">
                  <c:v>-18.729631999999999</c:v>
                </c:pt>
                <c:pt idx="36">
                  <c:v>-19.799655999999999</c:v>
                </c:pt>
                <c:pt idx="37">
                  <c:v>-21.198484000000001</c:v>
                </c:pt>
                <c:pt idx="38">
                  <c:v>-22.899812000000001</c:v>
                </c:pt>
                <c:pt idx="39">
                  <c:v>-24.313669999999998</c:v>
                </c:pt>
                <c:pt idx="40">
                  <c:v>-25.352689999999999</c:v>
                </c:pt>
                <c:pt idx="41">
                  <c:v>-25.872201999999998</c:v>
                </c:pt>
                <c:pt idx="42">
                  <c:v>-26.219794</c:v>
                </c:pt>
                <c:pt idx="43">
                  <c:v>-26.332528</c:v>
                </c:pt>
                <c:pt idx="44">
                  <c:v>-26.501625999999998</c:v>
                </c:pt>
                <c:pt idx="45">
                  <c:v>-26.586175999999998</c:v>
                </c:pt>
                <c:pt idx="46">
                  <c:v>-26.783458</c:v>
                </c:pt>
                <c:pt idx="47">
                  <c:v>-26.91498</c:v>
                </c:pt>
                <c:pt idx="48">
                  <c:v>-27.149842</c:v>
                </c:pt>
                <c:pt idx="49">
                  <c:v>-27.300151999999997</c:v>
                </c:pt>
                <c:pt idx="50">
                  <c:v>-27.572588</c:v>
                </c:pt>
                <c:pt idx="51">
                  <c:v>-27.769871999999999</c:v>
                </c:pt>
                <c:pt idx="52">
                  <c:v>-28.070494</c:v>
                </c:pt>
                <c:pt idx="53">
                  <c:v>-28.305353999999998</c:v>
                </c:pt>
                <c:pt idx="54">
                  <c:v>-28.615368</c:v>
                </c:pt>
                <c:pt idx="55">
                  <c:v>-28.850227999999998</c:v>
                </c:pt>
                <c:pt idx="56">
                  <c:v>-29.179031999999999</c:v>
                </c:pt>
                <c:pt idx="57">
                  <c:v>-29.413893999999999</c:v>
                </c:pt>
                <c:pt idx="58">
                  <c:v>-29.770879999999998</c:v>
                </c:pt>
                <c:pt idx="59">
                  <c:v>-29.996345999999999</c:v>
                </c:pt>
                <c:pt idx="60">
                  <c:v>-30.334546</c:v>
                </c:pt>
                <c:pt idx="61">
                  <c:v>-30.588193999999998</c:v>
                </c:pt>
                <c:pt idx="62">
                  <c:v>-30.916998</c:v>
                </c:pt>
                <c:pt idx="63">
                  <c:v>-31.161251999999998</c:v>
                </c:pt>
                <c:pt idx="64">
                  <c:v>-31.508845999999998</c:v>
                </c:pt>
                <c:pt idx="65">
                  <c:v>-31.7531</c:v>
                </c:pt>
                <c:pt idx="66">
                  <c:v>-32.100693999999997</c:v>
                </c:pt>
                <c:pt idx="67">
                  <c:v>-32.363737999999998</c:v>
                </c:pt>
                <c:pt idx="68">
                  <c:v>-32.720725999999999</c:v>
                </c:pt>
                <c:pt idx="69">
                  <c:v>-32.974373999999997</c:v>
                </c:pt>
                <c:pt idx="70">
                  <c:v>-33.368938</c:v>
                </c:pt>
                <c:pt idx="71">
                  <c:v>-33.669564000000001</c:v>
                </c:pt>
                <c:pt idx="72">
                  <c:v>-34.082912</c:v>
                </c:pt>
                <c:pt idx="73">
                  <c:v>-34.430507999999996</c:v>
                </c:pt>
                <c:pt idx="74">
                  <c:v>-34.900227999999998</c:v>
                </c:pt>
                <c:pt idx="75">
                  <c:v>-35.322975999999997</c:v>
                </c:pt>
                <c:pt idx="76">
                  <c:v>-35.88664</c:v>
                </c:pt>
                <c:pt idx="77">
                  <c:v>-36.318784000000001</c:v>
                </c:pt>
                <c:pt idx="78">
                  <c:v>-36.788503999999996</c:v>
                </c:pt>
                <c:pt idx="79">
                  <c:v>-37.079732</c:v>
                </c:pt>
                <c:pt idx="80">
                  <c:v>-37.455508000000002</c:v>
                </c:pt>
                <c:pt idx="81">
                  <c:v>-37.746735999999999</c:v>
                </c:pt>
                <c:pt idx="82">
                  <c:v>-38.244636</c:v>
                </c:pt>
                <c:pt idx="83">
                  <c:v>-38.657992</c:v>
                </c:pt>
                <c:pt idx="84">
                  <c:v>-39.268628</c:v>
                </c:pt>
                <c:pt idx="85">
                  <c:v>-39.775928</c:v>
                </c:pt>
                <c:pt idx="86">
                  <c:v>-40.499296000000001</c:v>
                </c:pt>
                <c:pt idx="87">
                  <c:v>-41.081752000000002</c:v>
                </c:pt>
                <c:pt idx="88">
                  <c:v>-41.880271999999998</c:v>
                </c:pt>
                <c:pt idx="89">
                  <c:v>-42.584851999999998</c:v>
                </c:pt>
                <c:pt idx="90">
                  <c:v>-43.486716000000001</c:v>
                </c:pt>
                <c:pt idx="91">
                  <c:v>-39.766528000000001</c:v>
                </c:pt>
                <c:pt idx="92">
                  <c:v>-37.211255999999999</c:v>
                </c:pt>
                <c:pt idx="93">
                  <c:v>-35.059931999999996</c:v>
                </c:pt>
                <c:pt idx="94">
                  <c:v>-33.340753999999997</c:v>
                </c:pt>
                <c:pt idx="95">
                  <c:v>-31.743707999999998</c:v>
                </c:pt>
                <c:pt idx="96">
                  <c:v>-30.42849</c:v>
                </c:pt>
                <c:pt idx="97">
                  <c:v>-29.160243999999999</c:v>
                </c:pt>
                <c:pt idx="98">
                  <c:v>-28.126859999999997</c:v>
                </c:pt>
                <c:pt idx="99">
                  <c:v>-27.074686</c:v>
                </c:pt>
                <c:pt idx="100">
                  <c:v>-26.238583999999999</c:v>
                </c:pt>
                <c:pt idx="101">
                  <c:v>-25.289747999999999</c:v>
                </c:pt>
                <c:pt idx="102">
                  <c:v>-24.566378</c:v>
                </c:pt>
                <c:pt idx="103">
                  <c:v>-23.786642000000001</c:v>
                </c:pt>
                <c:pt idx="104">
                  <c:v>-23.138427999999998</c:v>
                </c:pt>
                <c:pt idx="105">
                  <c:v>-22.41506</c:v>
                </c:pt>
                <c:pt idx="106">
                  <c:v>-21.804423999999997</c:v>
                </c:pt>
                <c:pt idx="107">
                  <c:v>-21.174996</c:v>
                </c:pt>
                <c:pt idx="108">
                  <c:v>-20.620725999999998</c:v>
                </c:pt>
                <c:pt idx="109">
                  <c:v>-20.010089999999998</c:v>
                </c:pt>
                <c:pt idx="110">
                  <c:v>-19.52158</c:v>
                </c:pt>
                <c:pt idx="111">
                  <c:v>-18.957916000000001</c:v>
                </c:pt>
                <c:pt idx="112">
                  <c:v>-18.516379999999998</c:v>
                </c:pt>
                <c:pt idx="113">
                  <c:v>-17.990292</c:v>
                </c:pt>
                <c:pt idx="114">
                  <c:v>-17.539362000000001</c:v>
                </c:pt>
                <c:pt idx="115">
                  <c:v>-17.050851999999999</c:v>
                </c:pt>
                <c:pt idx="116">
                  <c:v>-16.628104</c:v>
                </c:pt>
                <c:pt idx="117">
                  <c:v>-16.167777999999998</c:v>
                </c:pt>
                <c:pt idx="118">
                  <c:v>-15.754422999999999</c:v>
                </c:pt>
                <c:pt idx="119">
                  <c:v>-15.312885999999999</c:v>
                </c:pt>
                <c:pt idx="120">
                  <c:v>-14.91832</c:v>
                </c:pt>
                <c:pt idx="121">
                  <c:v>-14.486177999999999</c:v>
                </c:pt>
                <c:pt idx="122">
                  <c:v>-14.110401999999999</c:v>
                </c:pt>
                <c:pt idx="123">
                  <c:v>-13.715836999999999</c:v>
                </c:pt>
                <c:pt idx="124">
                  <c:v>-13.349454999999999</c:v>
                </c:pt>
                <c:pt idx="125">
                  <c:v>-12.964283999999999</c:v>
                </c:pt>
                <c:pt idx="126">
                  <c:v>-12.616690999999999</c:v>
                </c:pt>
                <c:pt idx="127">
                  <c:v>-12.240914999999999</c:v>
                </c:pt>
                <c:pt idx="128">
                  <c:v>-11.893321</c:v>
                </c:pt>
                <c:pt idx="129">
                  <c:v>-11.52694</c:v>
                </c:pt>
                <c:pt idx="130">
                  <c:v>-11.192499</c:v>
                </c:pt>
                <c:pt idx="131">
                  <c:v>-10.846784</c:v>
                </c:pt>
                <c:pt idx="132">
                  <c:v>-10.533011</c:v>
                </c:pt>
                <c:pt idx="133">
                  <c:v>-10.205145999999999</c:v>
                </c:pt>
                <c:pt idx="134">
                  <c:v>-9.8791599999999988</c:v>
                </c:pt>
                <c:pt idx="135">
                  <c:v>-9.5419009999999993</c:v>
                </c:pt>
                <c:pt idx="136">
                  <c:v>-9.2281279999999999</c:v>
                </c:pt>
                <c:pt idx="137">
                  <c:v>-8.9021419999999996</c:v>
                </c:pt>
                <c:pt idx="138">
                  <c:v>-8.5479719999999997</c:v>
                </c:pt>
                <c:pt idx="139">
                  <c:v>-8.1815899999999999</c:v>
                </c:pt>
                <c:pt idx="140">
                  <c:v>-7.809571</c:v>
                </c:pt>
                <c:pt idx="141">
                  <c:v>-7.4197039999999994</c:v>
                </c:pt>
                <c:pt idx="142">
                  <c:v>-7.0007129999999993</c:v>
                </c:pt>
                <c:pt idx="143">
                  <c:v>-6.55166</c:v>
                </c:pt>
                <c:pt idx="144">
                  <c:v>-6.0546959999999999</c:v>
                </c:pt>
                <c:pt idx="145">
                  <c:v>-5.4713029999999998</c:v>
                </c:pt>
                <c:pt idx="146">
                  <c:v>-4.7902089999999999</c:v>
                </c:pt>
                <c:pt idx="147">
                  <c:v>-3.9888649999999997</c:v>
                </c:pt>
                <c:pt idx="148">
                  <c:v>-3.0550609999999998</c:v>
                </c:pt>
                <c:pt idx="149">
                  <c:v>-1.9869169999999998</c:v>
                </c:pt>
                <c:pt idx="150">
                  <c:v>-0.757189</c:v>
                </c:pt>
                <c:pt idx="151">
                  <c:v>0.73088399999999998</c:v>
                </c:pt>
                <c:pt idx="152">
                  <c:v>2.4331510000000001</c:v>
                </c:pt>
                <c:pt idx="153">
                  <c:v>4.2678789999999998</c:v>
                </c:pt>
                <c:pt idx="154">
                  <c:v>5.920356</c:v>
                </c:pt>
                <c:pt idx="155">
                  <c:v>7.2609379999999994</c:v>
                </c:pt>
                <c:pt idx="156">
                  <c:v>8.0820100000000004</c:v>
                </c:pt>
                <c:pt idx="157">
                  <c:v>8.5620639999999995</c:v>
                </c:pt>
                <c:pt idx="158">
                  <c:v>8.748073999999999</c:v>
                </c:pt>
                <c:pt idx="159">
                  <c:v>8.8936859999999989</c:v>
                </c:pt>
                <c:pt idx="160">
                  <c:v>9.0477550000000004</c:v>
                </c:pt>
                <c:pt idx="161">
                  <c:v>9.2112169999999995</c:v>
                </c:pt>
                <c:pt idx="162">
                  <c:v>9.3756190000000004</c:v>
                </c:pt>
                <c:pt idx="163">
                  <c:v>9.5231119999999994</c:v>
                </c:pt>
                <c:pt idx="164">
                  <c:v>9.6452390000000001</c:v>
                </c:pt>
                <c:pt idx="165">
                  <c:v>9.7654879999999995</c:v>
                </c:pt>
                <c:pt idx="166">
                  <c:v>9.8847959999999997</c:v>
                </c:pt>
                <c:pt idx="167">
                  <c:v>9.974043</c:v>
                </c:pt>
                <c:pt idx="168">
                  <c:v>10.092412999999999</c:v>
                </c:pt>
                <c:pt idx="169">
                  <c:v>10.19951</c:v>
                </c:pt>
                <c:pt idx="170">
                  <c:v>10.334788999999999</c:v>
                </c:pt>
                <c:pt idx="171">
                  <c:v>10.479462999999999</c:v>
                </c:pt>
                <c:pt idx="172">
                  <c:v>10.669229999999999</c:v>
                </c:pt>
                <c:pt idx="173">
                  <c:v>10.87121</c:v>
                </c:pt>
                <c:pt idx="174">
                  <c:v>11.075068</c:v>
                </c:pt>
                <c:pt idx="175">
                  <c:v>11.296776999999999</c:v>
                </c:pt>
                <c:pt idx="176">
                  <c:v>11.557001</c:v>
                </c:pt>
                <c:pt idx="177">
                  <c:v>11.836015</c:v>
                </c:pt>
                <c:pt idx="178">
                  <c:v>12.137575999999999</c:v>
                </c:pt>
                <c:pt idx="179">
                  <c:v>12.425984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F5-4A95-B207-E82EA0C3515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12.730362999999999</c:v>
                </c:pt>
                <c:pt idx="1">
                  <c:v>10.930394</c:v>
                </c:pt>
                <c:pt idx="2">
                  <c:v>9.5287480000000002</c:v>
                </c:pt>
                <c:pt idx="3">
                  <c:v>8.3121729999999996</c:v>
                </c:pt>
                <c:pt idx="4">
                  <c:v>7.25718</c:v>
                </c:pt>
                <c:pt idx="5">
                  <c:v>6.2820409999999995</c:v>
                </c:pt>
                <c:pt idx="6">
                  <c:v>5.3999059999999997</c:v>
                </c:pt>
                <c:pt idx="7">
                  <c:v>4.5497119999999995</c:v>
                </c:pt>
                <c:pt idx="8">
                  <c:v>3.7662179999999998</c:v>
                </c:pt>
                <c:pt idx="9">
                  <c:v>3.0184229999999999</c:v>
                </c:pt>
                <c:pt idx="10">
                  <c:v>2.303509</c:v>
                </c:pt>
                <c:pt idx="11">
                  <c:v>1.5745019999999998</c:v>
                </c:pt>
                <c:pt idx="12">
                  <c:v>0.92252999999999996</c:v>
                </c:pt>
                <c:pt idx="13">
                  <c:v>0.25458799999999998</c:v>
                </c:pt>
                <c:pt idx="14">
                  <c:v>-0.35510799999999998</c:v>
                </c:pt>
                <c:pt idx="15">
                  <c:v>-0.97758199999999995</c:v>
                </c:pt>
                <c:pt idx="16">
                  <c:v>-1.5475409999999998</c:v>
                </c:pt>
                <c:pt idx="17">
                  <c:v>-2.1485949999999998</c:v>
                </c:pt>
                <c:pt idx="18">
                  <c:v>-2.6885849999999998</c:v>
                </c:pt>
                <c:pt idx="19">
                  <c:v>-3.2410709999999998</c:v>
                </c:pt>
                <c:pt idx="20">
                  <c:v>-3.7483689999999998</c:v>
                </c:pt>
                <c:pt idx="21">
                  <c:v>-4.2349990000000002</c:v>
                </c:pt>
                <c:pt idx="22">
                  <c:v>-4.6990829999999999</c:v>
                </c:pt>
                <c:pt idx="23">
                  <c:v>-5.1603479999999999</c:v>
                </c:pt>
                <c:pt idx="24">
                  <c:v>-5.568066</c:v>
                </c:pt>
                <c:pt idx="25">
                  <c:v>-6.0077239999999996</c:v>
                </c:pt>
                <c:pt idx="26">
                  <c:v>-6.3994710000000001</c:v>
                </c:pt>
                <c:pt idx="27">
                  <c:v>-6.801552</c:v>
                </c:pt>
                <c:pt idx="28">
                  <c:v>-7.171691</c:v>
                </c:pt>
                <c:pt idx="29">
                  <c:v>-7.5953789999999994</c:v>
                </c:pt>
                <c:pt idx="30">
                  <c:v>-8.0387950000000004</c:v>
                </c:pt>
                <c:pt idx="31">
                  <c:v>-8.5977619999999995</c:v>
                </c:pt>
                <c:pt idx="32">
                  <c:v>-9.2769779999999997</c:v>
                </c:pt>
                <c:pt idx="33">
                  <c:v>-10.275604</c:v>
                </c:pt>
                <c:pt idx="34">
                  <c:v>-11.594579</c:v>
                </c:pt>
                <c:pt idx="35">
                  <c:v>-13.214174999999999</c:v>
                </c:pt>
                <c:pt idx="36">
                  <c:v>-14.969989999999999</c:v>
                </c:pt>
                <c:pt idx="37">
                  <c:v>-16.750230999999999</c:v>
                </c:pt>
                <c:pt idx="38">
                  <c:v>-18.050415999999998</c:v>
                </c:pt>
                <c:pt idx="39">
                  <c:v>-18.844244</c:v>
                </c:pt>
                <c:pt idx="40">
                  <c:v>-19.178684000000001</c:v>
                </c:pt>
                <c:pt idx="41">
                  <c:v>-19.375028</c:v>
                </c:pt>
                <c:pt idx="42">
                  <c:v>-19.422940000000001</c:v>
                </c:pt>
                <c:pt idx="43">
                  <c:v>-19.503731999999999</c:v>
                </c:pt>
                <c:pt idx="44">
                  <c:v>-19.536611999999998</c:v>
                </c:pt>
                <c:pt idx="45">
                  <c:v>-19.671892</c:v>
                </c:pt>
                <c:pt idx="46">
                  <c:v>-19.744228</c:v>
                </c:pt>
                <c:pt idx="47">
                  <c:v>-19.912388</c:v>
                </c:pt>
                <c:pt idx="48">
                  <c:v>-20.016666000000001</c:v>
                </c:pt>
                <c:pt idx="49">
                  <c:v>-20.22804</c:v>
                </c:pt>
                <c:pt idx="50">
                  <c:v>-20.354865999999998</c:v>
                </c:pt>
                <c:pt idx="51">
                  <c:v>-20.570936</c:v>
                </c:pt>
                <c:pt idx="52">
                  <c:v>-20.722186000000001</c:v>
                </c:pt>
                <c:pt idx="53">
                  <c:v>-20.957048</c:v>
                </c:pt>
                <c:pt idx="54">
                  <c:v>-21.113934</c:v>
                </c:pt>
                <c:pt idx="55">
                  <c:v>-21.346913999999998</c:v>
                </c:pt>
                <c:pt idx="56">
                  <c:v>-21.507558</c:v>
                </c:pt>
                <c:pt idx="57">
                  <c:v>-21.752751999999997</c:v>
                </c:pt>
                <c:pt idx="58">
                  <c:v>-21.905881999999998</c:v>
                </c:pt>
                <c:pt idx="59">
                  <c:v>-22.158591999999999</c:v>
                </c:pt>
                <c:pt idx="60">
                  <c:v>-22.311722</c:v>
                </c:pt>
                <c:pt idx="61">
                  <c:v>-22.571946000000001</c:v>
                </c:pt>
                <c:pt idx="62">
                  <c:v>-22.730709999999998</c:v>
                </c:pt>
                <c:pt idx="63">
                  <c:v>-23.004087999999999</c:v>
                </c:pt>
                <c:pt idx="64">
                  <c:v>-23.192916</c:v>
                </c:pt>
                <c:pt idx="65">
                  <c:v>-23.448443999999999</c:v>
                </c:pt>
                <c:pt idx="66">
                  <c:v>-23.625057999999999</c:v>
                </c:pt>
                <c:pt idx="67">
                  <c:v>-23.898436</c:v>
                </c:pt>
                <c:pt idx="68">
                  <c:v>-24.090081999999999</c:v>
                </c:pt>
                <c:pt idx="69">
                  <c:v>-24.386005999999998</c:v>
                </c:pt>
                <c:pt idx="70">
                  <c:v>-24.613350000000001</c:v>
                </c:pt>
                <c:pt idx="71">
                  <c:v>-24.937457999999999</c:v>
                </c:pt>
                <c:pt idx="72">
                  <c:v>-25.177014</c:v>
                </c:pt>
                <c:pt idx="73">
                  <c:v>-25.552792</c:v>
                </c:pt>
                <c:pt idx="74">
                  <c:v>-25.797045999999998</c:v>
                </c:pt>
                <c:pt idx="75">
                  <c:v>-26.172822</c:v>
                </c:pt>
                <c:pt idx="76">
                  <c:v>-26.473441999999999</c:v>
                </c:pt>
                <c:pt idx="77">
                  <c:v>-26.877403999999999</c:v>
                </c:pt>
                <c:pt idx="78">
                  <c:v>-27.196811999999998</c:v>
                </c:pt>
                <c:pt idx="79">
                  <c:v>-27.647743999999999</c:v>
                </c:pt>
                <c:pt idx="80">
                  <c:v>-28.042309999999997</c:v>
                </c:pt>
                <c:pt idx="81">
                  <c:v>-28.540212</c:v>
                </c:pt>
                <c:pt idx="82">
                  <c:v>-28.981749999999998</c:v>
                </c:pt>
                <c:pt idx="83">
                  <c:v>-29.582991999999997</c:v>
                </c:pt>
                <c:pt idx="84">
                  <c:v>-30.099684</c:v>
                </c:pt>
                <c:pt idx="85">
                  <c:v>-30.794871999999998</c:v>
                </c:pt>
                <c:pt idx="86">
                  <c:v>-31.424295999999998</c:v>
                </c:pt>
                <c:pt idx="87">
                  <c:v>-32.194637999999998</c:v>
                </c:pt>
                <c:pt idx="88">
                  <c:v>-32.927403999999996</c:v>
                </c:pt>
                <c:pt idx="89">
                  <c:v>-33.838659999999997</c:v>
                </c:pt>
                <c:pt idx="90">
                  <c:v>-34.693551999999997</c:v>
                </c:pt>
                <c:pt idx="91">
                  <c:v>-31.602789999999999</c:v>
                </c:pt>
                <c:pt idx="92">
                  <c:v>-29.263582</c:v>
                </c:pt>
                <c:pt idx="93">
                  <c:v>-27.516221999999999</c:v>
                </c:pt>
                <c:pt idx="94">
                  <c:v>-25.937961999999999</c:v>
                </c:pt>
                <c:pt idx="95">
                  <c:v>-24.688506</c:v>
                </c:pt>
                <c:pt idx="96">
                  <c:v>-23.439048</c:v>
                </c:pt>
                <c:pt idx="97">
                  <c:v>-22.462032000000001</c:v>
                </c:pt>
                <c:pt idx="98">
                  <c:v>-21.456827999999998</c:v>
                </c:pt>
                <c:pt idx="99">
                  <c:v>-20.658306</c:v>
                </c:pt>
                <c:pt idx="100">
                  <c:v>-19.803414</c:v>
                </c:pt>
                <c:pt idx="101">
                  <c:v>-19.117622000000001</c:v>
                </c:pt>
                <c:pt idx="102">
                  <c:v>-18.413042000000001</c:v>
                </c:pt>
                <c:pt idx="103">
                  <c:v>-17.839981999999999</c:v>
                </c:pt>
                <c:pt idx="104">
                  <c:v>-17.172978000000001</c:v>
                </c:pt>
                <c:pt idx="105">
                  <c:v>-16.637497</c:v>
                </c:pt>
                <c:pt idx="106">
                  <c:v>-16.045650999999999</c:v>
                </c:pt>
                <c:pt idx="107">
                  <c:v>-15.594717999999999</c:v>
                </c:pt>
                <c:pt idx="108">
                  <c:v>-15.040448</c:v>
                </c:pt>
                <c:pt idx="109">
                  <c:v>-14.598910999999999</c:v>
                </c:pt>
                <c:pt idx="110">
                  <c:v>-14.101008</c:v>
                </c:pt>
                <c:pt idx="111">
                  <c:v>-13.706443</c:v>
                </c:pt>
                <c:pt idx="112">
                  <c:v>-13.246115999999999</c:v>
                </c:pt>
                <c:pt idx="113">
                  <c:v>-12.870339999999999</c:v>
                </c:pt>
                <c:pt idx="114">
                  <c:v>-12.419409</c:v>
                </c:pt>
                <c:pt idx="115">
                  <c:v>-12.071814999999999</c:v>
                </c:pt>
                <c:pt idx="116">
                  <c:v>-11.649066999999999</c:v>
                </c:pt>
                <c:pt idx="117">
                  <c:v>-11.339051</c:v>
                </c:pt>
                <c:pt idx="118">
                  <c:v>-10.924757999999999</c:v>
                </c:pt>
                <c:pt idx="119">
                  <c:v>-10.599710999999999</c:v>
                </c:pt>
                <c:pt idx="120">
                  <c:v>-10.211722</c:v>
                </c:pt>
                <c:pt idx="121">
                  <c:v>-9.9111010000000004</c:v>
                </c:pt>
                <c:pt idx="122">
                  <c:v>-9.5475379999999994</c:v>
                </c:pt>
                <c:pt idx="123">
                  <c:v>-9.2459769999999999</c:v>
                </c:pt>
                <c:pt idx="124">
                  <c:v>-8.9012029999999989</c:v>
                </c:pt>
                <c:pt idx="125">
                  <c:v>-8.6118539999999992</c:v>
                </c:pt>
                <c:pt idx="126">
                  <c:v>-8.266138999999999</c:v>
                </c:pt>
                <c:pt idx="127">
                  <c:v>-7.9899439999999995</c:v>
                </c:pt>
                <c:pt idx="128">
                  <c:v>-7.6517459999999993</c:v>
                </c:pt>
                <c:pt idx="129">
                  <c:v>-7.3680349999999999</c:v>
                </c:pt>
                <c:pt idx="130">
                  <c:v>-7.0514429999999999</c:v>
                </c:pt>
                <c:pt idx="131">
                  <c:v>-6.7940359999999993</c:v>
                </c:pt>
                <c:pt idx="132">
                  <c:v>-6.473687</c:v>
                </c:pt>
                <c:pt idx="133">
                  <c:v>-6.2106430000000001</c:v>
                </c:pt>
                <c:pt idx="134">
                  <c:v>-5.8921729999999997</c:v>
                </c:pt>
                <c:pt idx="135">
                  <c:v>-5.6441599999999994</c:v>
                </c:pt>
                <c:pt idx="136">
                  <c:v>-5.330387</c:v>
                </c:pt>
                <c:pt idx="137">
                  <c:v>-5.0626470000000001</c:v>
                </c:pt>
                <c:pt idx="138">
                  <c:v>-4.734782</c:v>
                </c:pt>
                <c:pt idx="139">
                  <c:v>-4.4529489999999994</c:v>
                </c:pt>
                <c:pt idx="140">
                  <c:v>-4.1119319999999995</c:v>
                </c:pt>
                <c:pt idx="141">
                  <c:v>-3.8084929999999999</c:v>
                </c:pt>
                <c:pt idx="142">
                  <c:v>-3.418625</c:v>
                </c:pt>
                <c:pt idx="143">
                  <c:v>-3.071971</c:v>
                </c:pt>
                <c:pt idx="144">
                  <c:v>-2.6426469999999997</c:v>
                </c:pt>
                <c:pt idx="145">
                  <c:v>-2.182321</c:v>
                </c:pt>
                <c:pt idx="146">
                  <c:v>-1.587655</c:v>
                </c:pt>
                <c:pt idx="147">
                  <c:v>-0.96010799999999996</c:v>
                </c:pt>
                <c:pt idx="148">
                  <c:v>-0.14843099999999998</c:v>
                </c:pt>
                <c:pt idx="149">
                  <c:v>0.80228199999999994</c:v>
                </c:pt>
                <c:pt idx="150">
                  <c:v>2.034265</c:v>
                </c:pt>
                <c:pt idx="151">
                  <c:v>3.0480149999999999</c:v>
                </c:pt>
                <c:pt idx="152">
                  <c:v>5.2392620000000001</c:v>
                </c:pt>
                <c:pt idx="153">
                  <c:v>7.0204409999999999</c:v>
                </c:pt>
                <c:pt idx="154">
                  <c:v>8.6306429999999992</c:v>
                </c:pt>
                <c:pt idx="155">
                  <c:v>9.8331269999999993</c:v>
                </c:pt>
                <c:pt idx="156">
                  <c:v>10.571527999999999</c:v>
                </c:pt>
                <c:pt idx="157">
                  <c:v>10.962335999999999</c:v>
                </c:pt>
                <c:pt idx="158">
                  <c:v>11.103251999999999</c:v>
                </c:pt>
                <c:pt idx="159">
                  <c:v>11.179345999999999</c:v>
                </c:pt>
                <c:pt idx="160">
                  <c:v>11.333414999999999</c:v>
                </c:pt>
                <c:pt idx="161">
                  <c:v>11.538212999999999</c:v>
                </c:pt>
                <c:pt idx="162">
                  <c:v>11.747707999999999</c:v>
                </c:pt>
                <c:pt idx="163">
                  <c:v>11.957203</c:v>
                </c:pt>
                <c:pt idx="164">
                  <c:v>12.091543</c:v>
                </c:pt>
                <c:pt idx="165">
                  <c:v>12.190185</c:v>
                </c:pt>
                <c:pt idx="166">
                  <c:v>12.269096999999999</c:v>
                </c:pt>
                <c:pt idx="167">
                  <c:v>12.327342999999999</c:v>
                </c:pt>
                <c:pt idx="168">
                  <c:v>12.391224999999999</c:v>
                </c:pt>
                <c:pt idx="169">
                  <c:v>12.467319999999999</c:v>
                </c:pt>
                <c:pt idx="170">
                  <c:v>12.58475</c:v>
                </c:pt>
                <c:pt idx="171">
                  <c:v>12.71909</c:v>
                </c:pt>
                <c:pt idx="172">
                  <c:v>12.880673</c:v>
                </c:pt>
                <c:pt idx="173">
                  <c:v>13.078895999999999</c:v>
                </c:pt>
                <c:pt idx="174">
                  <c:v>13.298724999999999</c:v>
                </c:pt>
                <c:pt idx="175">
                  <c:v>13.555192</c:v>
                </c:pt>
                <c:pt idx="176">
                  <c:v>13.839843</c:v>
                </c:pt>
                <c:pt idx="177">
                  <c:v>14.119795999999999</c:v>
                </c:pt>
                <c:pt idx="178">
                  <c:v>14.436387</c:v>
                </c:pt>
                <c:pt idx="179">
                  <c:v>14.740765999999999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F5-4A95-B207-E82EA0C3515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15.073328</c:v>
                </c:pt>
                <c:pt idx="1">
                  <c:v>13.167202999999999</c:v>
                </c:pt>
                <c:pt idx="2">
                  <c:v>11.693220999999999</c:v>
                </c:pt>
                <c:pt idx="3">
                  <c:v>10.446581999999999</c:v>
                </c:pt>
                <c:pt idx="4">
                  <c:v>9.3342849999999995</c:v>
                </c:pt>
                <c:pt idx="5">
                  <c:v>8.3253249999999994</c:v>
                </c:pt>
                <c:pt idx="6">
                  <c:v>7.397157</c:v>
                </c:pt>
                <c:pt idx="7">
                  <c:v>6.5422659999999997</c:v>
                </c:pt>
                <c:pt idx="8">
                  <c:v>5.7296499999999995</c:v>
                </c:pt>
                <c:pt idx="9">
                  <c:v>4.9743389999999996</c:v>
                </c:pt>
                <c:pt idx="10">
                  <c:v>4.2237260000000001</c:v>
                </c:pt>
                <c:pt idx="11">
                  <c:v>3.5275999999999996</c:v>
                </c:pt>
                <c:pt idx="12">
                  <c:v>2.8277169999999998</c:v>
                </c:pt>
                <c:pt idx="13">
                  <c:v>2.16635</c:v>
                </c:pt>
                <c:pt idx="14">
                  <c:v>1.519075</c:v>
                </c:pt>
                <c:pt idx="15">
                  <c:v>0.908439</c:v>
                </c:pt>
                <c:pt idx="16">
                  <c:v>0.29968099999999998</c:v>
                </c:pt>
                <c:pt idx="17">
                  <c:v>-0.25928499999999999</c:v>
                </c:pt>
                <c:pt idx="18">
                  <c:v>-0.81524599999999992</c:v>
                </c:pt>
                <c:pt idx="19">
                  <c:v>-1.3476269999999999</c:v>
                </c:pt>
                <c:pt idx="20">
                  <c:v>-1.8674199999999999</c:v>
                </c:pt>
                <c:pt idx="21">
                  <c:v>-2.348884</c:v>
                </c:pt>
                <c:pt idx="22">
                  <c:v>-2.8429359999999999</c:v>
                </c:pt>
                <c:pt idx="23">
                  <c:v>-3.2955579999999998</c:v>
                </c:pt>
                <c:pt idx="24">
                  <c:v>-3.7540049999999998</c:v>
                </c:pt>
                <c:pt idx="25">
                  <c:v>-4.1570260000000001</c:v>
                </c:pt>
                <c:pt idx="26">
                  <c:v>-4.6013809999999999</c:v>
                </c:pt>
                <c:pt idx="27">
                  <c:v>-4.9837340000000001</c:v>
                </c:pt>
                <c:pt idx="28">
                  <c:v>-5.3942689999999995</c:v>
                </c:pt>
                <c:pt idx="29">
                  <c:v>-5.7916530000000002</c:v>
                </c:pt>
                <c:pt idx="30">
                  <c:v>-6.2801619999999998</c:v>
                </c:pt>
                <c:pt idx="31">
                  <c:v>-6.8287949999999995</c:v>
                </c:pt>
                <c:pt idx="32">
                  <c:v>-7.591621</c:v>
                </c:pt>
                <c:pt idx="33">
                  <c:v>-8.740558</c:v>
                </c:pt>
                <c:pt idx="34">
                  <c:v>-10.50013</c:v>
                </c:pt>
                <c:pt idx="35">
                  <c:v>-12.549989999999999</c:v>
                </c:pt>
                <c:pt idx="36">
                  <c:v>-14.459873</c:v>
                </c:pt>
                <c:pt idx="37">
                  <c:v>-15.904733999999999</c:v>
                </c:pt>
                <c:pt idx="38">
                  <c:v>-16.850749999999998</c:v>
                </c:pt>
                <c:pt idx="39">
                  <c:v>-17.255649999999999</c:v>
                </c:pt>
                <c:pt idx="40">
                  <c:v>-17.414414000000001</c:v>
                </c:pt>
                <c:pt idx="41">
                  <c:v>-17.388109999999998</c:v>
                </c:pt>
                <c:pt idx="42">
                  <c:v>-17.361805999999998</c:v>
                </c:pt>
                <c:pt idx="43">
                  <c:v>-17.314833999999998</c:v>
                </c:pt>
                <c:pt idx="44">
                  <c:v>-17.352411999999998</c:v>
                </c:pt>
                <c:pt idx="45">
                  <c:v>-17.369322</c:v>
                </c:pt>
                <c:pt idx="46">
                  <c:v>-17.464206000000001</c:v>
                </c:pt>
                <c:pt idx="47">
                  <c:v>-17.528085999999998</c:v>
                </c:pt>
                <c:pt idx="48">
                  <c:v>-17.666183999999998</c:v>
                </c:pt>
                <c:pt idx="49">
                  <c:v>-17.774221999999998</c:v>
                </c:pt>
                <c:pt idx="50">
                  <c:v>-17.937684000000001</c:v>
                </c:pt>
                <c:pt idx="51">
                  <c:v>-18.080479999999998</c:v>
                </c:pt>
                <c:pt idx="52">
                  <c:v>-18.262732</c:v>
                </c:pt>
                <c:pt idx="53">
                  <c:v>-18.427133999999999</c:v>
                </c:pt>
                <c:pt idx="54">
                  <c:v>-18.626293999999998</c:v>
                </c:pt>
                <c:pt idx="55">
                  <c:v>-18.781302</c:v>
                </c:pt>
                <c:pt idx="56">
                  <c:v>-18.994554000000001</c:v>
                </c:pt>
                <c:pt idx="57">
                  <c:v>-19.137349999999998</c:v>
                </c:pt>
                <c:pt idx="58">
                  <c:v>-19.348724000000001</c:v>
                </c:pt>
                <c:pt idx="59">
                  <c:v>-19.517821999999999</c:v>
                </c:pt>
                <c:pt idx="60">
                  <c:v>-19.752683999999999</c:v>
                </c:pt>
                <c:pt idx="61">
                  <c:v>-19.899235999999998</c:v>
                </c:pt>
                <c:pt idx="62">
                  <c:v>-20.12846</c:v>
                </c:pt>
                <c:pt idx="63">
                  <c:v>-20.304136</c:v>
                </c:pt>
                <c:pt idx="64">
                  <c:v>-20.537118</c:v>
                </c:pt>
                <c:pt idx="65">
                  <c:v>-20.719367999999999</c:v>
                </c:pt>
                <c:pt idx="66">
                  <c:v>-20.973018</c:v>
                </c:pt>
                <c:pt idx="67">
                  <c:v>-21.162783999999998</c:v>
                </c:pt>
                <c:pt idx="68">
                  <c:v>-21.414553999999999</c:v>
                </c:pt>
                <c:pt idx="69">
                  <c:v>-21.622171999999999</c:v>
                </c:pt>
                <c:pt idx="70">
                  <c:v>-21.9087</c:v>
                </c:pt>
                <c:pt idx="71">
                  <c:v>-22.112558</c:v>
                </c:pt>
                <c:pt idx="72">
                  <c:v>-22.420693999999997</c:v>
                </c:pt>
                <c:pt idx="73">
                  <c:v>-22.633009999999999</c:v>
                </c:pt>
                <c:pt idx="74">
                  <c:v>-22.989995999999998</c:v>
                </c:pt>
                <c:pt idx="75">
                  <c:v>-23.253979999999999</c:v>
                </c:pt>
                <c:pt idx="76">
                  <c:v>-23.614723999999999</c:v>
                </c:pt>
                <c:pt idx="77">
                  <c:v>-23.876828</c:v>
                </c:pt>
                <c:pt idx="78">
                  <c:v>-24.294879999999999</c:v>
                </c:pt>
                <c:pt idx="79">
                  <c:v>-24.624623999999997</c:v>
                </c:pt>
                <c:pt idx="80">
                  <c:v>-25.064281999999999</c:v>
                </c:pt>
                <c:pt idx="81">
                  <c:v>-25.458845999999998</c:v>
                </c:pt>
                <c:pt idx="82">
                  <c:v>-25.975539999999999</c:v>
                </c:pt>
                <c:pt idx="83">
                  <c:v>-26.435865999999997</c:v>
                </c:pt>
                <c:pt idx="84">
                  <c:v>-27.008924</c:v>
                </c:pt>
                <c:pt idx="85">
                  <c:v>-27.563195999999998</c:v>
                </c:pt>
                <c:pt idx="86">
                  <c:v>-28.258379999999999</c:v>
                </c:pt>
                <c:pt idx="87">
                  <c:v>-28.878411999999997</c:v>
                </c:pt>
                <c:pt idx="88">
                  <c:v>-29.676938</c:v>
                </c:pt>
                <c:pt idx="89">
                  <c:v>-30.466068</c:v>
                </c:pt>
                <c:pt idx="90">
                  <c:v>-31.396113999999997</c:v>
                </c:pt>
                <c:pt idx="91">
                  <c:v>-28.418085999999999</c:v>
                </c:pt>
                <c:pt idx="92">
                  <c:v>-26.398287999999997</c:v>
                </c:pt>
                <c:pt idx="93">
                  <c:v>-24.650928</c:v>
                </c:pt>
                <c:pt idx="94">
                  <c:v>-23.288737999999999</c:v>
                </c:pt>
                <c:pt idx="95">
                  <c:v>-21.982915999999999</c:v>
                </c:pt>
                <c:pt idx="96">
                  <c:v>-20.958925999999998</c:v>
                </c:pt>
                <c:pt idx="97">
                  <c:v>-19.906751999999997</c:v>
                </c:pt>
                <c:pt idx="98">
                  <c:v>-19.070650000000001</c:v>
                </c:pt>
                <c:pt idx="99">
                  <c:v>-18.225151999999998</c:v>
                </c:pt>
                <c:pt idx="100">
                  <c:v>-17.529965999999998</c:v>
                </c:pt>
                <c:pt idx="101">
                  <c:v>-16.787807999999998</c:v>
                </c:pt>
                <c:pt idx="102">
                  <c:v>-16.205354</c:v>
                </c:pt>
                <c:pt idx="103">
                  <c:v>-15.547746</c:v>
                </c:pt>
                <c:pt idx="104">
                  <c:v>-15.012264999999999</c:v>
                </c:pt>
                <c:pt idx="105">
                  <c:v>-14.420418</c:v>
                </c:pt>
                <c:pt idx="106">
                  <c:v>-13.950695999999999</c:v>
                </c:pt>
                <c:pt idx="107">
                  <c:v>-13.415215</c:v>
                </c:pt>
                <c:pt idx="108">
                  <c:v>-12.983072</c:v>
                </c:pt>
                <c:pt idx="109">
                  <c:v>-12.485168999999999</c:v>
                </c:pt>
                <c:pt idx="110">
                  <c:v>-12.081208999999999</c:v>
                </c:pt>
                <c:pt idx="111">
                  <c:v>-11.630277</c:v>
                </c:pt>
                <c:pt idx="112">
                  <c:v>-11.263895999999999</c:v>
                </c:pt>
                <c:pt idx="113">
                  <c:v>-10.817660999999999</c:v>
                </c:pt>
                <c:pt idx="114">
                  <c:v>-10.465370999999999</c:v>
                </c:pt>
                <c:pt idx="115">
                  <c:v>-10.071745999999999</c:v>
                </c:pt>
                <c:pt idx="116">
                  <c:v>-9.7476380000000002</c:v>
                </c:pt>
                <c:pt idx="117">
                  <c:v>-9.366225</c:v>
                </c:pt>
                <c:pt idx="118">
                  <c:v>-9.0618470000000002</c:v>
                </c:pt>
                <c:pt idx="119">
                  <c:v>-8.680434</c:v>
                </c:pt>
                <c:pt idx="120">
                  <c:v>-8.4004799999999999</c:v>
                </c:pt>
                <c:pt idx="121">
                  <c:v>-8.0312799999999989</c:v>
                </c:pt>
                <c:pt idx="122">
                  <c:v>-7.7672969999999992</c:v>
                </c:pt>
                <c:pt idx="123">
                  <c:v>-7.4046729999999998</c:v>
                </c:pt>
                <c:pt idx="124">
                  <c:v>-7.1463269999999994</c:v>
                </c:pt>
                <c:pt idx="125">
                  <c:v>-6.8024909999999998</c:v>
                </c:pt>
                <c:pt idx="126">
                  <c:v>-6.5413259999999998</c:v>
                </c:pt>
                <c:pt idx="127">
                  <c:v>-6.2021879999999996</c:v>
                </c:pt>
                <c:pt idx="128">
                  <c:v>-5.9447809999999999</c:v>
                </c:pt>
                <c:pt idx="129">
                  <c:v>-5.62913</c:v>
                </c:pt>
                <c:pt idx="130">
                  <c:v>-5.3764199999999995</c:v>
                </c:pt>
                <c:pt idx="131">
                  <c:v>-5.0532519999999996</c:v>
                </c:pt>
                <c:pt idx="132">
                  <c:v>-4.8343619999999996</c:v>
                </c:pt>
                <c:pt idx="133">
                  <c:v>-4.5130739999999996</c:v>
                </c:pt>
                <c:pt idx="134">
                  <c:v>-4.279153</c:v>
                </c:pt>
                <c:pt idx="135">
                  <c:v>-3.9456509999999998</c:v>
                </c:pt>
                <c:pt idx="136">
                  <c:v>-3.7295799999999999</c:v>
                </c:pt>
                <c:pt idx="137">
                  <c:v>-3.4092309999999997</c:v>
                </c:pt>
                <c:pt idx="138">
                  <c:v>-3.181886</c:v>
                </c:pt>
                <c:pt idx="139">
                  <c:v>-2.8371109999999997</c:v>
                </c:pt>
                <c:pt idx="140">
                  <c:v>-2.5787649999999998</c:v>
                </c:pt>
                <c:pt idx="141">
                  <c:v>-2.2161409999999999</c:v>
                </c:pt>
                <c:pt idx="142">
                  <c:v>-1.9390049999999999</c:v>
                </c:pt>
                <c:pt idx="143">
                  <c:v>-1.5472589999999999</c:v>
                </c:pt>
                <c:pt idx="144">
                  <c:v>-1.1893320000000001</c:v>
                </c:pt>
                <c:pt idx="145">
                  <c:v>-0.71209599999999995</c:v>
                </c:pt>
                <c:pt idx="146">
                  <c:v>-0.237678</c:v>
                </c:pt>
                <c:pt idx="147">
                  <c:v>0.423593</c:v>
                </c:pt>
                <c:pt idx="148">
                  <c:v>1.139729</c:v>
                </c:pt>
                <c:pt idx="149">
                  <c:v>2.0943890000000001</c:v>
                </c:pt>
                <c:pt idx="150">
                  <c:v>3.0490489999999997</c:v>
                </c:pt>
                <c:pt idx="151">
                  <c:v>4.7817539999999994</c:v>
                </c:pt>
                <c:pt idx="152">
                  <c:v>6.4708689999999995</c:v>
                </c:pt>
                <c:pt idx="153">
                  <c:v>8.3121729999999996</c:v>
                </c:pt>
                <c:pt idx="154">
                  <c:v>9.8199749999999995</c:v>
                </c:pt>
                <c:pt idx="155">
                  <c:v>10.994275999999999</c:v>
                </c:pt>
                <c:pt idx="156">
                  <c:v>11.634034999999999</c:v>
                </c:pt>
                <c:pt idx="157">
                  <c:v>12.007933</c:v>
                </c:pt>
                <c:pt idx="158">
                  <c:v>12.066177999999999</c:v>
                </c:pt>
                <c:pt idx="159">
                  <c:v>12.149789</c:v>
                </c:pt>
                <c:pt idx="160">
                  <c:v>12.26628</c:v>
                </c:pt>
                <c:pt idx="161">
                  <c:v>12.515231</c:v>
                </c:pt>
                <c:pt idx="162">
                  <c:v>12.721907999999999</c:v>
                </c:pt>
                <c:pt idx="163">
                  <c:v>12.956768</c:v>
                </c:pt>
                <c:pt idx="164">
                  <c:v>13.081714</c:v>
                </c:pt>
                <c:pt idx="165">
                  <c:v>13.194447</c:v>
                </c:pt>
                <c:pt idx="166">
                  <c:v>13.232963999999999</c:v>
                </c:pt>
                <c:pt idx="167">
                  <c:v>13.327847</c:v>
                </c:pt>
                <c:pt idx="168">
                  <c:v>13.336302999999999</c:v>
                </c:pt>
                <c:pt idx="169">
                  <c:v>13.448096</c:v>
                </c:pt>
                <c:pt idx="170">
                  <c:v>13.496946999999999</c:v>
                </c:pt>
                <c:pt idx="171">
                  <c:v>13.657591</c:v>
                </c:pt>
                <c:pt idx="172">
                  <c:v>13.786294</c:v>
                </c:pt>
                <c:pt idx="173">
                  <c:v>14.013639</c:v>
                </c:pt>
                <c:pt idx="174">
                  <c:v>14.219377</c:v>
                </c:pt>
                <c:pt idx="175">
                  <c:v>14.519997999999999</c:v>
                </c:pt>
                <c:pt idx="176">
                  <c:v>14.770828999999999</c:v>
                </c:pt>
                <c:pt idx="177">
                  <c:v>15.090238999999999</c:v>
                </c:pt>
                <c:pt idx="178">
                  <c:v>15.39086</c:v>
                </c:pt>
                <c:pt idx="179">
                  <c:v>15.751605999999999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3F5-4A95-B207-E82EA0C3515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16.070076</c:v>
                </c:pt>
                <c:pt idx="1">
                  <c:v>14.189314999999999</c:v>
                </c:pt>
                <c:pt idx="2">
                  <c:v>12.658965999999999</c:v>
                </c:pt>
                <c:pt idx="3">
                  <c:v>11.402932999999999</c:v>
                </c:pt>
                <c:pt idx="4">
                  <c:v>10.264331</c:v>
                </c:pt>
                <c:pt idx="5">
                  <c:v>9.2704029999999999</c:v>
                </c:pt>
                <c:pt idx="6">
                  <c:v>8.3131120000000003</c:v>
                </c:pt>
                <c:pt idx="7">
                  <c:v>7.4638580000000001</c:v>
                </c:pt>
                <c:pt idx="8">
                  <c:v>6.61836</c:v>
                </c:pt>
                <c:pt idx="9">
                  <c:v>5.8611709999999997</c:v>
                </c:pt>
                <c:pt idx="10">
                  <c:v>5.1096189999999995</c:v>
                </c:pt>
                <c:pt idx="11">
                  <c:v>4.4134929999999999</c:v>
                </c:pt>
                <c:pt idx="12">
                  <c:v>3.7051539999999998</c:v>
                </c:pt>
                <c:pt idx="13">
                  <c:v>3.0682130000000001</c:v>
                </c:pt>
                <c:pt idx="14">
                  <c:v>2.3993319999999998</c:v>
                </c:pt>
                <c:pt idx="15">
                  <c:v>1.7886949999999999</c:v>
                </c:pt>
                <c:pt idx="16">
                  <c:v>1.181816</c:v>
                </c:pt>
                <c:pt idx="17">
                  <c:v>0.62754599999999994</c:v>
                </c:pt>
                <c:pt idx="18">
                  <c:v>5.5427016000000003E-2</c:v>
                </c:pt>
                <c:pt idx="19">
                  <c:v>-0.45008599999999999</c:v>
                </c:pt>
                <c:pt idx="20">
                  <c:v>-0.97899099999999994</c:v>
                </c:pt>
                <c:pt idx="21">
                  <c:v>-1.4662789999999999</c:v>
                </c:pt>
                <c:pt idx="22">
                  <c:v>-1.9507489999999998</c:v>
                </c:pt>
                <c:pt idx="23">
                  <c:v>-2.3971709999999997</c:v>
                </c:pt>
                <c:pt idx="24">
                  <c:v>-2.8505449999999999</c:v>
                </c:pt>
                <c:pt idx="25">
                  <c:v>-3.2645569999999999</c:v>
                </c:pt>
                <c:pt idx="26">
                  <c:v>-3.6873049999999998</c:v>
                </c:pt>
                <c:pt idx="27">
                  <c:v>-4.0790519999999999</c:v>
                </c:pt>
                <c:pt idx="28">
                  <c:v>-4.5130739999999996</c:v>
                </c:pt>
                <c:pt idx="29">
                  <c:v>-4.9254879999999996</c:v>
                </c:pt>
                <c:pt idx="30">
                  <c:v>-5.4149370000000001</c:v>
                </c:pt>
                <c:pt idx="31">
                  <c:v>-5.9588729999999996</c:v>
                </c:pt>
                <c:pt idx="32">
                  <c:v>-6.7620949999999995</c:v>
                </c:pt>
                <c:pt idx="33">
                  <c:v>-8.0378550000000004</c:v>
                </c:pt>
                <c:pt idx="34">
                  <c:v>-10.096171</c:v>
                </c:pt>
                <c:pt idx="35">
                  <c:v>-12.386528</c:v>
                </c:pt>
                <c:pt idx="36">
                  <c:v>-14.181799</c:v>
                </c:pt>
                <c:pt idx="37">
                  <c:v>-15.377706999999999</c:v>
                </c:pt>
                <c:pt idx="38">
                  <c:v>-16.079469</c:v>
                </c:pt>
                <c:pt idx="39">
                  <c:v>-16.34721</c:v>
                </c:pt>
                <c:pt idx="40">
                  <c:v>-16.390423999999999</c:v>
                </c:pt>
                <c:pt idx="41">
                  <c:v>-16.28145</c:v>
                </c:pt>
                <c:pt idx="42">
                  <c:v>-16.210991</c:v>
                </c:pt>
                <c:pt idx="43">
                  <c:v>-16.150866999999998</c:v>
                </c:pt>
                <c:pt idx="44">
                  <c:v>-16.136775</c:v>
                </c:pt>
                <c:pt idx="45">
                  <c:v>-16.129261</c:v>
                </c:pt>
                <c:pt idx="46">
                  <c:v>-16.199717</c:v>
                </c:pt>
                <c:pt idx="47">
                  <c:v>-16.275812999999999</c:v>
                </c:pt>
                <c:pt idx="48">
                  <c:v>-16.363181000000001</c:v>
                </c:pt>
                <c:pt idx="49">
                  <c:v>-16.492823999999999</c:v>
                </c:pt>
                <c:pt idx="50">
                  <c:v>-16.638438000000001</c:v>
                </c:pt>
                <c:pt idx="51">
                  <c:v>-16.789686</c:v>
                </c:pt>
                <c:pt idx="52">
                  <c:v>-16.946573999999998</c:v>
                </c:pt>
                <c:pt idx="53">
                  <c:v>-17.103459999999998</c:v>
                </c:pt>
                <c:pt idx="54">
                  <c:v>-17.279135999999998</c:v>
                </c:pt>
                <c:pt idx="55">
                  <c:v>-17.437901999999998</c:v>
                </c:pt>
                <c:pt idx="56">
                  <c:v>-17.620153999999999</c:v>
                </c:pt>
                <c:pt idx="57">
                  <c:v>-17.797705999999998</c:v>
                </c:pt>
                <c:pt idx="58">
                  <c:v>-17.979019999999998</c:v>
                </c:pt>
                <c:pt idx="59">
                  <c:v>-18.149058</c:v>
                </c:pt>
                <c:pt idx="60">
                  <c:v>-18.353856</c:v>
                </c:pt>
                <c:pt idx="61">
                  <c:v>-18.545501999999999</c:v>
                </c:pt>
                <c:pt idx="62">
                  <c:v>-18.731511999999999</c:v>
                </c:pt>
                <c:pt idx="63">
                  <c:v>-18.921277999999997</c:v>
                </c:pt>
                <c:pt idx="64">
                  <c:v>-19.133592</c:v>
                </c:pt>
                <c:pt idx="65">
                  <c:v>-19.348724000000001</c:v>
                </c:pt>
                <c:pt idx="66">
                  <c:v>-19.546005999999998</c:v>
                </c:pt>
                <c:pt idx="67">
                  <c:v>-19.767713999999998</c:v>
                </c:pt>
                <c:pt idx="68">
                  <c:v>-19.984724</c:v>
                </c:pt>
                <c:pt idx="69">
                  <c:v>-20.209251999999999</c:v>
                </c:pt>
                <c:pt idx="70">
                  <c:v>-20.449749999999998</c:v>
                </c:pt>
                <c:pt idx="71">
                  <c:v>-20.696821999999997</c:v>
                </c:pt>
                <c:pt idx="72">
                  <c:v>-20.954228000000001</c:v>
                </c:pt>
                <c:pt idx="73">
                  <c:v>-21.215391999999998</c:v>
                </c:pt>
                <c:pt idx="74">
                  <c:v>-21.499103999999999</c:v>
                </c:pt>
                <c:pt idx="75">
                  <c:v>-21.768723999999999</c:v>
                </c:pt>
                <c:pt idx="76">
                  <c:v>-22.0778</c:v>
                </c:pt>
                <c:pt idx="77">
                  <c:v>-22.405663999999998</c:v>
                </c:pt>
                <c:pt idx="78">
                  <c:v>-22.746682</c:v>
                </c:pt>
                <c:pt idx="79">
                  <c:v>-23.110243999999998</c:v>
                </c:pt>
                <c:pt idx="80">
                  <c:v>-23.490717999999998</c:v>
                </c:pt>
                <c:pt idx="81">
                  <c:v>-23.892799999999998</c:v>
                </c:pt>
                <c:pt idx="82">
                  <c:v>-24.339973999999998</c:v>
                </c:pt>
                <c:pt idx="83">
                  <c:v>-24.826604</c:v>
                </c:pt>
                <c:pt idx="84">
                  <c:v>-25.355508</c:v>
                </c:pt>
                <c:pt idx="85">
                  <c:v>-25.928567999999999</c:v>
                </c:pt>
                <c:pt idx="86">
                  <c:v>-26.511022000000001</c:v>
                </c:pt>
                <c:pt idx="87">
                  <c:v>-27.178023999999997</c:v>
                </c:pt>
                <c:pt idx="88">
                  <c:v>-27.929575999999997</c:v>
                </c:pt>
                <c:pt idx="89">
                  <c:v>-28.68113</c:v>
                </c:pt>
                <c:pt idx="90">
                  <c:v>-29.536019999999997</c:v>
                </c:pt>
                <c:pt idx="91">
                  <c:v>-26.774065999999998</c:v>
                </c:pt>
                <c:pt idx="92">
                  <c:v>-24.791843999999998</c:v>
                </c:pt>
                <c:pt idx="93">
                  <c:v>-23.157218</c:v>
                </c:pt>
                <c:pt idx="94">
                  <c:v>-21.795027999999999</c:v>
                </c:pt>
                <c:pt idx="95">
                  <c:v>-20.611331999999997</c:v>
                </c:pt>
                <c:pt idx="96">
                  <c:v>-19.540369999999999</c:v>
                </c:pt>
                <c:pt idx="97">
                  <c:v>-18.629111999999999</c:v>
                </c:pt>
                <c:pt idx="98">
                  <c:v>-17.755431999999999</c:v>
                </c:pt>
                <c:pt idx="99">
                  <c:v>-16.956907999999999</c:v>
                </c:pt>
                <c:pt idx="100">
                  <c:v>-16.233537999999999</c:v>
                </c:pt>
                <c:pt idx="101">
                  <c:v>-15.57593</c:v>
                </c:pt>
                <c:pt idx="102">
                  <c:v>-14.927716</c:v>
                </c:pt>
                <c:pt idx="103">
                  <c:v>-14.345262</c:v>
                </c:pt>
                <c:pt idx="104">
                  <c:v>-13.80978</c:v>
                </c:pt>
                <c:pt idx="105">
                  <c:v>-13.264904999999999</c:v>
                </c:pt>
                <c:pt idx="106">
                  <c:v>-12.748213</c:v>
                </c:pt>
                <c:pt idx="107">
                  <c:v>-12.259703</c:v>
                </c:pt>
                <c:pt idx="108">
                  <c:v>-11.808771</c:v>
                </c:pt>
                <c:pt idx="109">
                  <c:v>-11.367234</c:v>
                </c:pt>
                <c:pt idx="110">
                  <c:v>-10.921939</c:v>
                </c:pt>
                <c:pt idx="111">
                  <c:v>-10.508585</c:v>
                </c:pt>
                <c:pt idx="112">
                  <c:v>-10.101806999999999</c:v>
                </c:pt>
                <c:pt idx="113">
                  <c:v>-9.7110000000000003</c:v>
                </c:pt>
                <c:pt idx="114">
                  <c:v>-9.3342849999999995</c:v>
                </c:pt>
                <c:pt idx="115">
                  <c:v>-8.9885699999999993</c:v>
                </c:pt>
                <c:pt idx="116">
                  <c:v>-8.6231270000000002</c:v>
                </c:pt>
                <c:pt idx="117">
                  <c:v>-8.2962019999999992</c:v>
                </c:pt>
                <c:pt idx="118">
                  <c:v>-7.9645789999999996</c:v>
                </c:pt>
                <c:pt idx="119">
                  <c:v>-7.6517459999999993</c:v>
                </c:pt>
                <c:pt idx="120">
                  <c:v>-7.3285779999999994</c:v>
                </c:pt>
                <c:pt idx="121">
                  <c:v>-7.0204409999999999</c:v>
                </c:pt>
                <c:pt idx="122">
                  <c:v>-6.7151229999999993</c:v>
                </c:pt>
                <c:pt idx="123">
                  <c:v>-6.4276539999999995</c:v>
                </c:pt>
                <c:pt idx="124">
                  <c:v>-6.108244</c:v>
                </c:pt>
                <c:pt idx="125">
                  <c:v>-5.8141989999999995</c:v>
                </c:pt>
                <c:pt idx="126">
                  <c:v>-5.519215</c:v>
                </c:pt>
                <c:pt idx="127">
                  <c:v>-5.2430189999999994</c:v>
                </c:pt>
                <c:pt idx="128">
                  <c:v>-4.9461560000000002</c:v>
                </c:pt>
                <c:pt idx="129">
                  <c:v>-4.6699599999999997</c:v>
                </c:pt>
                <c:pt idx="130">
                  <c:v>-4.3853099999999996</c:v>
                </c:pt>
                <c:pt idx="131">
                  <c:v>-4.1222659999999998</c:v>
                </c:pt>
                <c:pt idx="132">
                  <c:v>-3.8376159999999997</c:v>
                </c:pt>
                <c:pt idx="133">
                  <c:v>-3.5736330000000001</c:v>
                </c:pt>
                <c:pt idx="134">
                  <c:v>-3.312468</c:v>
                </c:pt>
                <c:pt idx="135">
                  <c:v>-3.0428489999999999</c:v>
                </c:pt>
                <c:pt idx="136">
                  <c:v>-2.7769870000000001</c:v>
                </c:pt>
                <c:pt idx="137">
                  <c:v>-2.5148829999999998</c:v>
                </c:pt>
                <c:pt idx="138">
                  <c:v>-2.2443239999999998</c:v>
                </c:pt>
                <c:pt idx="139">
                  <c:v>-1.9634309999999999</c:v>
                </c:pt>
                <c:pt idx="140">
                  <c:v>-1.642142</c:v>
                </c:pt>
                <c:pt idx="141">
                  <c:v>-1.3603099999999999</c:v>
                </c:pt>
                <c:pt idx="142">
                  <c:v>-1.0286869999999999</c:v>
                </c:pt>
                <c:pt idx="143">
                  <c:v>-0.70927699999999994</c:v>
                </c:pt>
                <c:pt idx="144">
                  <c:v>-0.319409</c:v>
                </c:pt>
                <c:pt idx="145">
                  <c:v>0.10784781600000001</c:v>
                </c:pt>
                <c:pt idx="146">
                  <c:v>0.60668999999999995</c:v>
                </c:pt>
                <c:pt idx="147">
                  <c:v>1.2097179999999998</c:v>
                </c:pt>
                <c:pt idx="148">
                  <c:v>1.931584</c:v>
                </c:pt>
                <c:pt idx="149">
                  <c:v>2.831474</c:v>
                </c:pt>
                <c:pt idx="150">
                  <c:v>4.0029569999999994</c:v>
                </c:pt>
                <c:pt idx="151">
                  <c:v>5.4994869999999993</c:v>
                </c:pt>
                <c:pt idx="152">
                  <c:v>7.2120869999999995</c:v>
                </c:pt>
                <c:pt idx="153">
                  <c:v>8.9754179999999995</c:v>
                </c:pt>
                <c:pt idx="154">
                  <c:v>10.479462999999999</c:v>
                </c:pt>
                <c:pt idx="155">
                  <c:v>11.617125</c:v>
                </c:pt>
                <c:pt idx="156">
                  <c:v>12.260643</c:v>
                </c:pt>
                <c:pt idx="157">
                  <c:v>12.582870999999999</c:v>
                </c:pt>
                <c:pt idx="158">
                  <c:v>12.647693</c:v>
                </c:pt>
                <c:pt idx="159">
                  <c:v>12.660845</c:v>
                </c:pt>
                <c:pt idx="160">
                  <c:v>12.831823</c:v>
                </c:pt>
                <c:pt idx="161">
                  <c:v>13.047893999999999</c:v>
                </c:pt>
                <c:pt idx="162">
                  <c:v>13.311876999999999</c:v>
                </c:pt>
                <c:pt idx="163">
                  <c:v>13.513857</c:v>
                </c:pt>
                <c:pt idx="164">
                  <c:v>13.671683</c:v>
                </c:pt>
                <c:pt idx="165">
                  <c:v>13.766567</c:v>
                </c:pt>
                <c:pt idx="166">
                  <c:v>13.815417</c:v>
                </c:pt>
                <c:pt idx="167">
                  <c:v>13.858632</c:v>
                </c:pt>
                <c:pt idx="168">
                  <c:v>13.901845999999999</c:v>
                </c:pt>
                <c:pt idx="169">
                  <c:v>13.954454</c:v>
                </c:pt>
                <c:pt idx="170">
                  <c:v>14.040882999999999</c:v>
                </c:pt>
                <c:pt idx="171">
                  <c:v>14.143281999999999</c:v>
                </c:pt>
                <c:pt idx="172">
                  <c:v>14.320836</c:v>
                </c:pt>
                <c:pt idx="173">
                  <c:v>14.506845999999999</c:v>
                </c:pt>
                <c:pt idx="174">
                  <c:v>14.762373999999999</c:v>
                </c:pt>
                <c:pt idx="175">
                  <c:v>15.015082999999999</c:v>
                </c:pt>
                <c:pt idx="176">
                  <c:v>15.331676</c:v>
                </c:pt>
                <c:pt idx="177">
                  <c:v>15.630417</c:v>
                </c:pt>
                <c:pt idx="178">
                  <c:v>15.96298</c:v>
                </c:pt>
                <c:pt idx="179">
                  <c:v>16.318087999999999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3F5-4A95-B207-E82EA0C3515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16.684469</c:v>
                </c:pt>
                <c:pt idx="1">
                  <c:v>14.741705999999999</c:v>
                </c:pt>
                <c:pt idx="2">
                  <c:v>13.237660999999999</c:v>
                </c:pt>
                <c:pt idx="3">
                  <c:v>11.947808999999999</c:v>
                </c:pt>
                <c:pt idx="4">
                  <c:v>10.832692999999999</c:v>
                </c:pt>
                <c:pt idx="5">
                  <c:v>9.7955489999999994</c:v>
                </c:pt>
                <c:pt idx="6">
                  <c:v>8.863624999999999</c:v>
                </c:pt>
                <c:pt idx="7">
                  <c:v>7.9786709999999994</c:v>
                </c:pt>
                <c:pt idx="8">
                  <c:v>7.1651149999999992</c:v>
                </c:pt>
                <c:pt idx="9">
                  <c:v>6.3665899999999995</c:v>
                </c:pt>
                <c:pt idx="10">
                  <c:v>5.6319479999999995</c:v>
                </c:pt>
                <c:pt idx="11">
                  <c:v>4.9113959999999999</c:v>
                </c:pt>
                <c:pt idx="12">
                  <c:v>4.2415750000000001</c:v>
                </c:pt>
                <c:pt idx="13">
                  <c:v>3.576451</c:v>
                </c:pt>
                <c:pt idx="14">
                  <c:v>2.9404489999999996</c:v>
                </c:pt>
                <c:pt idx="15">
                  <c:v>2.3138429999999999</c:v>
                </c:pt>
                <c:pt idx="16">
                  <c:v>1.736086</c:v>
                </c:pt>
                <c:pt idx="17">
                  <c:v>1.152693</c:v>
                </c:pt>
                <c:pt idx="18">
                  <c:v>0.62097000000000002</c:v>
                </c:pt>
                <c:pt idx="19">
                  <c:v>7.139751200000001E-2</c:v>
                </c:pt>
                <c:pt idx="20">
                  <c:v>-0.41870799999999997</c:v>
                </c:pt>
                <c:pt idx="21">
                  <c:v>-0.94141299999999994</c:v>
                </c:pt>
                <c:pt idx="22">
                  <c:v>-1.4070939999999998</c:v>
                </c:pt>
                <c:pt idx="23">
                  <c:v>-1.8597169999999998</c:v>
                </c:pt>
                <c:pt idx="24">
                  <c:v>-2.296557</c:v>
                </c:pt>
                <c:pt idx="25">
                  <c:v>-2.7235329999999998</c:v>
                </c:pt>
                <c:pt idx="26">
                  <c:v>-3.1583999999999999</c:v>
                </c:pt>
                <c:pt idx="27">
                  <c:v>-3.5717539999999999</c:v>
                </c:pt>
                <c:pt idx="28">
                  <c:v>-3.9653799999999997</c:v>
                </c:pt>
                <c:pt idx="29">
                  <c:v>-4.406917</c:v>
                </c:pt>
                <c:pt idx="30">
                  <c:v>-4.8597269999999995</c:v>
                </c:pt>
                <c:pt idx="31">
                  <c:v>-5.4421809999999997</c:v>
                </c:pt>
                <c:pt idx="32">
                  <c:v>-6.236008</c:v>
                </c:pt>
                <c:pt idx="33">
                  <c:v>-7.6113499999999998</c:v>
                </c:pt>
                <c:pt idx="34">
                  <c:v>-9.8472189999999991</c:v>
                </c:pt>
                <c:pt idx="35">
                  <c:v>-12.274733999999999</c:v>
                </c:pt>
                <c:pt idx="36">
                  <c:v>-13.961031</c:v>
                </c:pt>
                <c:pt idx="37">
                  <c:v>-15.031993999999999</c:v>
                </c:pt>
                <c:pt idx="38">
                  <c:v>-15.581567</c:v>
                </c:pt>
                <c:pt idx="39">
                  <c:v>-15.782606999999999</c:v>
                </c:pt>
                <c:pt idx="40">
                  <c:v>-15.740331999999999</c:v>
                </c:pt>
                <c:pt idx="41">
                  <c:v>-15.60881</c:v>
                </c:pt>
                <c:pt idx="42">
                  <c:v>-15.466014999999999</c:v>
                </c:pt>
                <c:pt idx="43">
                  <c:v>-15.391798999999999</c:v>
                </c:pt>
                <c:pt idx="44">
                  <c:v>-15.360797999999999</c:v>
                </c:pt>
                <c:pt idx="45">
                  <c:v>-15.370192999999999</c:v>
                </c:pt>
                <c:pt idx="46">
                  <c:v>-15.392738999999999</c:v>
                </c:pt>
                <c:pt idx="47">
                  <c:v>-15.476348999999999</c:v>
                </c:pt>
                <c:pt idx="48">
                  <c:v>-15.547746</c:v>
                </c:pt>
                <c:pt idx="49">
                  <c:v>-15.672692999999999</c:v>
                </c:pt>
                <c:pt idx="50">
                  <c:v>-15.79294</c:v>
                </c:pt>
                <c:pt idx="51">
                  <c:v>-15.947946999999999</c:v>
                </c:pt>
                <c:pt idx="52">
                  <c:v>-16.091681999999999</c:v>
                </c:pt>
                <c:pt idx="53">
                  <c:v>-16.269237</c:v>
                </c:pt>
                <c:pt idx="54">
                  <c:v>-16.414850999999999</c:v>
                </c:pt>
                <c:pt idx="55">
                  <c:v>-16.593344999999999</c:v>
                </c:pt>
                <c:pt idx="56">
                  <c:v>-16.747411</c:v>
                </c:pt>
                <c:pt idx="57">
                  <c:v>-16.928723999999999</c:v>
                </c:pt>
                <c:pt idx="58">
                  <c:v>-17.088429999999999</c:v>
                </c:pt>
                <c:pt idx="59">
                  <c:v>-17.286649999999998</c:v>
                </c:pt>
                <c:pt idx="60">
                  <c:v>-17.471722</c:v>
                </c:pt>
                <c:pt idx="61">
                  <c:v>-17.657730000000001</c:v>
                </c:pt>
                <c:pt idx="62">
                  <c:v>-17.833406</c:v>
                </c:pt>
                <c:pt idx="63">
                  <c:v>-18.053234</c:v>
                </c:pt>
                <c:pt idx="64">
                  <c:v>-18.227031999999998</c:v>
                </c:pt>
                <c:pt idx="65">
                  <c:v>-18.440283999999998</c:v>
                </c:pt>
                <c:pt idx="66">
                  <c:v>-18.625353999999998</c:v>
                </c:pt>
                <c:pt idx="67">
                  <c:v>-18.860213999999999</c:v>
                </c:pt>
                <c:pt idx="68">
                  <c:v>-19.072527999999998</c:v>
                </c:pt>
                <c:pt idx="69">
                  <c:v>-19.289539999999999</c:v>
                </c:pt>
                <c:pt idx="70">
                  <c:v>-19.515943999999998</c:v>
                </c:pt>
                <c:pt idx="71">
                  <c:v>-19.748926000000001</c:v>
                </c:pt>
                <c:pt idx="72">
                  <c:v>-19.984724</c:v>
                </c:pt>
                <c:pt idx="73">
                  <c:v>-20.269375999999998</c:v>
                </c:pt>
                <c:pt idx="74">
                  <c:v>-20.525842000000001</c:v>
                </c:pt>
                <c:pt idx="75">
                  <c:v>-20.826463999999998</c:v>
                </c:pt>
                <c:pt idx="76">
                  <c:v>-21.11863</c:v>
                </c:pt>
                <c:pt idx="77">
                  <c:v>-21.438039999999997</c:v>
                </c:pt>
                <c:pt idx="78">
                  <c:v>-21.751814</c:v>
                </c:pt>
                <c:pt idx="79">
                  <c:v>-22.116315999999998</c:v>
                </c:pt>
                <c:pt idx="80">
                  <c:v>-22.493031999999999</c:v>
                </c:pt>
                <c:pt idx="81">
                  <c:v>-22.900749999999999</c:v>
                </c:pt>
                <c:pt idx="82">
                  <c:v>-23.322557999999997</c:v>
                </c:pt>
                <c:pt idx="83">
                  <c:v>-23.806372</c:v>
                </c:pt>
                <c:pt idx="84">
                  <c:v>-24.304273999999999</c:v>
                </c:pt>
                <c:pt idx="85">
                  <c:v>-24.846332</c:v>
                </c:pt>
                <c:pt idx="86">
                  <c:v>-25.42127</c:v>
                </c:pt>
                <c:pt idx="87">
                  <c:v>-26.088273999999998</c:v>
                </c:pt>
                <c:pt idx="88">
                  <c:v>-26.755275999999999</c:v>
                </c:pt>
                <c:pt idx="89">
                  <c:v>-27.525615999999999</c:v>
                </c:pt>
                <c:pt idx="90">
                  <c:v>-28.324141999999998</c:v>
                </c:pt>
                <c:pt idx="91">
                  <c:v>-25.656129999999997</c:v>
                </c:pt>
                <c:pt idx="92">
                  <c:v>-23.730276</c:v>
                </c:pt>
                <c:pt idx="93">
                  <c:v>-22.142619999999997</c:v>
                </c:pt>
                <c:pt idx="94">
                  <c:v>-20.818007999999999</c:v>
                </c:pt>
                <c:pt idx="95">
                  <c:v>-19.653102000000001</c:v>
                </c:pt>
                <c:pt idx="96">
                  <c:v>-18.6479</c:v>
                </c:pt>
                <c:pt idx="97">
                  <c:v>-17.746037999999999</c:v>
                </c:pt>
                <c:pt idx="98">
                  <c:v>-16.891145999999999</c:v>
                </c:pt>
                <c:pt idx="99">
                  <c:v>-16.139593999999999</c:v>
                </c:pt>
                <c:pt idx="100">
                  <c:v>-15.406830999999999</c:v>
                </c:pt>
                <c:pt idx="101">
                  <c:v>-14.749222</c:v>
                </c:pt>
                <c:pt idx="102">
                  <c:v>-14.138584999999999</c:v>
                </c:pt>
                <c:pt idx="103">
                  <c:v>-13.584315</c:v>
                </c:pt>
                <c:pt idx="104">
                  <c:v>-13.011255999999999</c:v>
                </c:pt>
                <c:pt idx="105">
                  <c:v>-12.475774999999999</c:v>
                </c:pt>
                <c:pt idx="106">
                  <c:v>-11.977870999999999</c:v>
                </c:pt>
                <c:pt idx="107">
                  <c:v>-11.489362</c:v>
                </c:pt>
                <c:pt idx="108">
                  <c:v>-11.057219</c:v>
                </c:pt>
                <c:pt idx="109">
                  <c:v>-10.612862999999999</c:v>
                </c:pt>
                <c:pt idx="110">
                  <c:v>-10.178841</c:v>
                </c:pt>
                <c:pt idx="111">
                  <c:v>-9.7758219999999998</c:v>
                </c:pt>
                <c:pt idx="112">
                  <c:v>-9.3756190000000004</c:v>
                </c:pt>
                <c:pt idx="113">
                  <c:v>-8.9913889999999999</c:v>
                </c:pt>
                <c:pt idx="114">
                  <c:v>-8.6174909999999993</c:v>
                </c:pt>
                <c:pt idx="115">
                  <c:v>-8.2680189999999989</c:v>
                </c:pt>
                <c:pt idx="116">
                  <c:v>-7.9129099999999992</c:v>
                </c:pt>
                <c:pt idx="117">
                  <c:v>-7.6000759999999996</c:v>
                </c:pt>
                <c:pt idx="118">
                  <c:v>-7.2665749999999996</c:v>
                </c:pt>
                <c:pt idx="119">
                  <c:v>-6.9697109999999993</c:v>
                </c:pt>
                <c:pt idx="120">
                  <c:v>-6.637149</c:v>
                </c:pt>
                <c:pt idx="121">
                  <c:v>-6.3468619999999998</c:v>
                </c:pt>
                <c:pt idx="122">
                  <c:v>-6.0246339999999998</c:v>
                </c:pt>
                <c:pt idx="123">
                  <c:v>-5.743741</c:v>
                </c:pt>
                <c:pt idx="124">
                  <c:v>-5.4431199999999995</c:v>
                </c:pt>
                <c:pt idx="125">
                  <c:v>-5.1772589999999994</c:v>
                </c:pt>
                <c:pt idx="126">
                  <c:v>-4.8663029999999994</c:v>
                </c:pt>
                <c:pt idx="127">
                  <c:v>-4.5910469999999997</c:v>
                </c:pt>
                <c:pt idx="128">
                  <c:v>-4.3054569999999996</c:v>
                </c:pt>
                <c:pt idx="129">
                  <c:v>-4.0480499999999999</c:v>
                </c:pt>
                <c:pt idx="130">
                  <c:v>-3.7568239999999999</c:v>
                </c:pt>
                <c:pt idx="131">
                  <c:v>-3.5050529999999998</c:v>
                </c:pt>
                <c:pt idx="132">
                  <c:v>-3.2100689999999998</c:v>
                </c:pt>
                <c:pt idx="133">
                  <c:v>-2.962996</c:v>
                </c:pt>
                <c:pt idx="134">
                  <c:v>-2.689619</c:v>
                </c:pt>
                <c:pt idx="135">
                  <c:v>-2.434091</c:v>
                </c:pt>
                <c:pt idx="136">
                  <c:v>-2.1644709999999998</c:v>
                </c:pt>
                <c:pt idx="137">
                  <c:v>-1.9033069999999999</c:v>
                </c:pt>
                <c:pt idx="138">
                  <c:v>-1.624293</c:v>
                </c:pt>
                <c:pt idx="139">
                  <c:v>-1.3480969999999999</c:v>
                </c:pt>
                <c:pt idx="140">
                  <c:v>-1.053113</c:v>
                </c:pt>
                <c:pt idx="141">
                  <c:v>-0.78913</c:v>
                </c:pt>
                <c:pt idx="142">
                  <c:v>-0.45093099999999997</c:v>
                </c:pt>
                <c:pt idx="143">
                  <c:v>-0.12804580000000002</c:v>
                </c:pt>
                <c:pt idx="144">
                  <c:v>0.25768799999999997</c:v>
                </c:pt>
                <c:pt idx="145">
                  <c:v>0.66193000000000002</c:v>
                </c:pt>
                <c:pt idx="146">
                  <c:v>1.1537269999999999</c:v>
                </c:pt>
                <c:pt idx="147">
                  <c:v>1.728853</c:v>
                </c:pt>
                <c:pt idx="148">
                  <c:v>2.4525039999999998</c:v>
                </c:pt>
                <c:pt idx="149">
                  <c:v>3.048673</c:v>
                </c:pt>
                <c:pt idx="150">
                  <c:v>4.5431359999999996</c:v>
                </c:pt>
                <c:pt idx="151">
                  <c:v>6.0002079999999998</c:v>
                </c:pt>
                <c:pt idx="152">
                  <c:v>7.7081119999999999</c:v>
                </c:pt>
                <c:pt idx="153">
                  <c:v>9.4714429999999989</c:v>
                </c:pt>
                <c:pt idx="154">
                  <c:v>10.949183</c:v>
                </c:pt>
                <c:pt idx="155">
                  <c:v>12.054905</c:v>
                </c:pt>
                <c:pt idx="156">
                  <c:v>12.687149</c:v>
                </c:pt>
                <c:pt idx="157">
                  <c:v>12.979315</c:v>
                </c:pt>
                <c:pt idx="158">
                  <c:v>13.011255999999999</c:v>
                </c:pt>
                <c:pt idx="159">
                  <c:v>13.024407999999999</c:v>
                </c:pt>
                <c:pt idx="160">
                  <c:v>13.174717999999999</c:v>
                </c:pt>
                <c:pt idx="161">
                  <c:v>13.399244999999999</c:v>
                </c:pt>
                <c:pt idx="162">
                  <c:v>13.657591</c:v>
                </c:pt>
                <c:pt idx="163">
                  <c:v>13.875541</c:v>
                </c:pt>
                <c:pt idx="164">
                  <c:v>14.031488999999999</c:v>
                </c:pt>
                <c:pt idx="165">
                  <c:v>14.130129999999999</c:v>
                </c:pt>
                <c:pt idx="166">
                  <c:v>14.193071999999999</c:v>
                </c:pt>
                <c:pt idx="167">
                  <c:v>14.211860999999999</c:v>
                </c:pt>
                <c:pt idx="168">
                  <c:v>14.260712</c:v>
                </c:pt>
                <c:pt idx="169">
                  <c:v>14.301107999999999</c:v>
                </c:pt>
                <c:pt idx="170">
                  <c:v>14.388475999999999</c:v>
                </c:pt>
                <c:pt idx="171">
                  <c:v>14.490874999999999</c:v>
                </c:pt>
                <c:pt idx="172">
                  <c:v>14.651518999999999</c:v>
                </c:pt>
                <c:pt idx="173">
                  <c:v>14.852559999999999</c:v>
                </c:pt>
                <c:pt idx="174">
                  <c:v>15.099632999999999</c:v>
                </c:pt>
                <c:pt idx="175">
                  <c:v>15.360797999999999</c:v>
                </c:pt>
                <c:pt idx="176">
                  <c:v>15.667993999999998</c:v>
                </c:pt>
                <c:pt idx="177">
                  <c:v>15.972372999999999</c:v>
                </c:pt>
                <c:pt idx="178">
                  <c:v>16.340633999999998</c:v>
                </c:pt>
                <c:pt idx="179">
                  <c:v>16.680713000000001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3F5-4A95-B207-E82EA0C3515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17.060245999999999</c:v>
                </c:pt>
                <c:pt idx="1">
                  <c:v>15.105269999999999</c:v>
                </c:pt>
                <c:pt idx="2">
                  <c:v>13.611559</c:v>
                </c:pt>
                <c:pt idx="3">
                  <c:v>12.306675</c:v>
                </c:pt>
                <c:pt idx="4">
                  <c:v>11.183104</c:v>
                </c:pt>
                <c:pt idx="5">
                  <c:v>10.135627999999999</c:v>
                </c:pt>
                <c:pt idx="6">
                  <c:v>9.2065210000000004</c:v>
                </c:pt>
                <c:pt idx="7">
                  <c:v>8.302778</c:v>
                </c:pt>
                <c:pt idx="8">
                  <c:v>7.4967379999999997</c:v>
                </c:pt>
                <c:pt idx="9">
                  <c:v>6.7216990000000001</c:v>
                </c:pt>
                <c:pt idx="10">
                  <c:v>5.9851779999999994</c:v>
                </c:pt>
                <c:pt idx="11">
                  <c:v>5.2627470000000001</c:v>
                </c:pt>
                <c:pt idx="12">
                  <c:v>4.5929259999999994</c:v>
                </c:pt>
                <c:pt idx="13">
                  <c:v>3.9099519999999997</c:v>
                </c:pt>
                <c:pt idx="14">
                  <c:v>3.297437</c:v>
                </c:pt>
                <c:pt idx="15">
                  <c:v>2.6623749999999999</c:v>
                </c:pt>
                <c:pt idx="16">
                  <c:v>2.0771029999999997</c:v>
                </c:pt>
                <c:pt idx="17">
                  <c:v>1.4937099999999999</c:v>
                </c:pt>
                <c:pt idx="18">
                  <c:v>0.95447099999999996</c:v>
                </c:pt>
                <c:pt idx="19">
                  <c:v>0.41335299999999997</c:v>
                </c:pt>
                <c:pt idx="20">
                  <c:v>-9.3944088000000009E-2</c:v>
                </c:pt>
                <c:pt idx="21">
                  <c:v>-0.589781</c:v>
                </c:pt>
                <c:pt idx="22">
                  <c:v>-1.0489789999999999</c:v>
                </c:pt>
                <c:pt idx="23">
                  <c:v>-1.522645</c:v>
                </c:pt>
                <c:pt idx="24">
                  <c:v>-1.9425749999999999</c:v>
                </c:pt>
                <c:pt idx="25">
                  <c:v>-2.3881519999999998</c:v>
                </c:pt>
                <c:pt idx="26">
                  <c:v>-2.805828</c:v>
                </c:pt>
                <c:pt idx="27">
                  <c:v>-3.2213419999999999</c:v>
                </c:pt>
                <c:pt idx="28">
                  <c:v>-3.625302</c:v>
                </c:pt>
                <c:pt idx="29">
                  <c:v>-4.071536</c:v>
                </c:pt>
                <c:pt idx="30">
                  <c:v>-4.515892</c:v>
                </c:pt>
                <c:pt idx="31">
                  <c:v>-5.1011629999999997</c:v>
                </c:pt>
                <c:pt idx="32">
                  <c:v>-5.9119009999999994</c:v>
                </c:pt>
                <c:pt idx="33">
                  <c:v>-7.3398509999999995</c:v>
                </c:pt>
                <c:pt idx="34">
                  <c:v>-9.7495169999999991</c:v>
                </c:pt>
                <c:pt idx="35">
                  <c:v>-12.239974999999999</c:v>
                </c:pt>
                <c:pt idx="36">
                  <c:v>-13.821054</c:v>
                </c:pt>
                <c:pt idx="37">
                  <c:v>-14.753917999999999</c:v>
                </c:pt>
                <c:pt idx="38">
                  <c:v>-15.196396</c:v>
                </c:pt>
                <c:pt idx="39">
                  <c:v>-15.372069999999999</c:v>
                </c:pt>
                <c:pt idx="40">
                  <c:v>-15.264975</c:v>
                </c:pt>
                <c:pt idx="41">
                  <c:v>-15.105269999999999</c:v>
                </c:pt>
                <c:pt idx="42">
                  <c:v>-14.944624999999998</c:v>
                </c:pt>
                <c:pt idx="43">
                  <c:v>-14.851621</c:v>
                </c:pt>
                <c:pt idx="44">
                  <c:v>-14.811224999999999</c:v>
                </c:pt>
                <c:pt idx="45">
                  <c:v>-14.815920999999999</c:v>
                </c:pt>
                <c:pt idx="46">
                  <c:v>-14.833770999999999</c:v>
                </c:pt>
                <c:pt idx="47">
                  <c:v>-14.914562999999999</c:v>
                </c:pt>
                <c:pt idx="48">
                  <c:v>-14.991598</c:v>
                </c:pt>
                <c:pt idx="49">
                  <c:v>-15.107149</c:v>
                </c:pt>
                <c:pt idx="50">
                  <c:v>-15.215183999999999</c:v>
                </c:pt>
                <c:pt idx="51">
                  <c:v>-15.376767999999998</c:v>
                </c:pt>
                <c:pt idx="52">
                  <c:v>-15.509228999999999</c:v>
                </c:pt>
                <c:pt idx="53">
                  <c:v>-15.671752</c:v>
                </c:pt>
                <c:pt idx="54">
                  <c:v>-15.821123999999999</c:v>
                </c:pt>
                <c:pt idx="55">
                  <c:v>-15.993981</c:v>
                </c:pt>
                <c:pt idx="56">
                  <c:v>-16.147109999999998</c:v>
                </c:pt>
                <c:pt idx="57">
                  <c:v>-16.334059</c:v>
                </c:pt>
                <c:pt idx="58">
                  <c:v>-16.489065999999998</c:v>
                </c:pt>
                <c:pt idx="59">
                  <c:v>-16.676013999999999</c:v>
                </c:pt>
                <c:pt idx="60">
                  <c:v>-16.860146</c:v>
                </c:pt>
                <c:pt idx="61">
                  <c:v>-17.048971999999999</c:v>
                </c:pt>
                <c:pt idx="62">
                  <c:v>-17.210556</c:v>
                </c:pt>
                <c:pt idx="63">
                  <c:v>-17.439779999999999</c:v>
                </c:pt>
                <c:pt idx="64">
                  <c:v>-17.606999999999999</c:v>
                </c:pt>
                <c:pt idx="65">
                  <c:v>-17.844677999999998</c:v>
                </c:pt>
                <c:pt idx="66">
                  <c:v>-18.014717999999998</c:v>
                </c:pt>
                <c:pt idx="67">
                  <c:v>-18.232668</c:v>
                </c:pt>
                <c:pt idx="68">
                  <c:v>-18.432767999999999</c:v>
                </c:pt>
                <c:pt idx="69">
                  <c:v>-18.668569999999999</c:v>
                </c:pt>
                <c:pt idx="70">
                  <c:v>-18.889336</c:v>
                </c:pt>
                <c:pt idx="71">
                  <c:v>-19.129833999999999</c:v>
                </c:pt>
                <c:pt idx="72">
                  <c:v>-19.35624</c:v>
                </c:pt>
                <c:pt idx="73">
                  <c:v>-19.640889999999999</c:v>
                </c:pt>
                <c:pt idx="74">
                  <c:v>-19.879507999999998</c:v>
                </c:pt>
                <c:pt idx="75">
                  <c:v>-20.182008</c:v>
                </c:pt>
                <c:pt idx="76">
                  <c:v>-20.458203999999999</c:v>
                </c:pt>
                <c:pt idx="77">
                  <c:v>-20.777611999999998</c:v>
                </c:pt>
                <c:pt idx="78">
                  <c:v>-21.096083999999998</c:v>
                </c:pt>
                <c:pt idx="79">
                  <c:v>-21.443677999999998</c:v>
                </c:pt>
                <c:pt idx="80">
                  <c:v>-21.80912</c:v>
                </c:pt>
                <c:pt idx="81">
                  <c:v>-22.195229999999999</c:v>
                </c:pt>
                <c:pt idx="82">
                  <c:v>-22.631129999999999</c:v>
                </c:pt>
                <c:pt idx="83">
                  <c:v>-23.083002</c:v>
                </c:pt>
                <c:pt idx="84">
                  <c:v>-23.560236</c:v>
                </c:pt>
                <c:pt idx="85">
                  <c:v>-24.098537999999998</c:v>
                </c:pt>
                <c:pt idx="86">
                  <c:v>-24.665019999999998</c:v>
                </c:pt>
                <c:pt idx="87">
                  <c:v>-25.299142</c:v>
                </c:pt>
                <c:pt idx="88">
                  <c:v>-25.956751999999998</c:v>
                </c:pt>
                <c:pt idx="89">
                  <c:v>-26.708303999999998</c:v>
                </c:pt>
                <c:pt idx="90">
                  <c:v>-27.506827999999999</c:v>
                </c:pt>
                <c:pt idx="91">
                  <c:v>-24.885787999999998</c:v>
                </c:pt>
                <c:pt idx="92">
                  <c:v>-22.978724</c:v>
                </c:pt>
                <c:pt idx="93">
                  <c:v>-21.466224</c:v>
                </c:pt>
                <c:pt idx="94">
                  <c:v>-20.141611999999999</c:v>
                </c:pt>
                <c:pt idx="95">
                  <c:v>-19.023678</c:v>
                </c:pt>
                <c:pt idx="96">
                  <c:v>-17.999687999999999</c:v>
                </c:pt>
                <c:pt idx="97">
                  <c:v>-17.116612</c:v>
                </c:pt>
                <c:pt idx="98">
                  <c:v>-16.299299999999999</c:v>
                </c:pt>
                <c:pt idx="99">
                  <c:v>-15.557141</c:v>
                </c:pt>
                <c:pt idx="100">
                  <c:v>-14.833770999999999</c:v>
                </c:pt>
                <c:pt idx="101">
                  <c:v>-14.176162999999999</c:v>
                </c:pt>
                <c:pt idx="102">
                  <c:v>-13.556130999999999</c:v>
                </c:pt>
                <c:pt idx="103">
                  <c:v>-13.030044999999999</c:v>
                </c:pt>
                <c:pt idx="104">
                  <c:v>-12.447590999999999</c:v>
                </c:pt>
                <c:pt idx="105">
                  <c:v>-11.949686999999999</c:v>
                </c:pt>
                <c:pt idx="106">
                  <c:v>-11.451784</c:v>
                </c:pt>
                <c:pt idx="107">
                  <c:v>-10.991458</c:v>
                </c:pt>
                <c:pt idx="108">
                  <c:v>-10.499191</c:v>
                </c:pt>
                <c:pt idx="109">
                  <c:v>-10.084897999999999</c:v>
                </c:pt>
                <c:pt idx="110">
                  <c:v>-9.664968</c:v>
                </c:pt>
                <c:pt idx="111">
                  <c:v>-9.2713419999999989</c:v>
                </c:pt>
                <c:pt idx="112">
                  <c:v>-8.8608060000000002</c:v>
                </c:pt>
                <c:pt idx="113">
                  <c:v>-8.5028790000000001</c:v>
                </c:pt>
                <c:pt idx="114">
                  <c:v>-8.1242850000000004</c:v>
                </c:pt>
                <c:pt idx="115">
                  <c:v>-7.7813879999999997</c:v>
                </c:pt>
                <c:pt idx="116">
                  <c:v>-7.4290979999999998</c:v>
                </c:pt>
                <c:pt idx="117">
                  <c:v>-7.1143859999999997</c:v>
                </c:pt>
                <c:pt idx="118">
                  <c:v>-6.7743079999999996</c:v>
                </c:pt>
                <c:pt idx="119">
                  <c:v>-6.4981119999999999</c:v>
                </c:pt>
                <c:pt idx="120">
                  <c:v>-6.1533369999999996</c:v>
                </c:pt>
                <c:pt idx="121">
                  <c:v>-5.8987489999999996</c:v>
                </c:pt>
                <c:pt idx="122">
                  <c:v>-5.5783999999999994</c:v>
                </c:pt>
                <c:pt idx="123">
                  <c:v>-5.2852939999999995</c:v>
                </c:pt>
                <c:pt idx="124">
                  <c:v>-4.9846729999999999</c:v>
                </c:pt>
                <c:pt idx="125">
                  <c:v>-4.7037800000000001</c:v>
                </c:pt>
                <c:pt idx="126">
                  <c:v>-4.4134929999999999</c:v>
                </c:pt>
                <c:pt idx="127">
                  <c:v>-4.1551469999999995</c:v>
                </c:pt>
                <c:pt idx="128">
                  <c:v>-3.8611019999999998</c:v>
                </c:pt>
                <c:pt idx="129">
                  <c:v>-3.5858449999999999</c:v>
                </c:pt>
                <c:pt idx="130">
                  <c:v>-3.3040129999999999</c:v>
                </c:pt>
                <c:pt idx="131">
                  <c:v>-3.0597589999999997</c:v>
                </c:pt>
                <c:pt idx="132">
                  <c:v>-2.7854419999999998</c:v>
                </c:pt>
                <c:pt idx="133">
                  <c:v>-2.530853</c:v>
                </c:pt>
                <c:pt idx="134">
                  <c:v>-2.2593549999999998</c:v>
                </c:pt>
                <c:pt idx="135">
                  <c:v>-2.0160399999999998</c:v>
                </c:pt>
                <c:pt idx="136">
                  <c:v>-1.750178</c:v>
                </c:pt>
                <c:pt idx="137">
                  <c:v>-1.481498</c:v>
                </c:pt>
                <c:pt idx="138">
                  <c:v>-1.1996659999999999</c:v>
                </c:pt>
                <c:pt idx="139">
                  <c:v>-0.94601599999999997</c:v>
                </c:pt>
                <c:pt idx="140">
                  <c:v>-0.64069799999999999</c:v>
                </c:pt>
                <c:pt idx="141">
                  <c:v>-0.35491999999999996</c:v>
                </c:pt>
                <c:pt idx="142">
                  <c:v>-5.0354032E-2</c:v>
                </c:pt>
                <c:pt idx="143">
                  <c:v>0.27196799999999999</c:v>
                </c:pt>
                <c:pt idx="144">
                  <c:v>0.64379799999999998</c:v>
                </c:pt>
                <c:pt idx="145">
                  <c:v>1.0361089999999999</c:v>
                </c:pt>
                <c:pt idx="146">
                  <c:v>1.53467</c:v>
                </c:pt>
                <c:pt idx="147">
                  <c:v>2.0943890000000001</c:v>
                </c:pt>
                <c:pt idx="148">
                  <c:v>2.7981240000000001</c:v>
                </c:pt>
                <c:pt idx="149">
                  <c:v>3.6929419999999999</c:v>
                </c:pt>
                <c:pt idx="150">
                  <c:v>4.869122</c:v>
                </c:pt>
                <c:pt idx="151">
                  <c:v>6.33371</c:v>
                </c:pt>
                <c:pt idx="152">
                  <c:v>8.0444320000000005</c:v>
                </c:pt>
                <c:pt idx="153">
                  <c:v>9.8115199999999998</c:v>
                </c:pt>
                <c:pt idx="154">
                  <c:v>11.277987</c:v>
                </c:pt>
                <c:pt idx="155">
                  <c:v>12.369617</c:v>
                </c:pt>
                <c:pt idx="156">
                  <c:v>12.940797999999999</c:v>
                </c:pt>
                <c:pt idx="157">
                  <c:v>13.250812999999999</c:v>
                </c:pt>
                <c:pt idx="158">
                  <c:v>13.23954</c:v>
                </c:pt>
                <c:pt idx="159">
                  <c:v>13.237660999999999</c:v>
                </c:pt>
                <c:pt idx="160">
                  <c:v>13.387032999999999</c:v>
                </c:pt>
                <c:pt idx="161">
                  <c:v>13.624711</c:v>
                </c:pt>
                <c:pt idx="162">
                  <c:v>13.863329</c:v>
                </c:pt>
                <c:pt idx="163">
                  <c:v>14.103824999999999</c:v>
                </c:pt>
                <c:pt idx="164">
                  <c:v>14.29735</c:v>
                </c:pt>
                <c:pt idx="165">
                  <c:v>14.395990999999999</c:v>
                </c:pt>
                <c:pt idx="166">
                  <c:v>14.436387</c:v>
                </c:pt>
                <c:pt idx="167">
                  <c:v>14.46645</c:v>
                </c:pt>
                <c:pt idx="168">
                  <c:v>14.508725</c:v>
                </c:pt>
                <c:pt idx="169">
                  <c:v>14.546303</c:v>
                </c:pt>
                <c:pt idx="170">
                  <c:v>14.618639</c:v>
                </c:pt>
                <c:pt idx="171">
                  <c:v>14.720098999999999</c:v>
                </c:pt>
                <c:pt idx="172">
                  <c:v>14.881682</c:v>
                </c:pt>
                <c:pt idx="173">
                  <c:v>15.076146999999999</c:v>
                </c:pt>
                <c:pt idx="174">
                  <c:v>15.342008999999999</c:v>
                </c:pt>
                <c:pt idx="175">
                  <c:v>15.603173</c:v>
                </c:pt>
                <c:pt idx="176">
                  <c:v>15.910371</c:v>
                </c:pt>
                <c:pt idx="177">
                  <c:v>16.222265999999998</c:v>
                </c:pt>
                <c:pt idx="178">
                  <c:v>16.576433999999999</c:v>
                </c:pt>
                <c:pt idx="179">
                  <c:v>16.940937999999999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3F5-4A95-B207-E82EA0C3515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17.318591999999999</c:v>
                </c:pt>
                <c:pt idx="1">
                  <c:v>15.365494</c:v>
                </c:pt>
                <c:pt idx="2">
                  <c:v>13.838903</c:v>
                </c:pt>
                <c:pt idx="3">
                  <c:v>12.534958999999999</c:v>
                </c:pt>
                <c:pt idx="4">
                  <c:v>11.396357</c:v>
                </c:pt>
                <c:pt idx="5">
                  <c:v>10.343242999999999</c:v>
                </c:pt>
                <c:pt idx="6">
                  <c:v>9.434804999999999</c:v>
                </c:pt>
                <c:pt idx="7">
                  <c:v>8.547032999999999</c:v>
                </c:pt>
                <c:pt idx="8">
                  <c:v>7.7146879999999998</c:v>
                </c:pt>
                <c:pt idx="9">
                  <c:v>6.9377699999999995</c:v>
                </c:pt>
                <c:pt idx="10">
                  <c:v>6.2031279999999995</c:v>
                </c:pt>
                <c:pt idx="11">
                  <c:v>5.4722429999999997</c:v>
                </c:pt>
                <c:pt idx="12">
                  <c:v>4.7836319999999999</c:v>
                </c:pt>
                <c:pt idx="13">
                  <c:v>4.1438730000000001</c:v>
                </c:pt>
                <c:pt idx="14">
                  <c:v>3.5172659999999998</c:v>
                </c:pt>
                <c:pt idx="15">
                  <c:v>2.8944169999999998</c:v>
                </c:pt>
                <c:pt idx="16">
                  <c:v>2.2959929999999997</c:v>
                </c:pt>
                <c:pt idx="17">
                  <c:v>1.722934</c:v>
                </c:pt>
                <c:pt idx="18">
                  <c:v>1.1902709999999999</c:v>
                </c:pt>
                <c:pt idx="19">
                  <c:v>0.64821399999999996</c:v>
                </c:pt>
                <c:pt idx="20">
                  <c:v>0.13997599999999999</c:v>
                </c:pt>
                <c:pt idx="21">
                  <c:v>-0.34242600000000001</c:v>
                </c:pt>
                <c:pt idx="22">
                  <c:v>-0.81740699999999999</c:v>
                </c:pt>
                <c:pt idx="23">
                  <c:v>-1.2784849999999999</c:v>
                </c:pt>
                <c:pt idx="24">
                  <c:v>-1.7183309999999998</c:v>
                </c:pt>
                <c:pt idx="25">
                  <c:v>-2.1348789999999997</c:v>
                </c:pt>
                <c:pt idx="26">
                  <c:v>-2.5622309999999997</c:v>
                </c:pt>
                <c:pt idx="27">
                  <c:v>-2.9836639999999996</c:v>
                </c:pt>
                <c:pt idx="28">
                  <c:v>-3.3819869999999996</c:v>
                </c:pt>
                <c:pt idx="29">
                  <c:v>-3.807553</c:v>
                </c:pt>
                <c:pt idx="30">
                  <c:v>-4.2631819999999996</c:v>
                </c:pt>
                <c:pt idx="31">
                  <c:v>-4.8475139999999994</c:v>
                </c:pt>
                <c:pt idx="32">
                  <c:v>-5.6685859999999995</c:v>
                </c:pt>
                <c:pt idx="33">
                  <c:v>-7.1895409999999993</c:v>
                </c:pt>
                <c:pt idx="34">
                  <c:v>-9.7250920000000001</c:v>
                </c:pt>
                <c:pt idx="35">
                  <c:v>-12.240914999999999</c:v>
                </c:pt>
                <c:pt idx="36">
                  <c:v>-13.706443</c:v>
                </c:pt>
                <c:pt idx="37">
                  <c:v>-14.558515</c:v>
                </c:pt>
                <c:pt idx="38">
                  <c:v>-14.954958999999999</c:v>
                </c:pt>
                <c:pt idx="39">
                  <c:v>-15.054539999999999</c:v>
                </c:pt>
                <c:pt idx="40">
                  <c:v>-14.936169999999999</c:v>
                </c:pt>
                <c:pt idx="41">
                  <c:v>-14.73607</c:v>
                </c:pt>
                <c:pt idx="42">
                  <c:v>-14.56603</c:v>
                </c:pt>
                <c:pt idx="43">
                  <c:v>-14.461751999999999</c:v>
                </c:pt>
                <c:pt idx="44">
                  <c:v>-14.407264999999999</c:v>
                </c:pt>
                <c:pt idx="45">
                  <c:v>-14.395990999999999</c:v>
                </c:pt>
                <c:pt idx="46">
                  <c:v>-14.407264999999999</c:v>
                </c:pt>
                <c:pt idx="47">
                  <c:v>-14.488996</c:v>
                </c:pt>
                <c:pt idx="48">
                  <c:v>-14.556635999999999</c:v>
                </c:pt>
                <c:pt idx="49">
                  <c:v>-14.682520999999999</c:v>
                </c:pt>
                <c:pt idx="50">
                  <c:v>-14.800891</c:v>
                </c:pt>
                <c:pt idx="51">
                  <c:v>-14.942746999999999</c:v>
                </c:pt>
                <c:pt idx="52">
                  <c:v>-15.056419</c:v>
                </c:pt>
                <c:pt idx="53">
                  <c:v>-15.251821999999999</c:v>
                </c:pt>
                <c:pt idx="54">
                  <c:v>-15.396495</c:v>
                </c:pt>
                <c:pt idx="55">
                  <c:v>-15.559019999999999</c:v>
                </c:pt>
                <c:pt idx="56">
                  <c:v>-15.716844999999999</c:v>
                </c:pt>
                <c:pt idx="57">
                  <c:v>-15.902854999999999</c:v>
                </c:pt>
                <c:pt idx="58">
                  <c:v>-16.055983999999999</c:v>
                </c:pt>
                <c:pt idx="59">
                  <c:v>-16.244812</c:v>
                </c:pt>
                <c:pt idx="60">
                  <c:v>-16.398879999999998</c:v>
                </c:pt>
                <c:pt idx="61">
                  <c:v>-16.601799</c:v>
                </c:pt>
                <c:pt idx="62">
                  <c:v>-16.779351999999999</c:v>
                </c:pt>
                <c:pt idx="63">
                  <c:v>-16.976634000000001</c:v>
                </c:pt>
                <c:pt idx="64">
                  <c:v>-17.162644</c:v>
                </c:pt>
                <c:pt idx="65">
                  <c:v>-17.371199999999998</c:v>
                </c:pt>
                <c:pt idx="66">
                  <c:v>-17.555332</c:v>
                </c:pt>
                <c:pt idx="67">
                  <c:v>-17.77516</c:v>
                </c:pt>
                <c:pt idx="68">
                  <c:v>-17.974322000000001</c:v>
                </c:pt>
                <c:pt idx="69">
                  <c:v>-18.201665999999999</c:v>
                </c:pt>
                <c:pt idx="70">
                  <c:v>-18.416798</c:v>
                </c:pt>
                <c:pt idx="71">
                  <c:v>-18.663871999999998</c:v>
                </c:pt>
                <c:pt idx="72">
                  <c:v>-18.882759999999998</c:v>
                </c:pt>
                <c:pt idx="73">
                  <c:v>-19.156137999999999</c:v>
                </c:pt>
                <c:pt idx="74">
                  <c:v>-19.411666</c:v>
                </c:pt>
                <c:pt idx="75">
                  <c:v>-19.680346</c:v>
                </c:pt>
                <c:pt idx="76">
                  <c:v>-19.95842</c:v>
                </c:pt>
                <c:pt idx="77">
                  <c:v>-20.272193999999999</c:v>
                </c:pt>
                <c:pt idx="78">
                  <c:v>-20.585027999999998</c:v>
                </c:pt>
                <c:pt idx="79">
                  <c:v>-20.930741999999999</c:v>
                </c:pt>
                <c:pt idx="80">
                  <c:v>-21.280213999999997</c:v>
                </c:pt>
                <c:pt idx="81">
                  <c:v>-21.683233999999999</c:v>
                </c:pt>
                <c:pt idx="82">
                  <c:v>-22.090011999999998</c:v>
                </c:pt>
                <c:pt idx="83">
                  <c:v>-22.518397999999998</c:v>
                </c:pt>
                <c:pt idx="84">
                  <c:v>-23.021937999999999</c:v>
                </c:pt>
                <c:pt idx="85">
                  <c:v>-23.532053999999999</c:v>
                </c:pt>
                <c:pt idx="86">
                  <c:v>-24.089141999999999</c:v>
                </c:pt>
                <c:pt idx="87">
                  <c:v>-24.700717999999998</c:v>
                </c:pt>
                <c:pt idx="88">
                  <c:v>-25.374298</c:v>
                </c:pt>
                <c:pt idx="89">
                  <c:v>-26.088273999999998</c:v>
                </c:pt>
                <c:pt idx="90">
                  <c:v>-26.849219999999999</c:v>
                </c:pt>
                <c:pt idx="91">
                  <c:v>-24.284545999999999</c:v>
                </c:pt>
                <c:pt idx="92">
                  <c:v>-22.424451999999999</c:v>
                </c:pt>
                <c:pt idx="93">
                  <c:v>-20.930741999999999</c:v>
                </c:pt>
                <c:pt idx="94">
                  <c:v>-19.643708</c:v>
                </c:pt>
                <c:pt idx="95">
                  <c:v>-18.535167999999999</c:v>
                </c:pt>
                <c:pt idx="96">
                  <c:v>-17.539362000000001</c:v>
                </c:pt>
                <c:pt idx="97">
                  <c:v>-16.656286999999999</c:v>
                </c:pt>
                <c:pt idx="98">
                  <c:v>-15.820183</c:v>
                </c:pt>
                <c:pt idx="99">
                  <c:v>-15.096814</c:v>
                </c:pt>
                <c:pt idx="100">
                  <c:v>-14.392234</c:v>
                </c:pt>
                <c:pt idx="101">
                  <c:v>-13.762808</c:v>
                </c:pt>
                <c:pt idx="102">
                  <c:v>-13.142778</c:v>
                </c:pt>
                <c:pt idx="103">
                  <c:v>-12.597901999999999</c:v>
                </c:pt>
                <c:pt idx="104">
                  <c:v>-12.062420999999999</c:v>
                </c:pt>
                <c:pt idx="105">
                  <c:v>-11.52694</c:v>
                </c:pt>
                <c:pt idx="106">
                  <c:v>-11.057219</c:v>
                </c:pt>
                <c:pt idx="107">
                  <c:v>-10.584679999999999</c:v>
                </c:pt>
                <c:pt idx="108">
                  <c:v>-10.118717</c:v>
                </c:pt>
                <c:pt idx="109">
                  <c:v>-9.6922119999999996</c:v>
                </c:pt>
                <c:pt idx="110">
                  <c:v>-9.2732200000000002</c:v>
                </c:pt>
                <c:pt idx="111">
                  <c:v>-8.8655030000000004</c:v>
                </c:pt>
                <c:pt idx="112">
                  <c:v>-8.4765750000000004</c:v>
                </c:pt>
                <c:pt idx="113">
                  <c:v>-8.0961009999999991</c:v>
                </c:pt>
                <c:pt idx="114">
                  <c:v>-7.713749</c:v>
                </c:pt>
                <c:pt idx="115">
                  <c:v>-7.3821259999999995</c:v>
                </c:pt>
                <c:pt idx="116">
                  <c:v>-7.0411089999999996</c:v>
                </c:pt>
                <c:pt idx="117">
                  <c:v>-6.7357909999999999</c:v>
                </c:pt>
                <c:pt idx="118">
                  <c:v>-6.4201389999999998</c:v>
                </c:pt>
                <c:pt idx="119">
                  <c:v>-6.1223359999999998</c:v>
                </c:pt>
                <c:pt idx="120">
                  <c:v>-5.8132599999999996</c:v>
                </c:pt>
                <c:pt idx="121">
                  <c:v>-5.5060630000000002</c:v>
                </c:pt>
                <c:pt idx="122">
                  <c:v>-5.2195330000000002</c:v>
                </c:pt>
                <c:pt idx="123">
                  <c:v>-4.9311249999999998</c:v>
                </c:pt>
                <c:pt idx="124">
                  <c:v>-4.6333219999999997</c:v>
                </c:pt>
                <c:pt idx="125">
                  <c:v>-4.3618239999999995</c:v>
                </c:pt>
                <c:pt idx="126">
                  <c:v>-4.0621419999999997</c:v>
                </c:pt>
                <c:pt idx="127">
                  <c:v>-3.8000379999999998</c:v>
                </c:pt>
                <c:pt idx="128">
                  <c:v>-3.5210239999999997</c:v>
                </c:pt>
                <c:pt idx="129">
                  <c:v>-3.2617379999999998</c:v>
                </c:pt>
                <c:pt idx="130">
                  <c:v>-2.9733299999999998</c:v>
                </c:pt>
                <c:pt idx="131">
                  <c:v>-2.7243779999999997</c:v>
                </c:pt>
                <c:pt idx="132">
                  <c:v>-2.4416059999999997</c:v>
                </c:pt>
                <c:pt idx="133">
                  <c:v>-2.2011099999999999</c:v>
                </c:pt>
                <c:pt idx="134">
                  <c:v>-1.924914</c:v>
                </c:pt>
                <c:pt idx="135">
                  <c:v>-1.671265</c:v>
                </c:pt>
                <c:pt idx="136">
                  <c:v>-1.4072819999999999</c:v>
                </c:pt>
                <c:pt idx="137">
                  <c:v>-1.160209</c:v>
                </c:pt>
                <c:pt idx="138">
                  <c:v>-0.87555799999999995</c:v>
                </c:pt>
                <c:pt idx="139">
                  <c:v>-0.62097000000000002</c:v>
                </c:pt>
                <c:pt idx="140">
                  <c:v>-0.32006699999999999</c:v>
                </c:pt>
                <c:pt idx="141">
                  <c:v>-4.8569096000000006E-2</c:v>
                </c:pt>
                <c:pt idx="142">
                  <c:v>0.265955</c:v>
                </c:pt>
                <c:pt idx="143">
                  <c:v>0.57493699999999992</c:v>
                </c:pt>
                <c:pt idx="144">
                  <c:v>0.94150699999999998</c:v>
                </c:pt>
                <c:pt idx="145">
                  <c:v>1.351667</c:v>
                </c:pt>
                <c:pt idx="146">
                  <c:v>1.81979</c:v>
                </c:pt>
                <c:pt idx="147">
                  <c:v>2.3707729999999998</c:v>
                </c:pt>
                <c:pt idx="148">
                  <c:v>3.0408759999999999</c:v>
                </c:pt>
                <c:pt idx="149">
                  <c:v>3.971956</c:v>
                </c:pt>
                <c:pt idx="150">
                  <c:v>5.1697429999999995</c:v>
                </c:pt>
                <c:pt idx="151">
                  <c:v>6.6324519999999998</c:v>
                </c:pt>
                <c:pt idx="152">
                  <c:v>8.3112329999999996</c:v>
                </c:pt>
                <c:pt idx="153">
                  <c:v>10.051076999999999</c:v>
                </c:pt>
                <c:pt idx="154">
                  <c:v>11.538212999999999</c:v>
                </c:pt>
                <c:pt idx="155">
                  <c:v>12.61857</c:v>
                </c:pt>
                <c:pt idx="156">
                  <c:v>13.173779</c:v>
                </c:pt>
                <c:pt idx="157">
                  <c:v>13.422730999999999</c:v>
                </c:pt>
                <c:pt idx="158">
                  <c:v>13.427427999999999</c:v>
                </c:pt>
                <c:pt idx="159">
                  <c:v>13.421792</c:v>
                </c:pt>
                <c:pt idx="160">
                  <c:v>13.558009999999999</c:v>
                </c:pt>
                <c:pt idx="161">
                  <c:v>13.778779</c:v>
                </c:pt>
                <c:pt idx="162">
                  <c:v>14.051216</c:v>
                </c:pt>
                <c:pt idx="163">
                  <c:v>14.283258999999999</c:v>
                </c:pt>
                <c:pt idx="164">
                  <c:v>14.461751999999999</c:v>
                </c:pt>
                <c:pt idx="165">
                  <c:v>14.568849</c:v>
                </c:pt>
                <c:pt idx="166">
                  <c:v>14.622396999999999</c:v>
                </c:pt>
                <c:pt idx="167">
                  <c:v>14.648702</c:v>
                </c:pt>
                <c:pt idx="168">
                  <c:v>14.677823999999999</c:v>
                </c:pt>
                <c:pt idx="169">
                  <c:v>14.711644</c:v>
                </c:pt>
                <c:pt idx="170">
                  <c:v>14.778343999999999</c:v>
                </c:pt>
                <c:pt idx="171">
                  <c:v>14.865713</c:v>
                </c:pt>
                <c:pt idx="172">
                  <c:v>15.035750999999999</c:v>
                </c:pt>
                <c:pt idx="173">
                  <c:v>15.233972999999999</c:v>
                </c:pt>
                <c:pt idx="174">
                  <c:v>15.502652999999999</c:v>
                </c:pt>
                <c:pt idx="175">
                  <c:v>15.756302</c:v>
                </c:pt>
                <c:pt idx="176">
                  <c:v>16.070076</c:v>
                </c:pt>
                <c:pt idx="177">
                  <c:v>16.396061</c:v>
                </c:pt>
                <c:pt idx="178">
                  <c:v>16.755868</c:v>
                </c:pt>
                <c:pt idx="179">
                  <c:v>17.134461999999999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3F5-4A95-B207-E82EA0C3515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17.515874</c:v>
                </c:pt>
                <c:pt idx="1">
                  <c:v>15.538350999999999</c:v>
                </c:pt>
                <c:pt idx="2">
                  <c:v>14.012699999999999</c:v>
                </c:pt>
                <c:pt idx="3">
                  <c:v>12.70218</c:v>
                </c:pt>
                <c:pt idx="4">
                  <c:v>11.556061999999999</c:v>
                </c:pt>
                <c:pt idx="5">
                  <c:v>10.517040999999999</c:v>
                </c:pt>
                <c:pt idx="6">
                  <c:v>9.5916909999999991</c:v>
                </c:pt>
                <c:pt idx="7">
                  <c:v>8.6888880000000004</c:v>
                </c:pt>
                <c:pt idx="8">
                  <c:v>7.8837869999999999</c:v>
                </c:pt>
                <c:pt idx="9">
                  <c:v>7.0758679999999998</c:v>
                </c:pt>
                <c:pt idx="10">
                  <c:v>6.3524989999999999</c:v>
                </c:pt>
                <c:pt idx="11">
                  <c:v>5.62913</c:v>
                </c:pt>
                <c:pt idx="12">
                  <c:v>4.9508529999999995</c:v>
                </c:pt>
                <c:pt idx="13">
                  <c:v>4.2838500000000002</c:v>
                </c:pt>
                <c:pt idx="14">
                  <c:v>3.6694559999999998</c:v>
                </c:pt>
                <c:pt idx="15">
                  <c:v>3.0550609999999998</c:v>
                </c:pt>
                <c:pt idx="16">
                  <c:v>2.4603950000000001</c:v>
                </c:pt>
                <c:pt idx="17">
                  <c:v>1.892973</c:v>
                </c:pt>
                <c:pt idx="18">
                  <c:v>1.350916</c:v>
                </c:pt>
                <c:pt idx="19">
                  <c:v>0.821071</c:v>
                </c:pt>
                <c:pt idx="20">
                  <c:v>0.31001499999999999</c:v>
                </c:pt>
                <c:pt idx="21">
                  <c:v>-0.18506899999999998</c:v>
                </c:pt>
                <c:pt idx="22">
                  <c:v>-0.64107399999999992</c:v>
                </c:pt>
                <c:pt idx="23">
                  <c:v>-1.097736</c:v>
                </c:pt>
                <c:pt idx="24">
                  <c:v>-1.5275299999999998</c:v>
                </c:pt>
                <c:pt idx="25">
                  <c:v>-1.968974</c:v>
                </c:pt>
                <c:pt idx="26">
                  <c:v>-2.3841129999999997</c:v>
                </c:pt>
                <c:pt idx="27">
                  <c:v>-2.785536</c:v>
                </c:pt>
                <c:pt idx="28">
                  <c:v>-3.2025539999999997</c:v>
                </c:pt>
                <c:pt idx="29">
                  <c:v>-3.630938</c:v>
                </c:pt>
                <c:pt idx="30">
                  <c:v>-4.0959620000000001</c:v>
                </c:pt>
                <c:pt idx="31">
                  <c:v>-4.6502319999999999</c:v>
                </c:pt>
                <c:pt idx="32">
                  <c:v>-5.4947889999999999</c:v>
                </c:pt>
                <c:pt idx="33">
                  <c:v>-7.0702309999999997</c:v>
                </c:pt>
                <c:pt idx="34">
                  <c:v>-9.7457589999999996</c:v>
                </c:pt>
                <c:pt idx="35">
                  <c:v>-12.277552999999999</c:v>
                </c:pt>
                <c:pt idx="36">
                  <c:v>-13.657591</c:v>
                </c:pt>
                <c:pt idx="37">
                  <c:v>-14.426053999999999</c:v>
                </c:pt>
                <c:pt idx="38">
                  <c:v>-14.769888999999999</c:v>
                </c:pt>
                <c:pt idx="39">
                  <c:v>-14.833770999999999</c:v>
                </c:pt>
                <c:pt idx="40">
                  <c:v>-14.683460999999999</c:v>
                </c:pt>
                <c:pt idx="41">
                  <c:v>-14.46645</c:v>
                </c:pt>
                <c:pt idx="42">
                  <c:v>-14.301107999999999</c:v>
                </c:pt>
                <c:pt idx="43">
                  <c:v>-14.163010999999999</c:v>
                </c:pt>
                <c:pt idx="44">
                  <c:v>-14.094431</c:v>
                </c:pt>
                <c:pt idx="45">
                  <c:v>-14.075642999999999</c:v>
                </c:pt>
                <c:pt idx="46">
                  <c:v>-14.105703999999999</c:v>
                </c:pt>
                <c:pt idx="47">
                  <c:v>-14.163010999999999</c:v>
                </c:pt>
                <c:pt idx="48">
                  <c:v>-14.236286999999999</c:v>
                </c:pt>
                <c:pt idx="49">
                  <c:v>-14.355595999999998</c:v>
                </c:pt>
                <c:pt idx="50">
                  <c:v>-14.467388999999999</c:v>
                </c:pt>
                <c:pt idx="51">
                  <c:v>-14.60079</c:v>
                </c:pt>
                <c:pt idx="52">
                  <c:v>-14.739827</c:v>
                </c:pt>
                <c:pt idx="53">
                  <c:v>-14.906108</c:v>
                </c:pt>
                <c:pt idx="54">
                  <c:v>-15.061116</c:v>
                </c:pt>
                <c:pt idx="55">
                  <c:v>-15.224577999999999</c:v>
                </c:pt>
                <c:pt idx="56">
                  <c:v>-15.385223</c:v>
                </c:pt>
                <c:pt idx="57">
                  <c:v>-15.549624999999999</c:v>
                </c:pt>
                <c:pt idx="58">
                  <c:v>-15.709330999999999</c:v>
                </c:pt>
                <c:pt idx="59">
                  <c:v>-15.895339</c:v>
                </c:pt>
                <c:pt idx="60">
                  <c:v>-16.068196999999998</c:v>
                </c:pt>
                <c:pt idx="61">
                  <c:v>-16.254204999999999</c:v>
                </c:pt>
                <c:pt idx="62">
                  <c:v>-16.445851999999999</c:v>
                </c:pt>
                <c:pt idx="63">
                  <c:v>-16.625284000000001</c:v>
                </c:pt>
                <c:pt idx="64">
                  <c:v>-16.820689999999999</c:v>
                </c:pt>
                <c:pt idx="65">
                  <c:v>-17.017972</c:v>
                </c:pt>
                <c:pt idx="66">
                  <c:v>-17.206797999999999</c:v>
                </c:pt>
                <c:pt idx="67">
                  <c:v>-17.42287</c:v>
                </c:pt>
                <c:pt idx="68">
                  <c:v>-17.619211999999997</c:v>
                </c:pt>
                <c:pt idx="69">
                  <c:v>-17.832466</c:v>
                </c:pt>
                <c:pt idx="70">
                  <c:v>-18.056991999999997</c:v>
                </c:pt>
                <c:pt idx="71">
                  <c:v>-18.287156</c:v>
                </c:pt>
                <c:pt idx="72">
                  <c:v>-18.520136000000001</c:v>
                </c:pt>
                <c:pt idx="73">
                  <c:v>-18.761571999999997</c:v>
                </c:pt>
                <c:pt idx="74">
                  <c:v>-19.020858</c:v>
                </c:pt>
                <c:pt idx="75">
                  <c:v>-19.300812000000001</c:v>
                </c:pt>
                <c:pt idx="76">
                  <c:v>-19.593917999999999</c:v>
                </c:pt>
                <c:pt idx="77">
                  <c:v>-19.888901999999998</c:v>
                </c:pt>
                <c:pt idx="78">
                  <c:v>-20.196099999999998</c:v>
                </c:pt>
                <c:pt idx="79">
                  <c:v>-20.527722000000001</c:v>
                </c:pt>
                <c:pt idx="80">
                  <c:v>-20.884709999999998</c:v>
                </c:pt>
                <c:pt idx="81">
                  <c:v>-21.265183999999998</c:v>
                </c:pt>
                <c:pt idx="82">
                  <c:v>-21.681355999999997</c:v>
                </c:pt>
                <c:pt idx="83">
                  <c:v>-22.090951999999998</c:v>
                </c:pt>
                <c:pt idx="84">
                  <c:v>-22.577582</c:v>
                </c:pt>
                <c:pt idx="85">
                  <c:v>-23.080183999999999</c:v>
                </c:pt>
                <c:pt idx="86">
                  <c:v>-23.636331999999999</c:v>
                </c:pt>
                <c:pt idx="87">
                  <c:v>-24.195297999999998</c:v>
                </c:pt>
                <c:pt idx="88">
                  <c:v>-24.853847999999999</c:v>
                </c:pt>
                <c:pt idx="89">
                  <c:v>-25.571579999999997</c:v>
                </c:pt>
                <c:pt idx="90">
                  <c:v>-26.332528</c:v>
                </c:pt>
                <c:pt idx="91">
                  <c:v>-23.805432</c:v>
                </c:pt>
                <c:pt idx="92">
                  <c:v>-21.982915999999999</c:v>
                </c:pt>
                <c:pt idx="93">
                  <c:v>-20.489203999999997</c:v>
                </c:pt>
                <c:pt idx="94">
                  <c:v>-19.220959999999998</c:v>
                </c:pt>
                <c:pt idx="95">
                  <c:v>-18.149998</c:v>
                </c:pt>
                <c:pt idx="96">
                  <c:v>-17.163585999999999</c:v>
                </c:pt>
                <c:pt idx="97">
                  <c:v>-16.289905000000001</c:v>
                </c:pt>
                <c:pt idx="98">
                  <c:v>-15.481985999999999</c:v>
                </c:pt>
                <c:pt idx="99">
                  <c:v>-14.721038</c:v>
                </c:pt>
                <c:pt idx="100">
                  <c:v>-14.072823999999999</c:v>
                </c:pt>
                <c:pt idx="101">
                  <c:v>-13.434004</c:v>
                </c:pt>
                <c:pt idx="102">
                  <c:v>-12.842155999999999</c:v>
                </c:pt>
                <c:pt idx="103">
                  <c:v>-12.259703</c:v>
                </c:pt>
                <c:pt idx="104">
                  <c:v>-11.733616</c:v>
                </c:pt>
                <c:pt idx="105">
                  <c:v>-11.216923999999999</c:v>
                </c:pt>
                <c:pt idx="106">
                  <c:v>-10.713383</c:v>
                </c:pt>
                <c:pt idx="107">
                  <c:v>-10.268087999999999</c:v>
                </c:pt>
                <c:pt idx="108">
                  <c:v>-9.8180969999999999</c:v>
                </c:pt>
                <c:pt idx="109">
                  <c:v>-9.3962880000000002</c:v>
                </c:pt>
                <c:pt idx="110">
                  <c:v>-8.9754179999999995</c:v>
                </c:pt>
                <c:pt idx="111">
                  <c:v>-8.5817929999999993</c:v>
                </c:pt>
                <c:pt idx="112">
                  <c:v>-8.1787720000000004</c:v>
                </c:pt>
                <c:pt idx="113">
                  <c:v>-7.7917229999999993</c:v>
                </c:pt>
                <c:pt idx="114">
                  <c:v>-7.4319169999999994</c:v>
                </c:pt>
                <c:pt idx="115">
                  <c:v>-7.0711709999999997</c:v>
                </c:pt>
                <c:pt idx="116">
                  <c:v>-6.7611559999999997</c:v>
                </c:pt>
                <c:pt idx="117">
                  <c:v>-6.4445639999999997</c:v>
                </c:pt>
                <c:pt idx="118">
                  <c:v>-6.1364269999999994</c:v>
                </c:pt>
                <c:pt idx="119">
                  <c:v>-5.8301699999999999</c:v>
                </c:pt>
                <c:pt idx="120">
                  <c:v>-5.5295489999999994</c:v>
                </c:pt>
                <c:pt idx="121">
                  <c:v>-5.2420799999999996</c:v>
                </c:pt>
                <c:pt idx="122">
                  <c:v>-4.9367609999999997</c:v>
                </c:pt>
                <c:pt idx="123">
                  <c:v>-4.6633839999999998</c:v>
                </c:pt>
                <c:pt idx="124">
                  <c:v>-4.3674599999999995</c:v>
                </c:pt>
                <c:pt idx="125">
                  <c:v>-4.0940829999999995</c:v>
                </c:pt>
                <c:pt idx="126">
                  <c:v>-3.8103719999999996</c:v>
                </c:pt>
                <c:pt idx="127">
                  <c:v>-3.5407519999999999</c:v>
                </c:pt>
                <c:pt idx="128">
                  <c:v>-3.2598590000000001</c:v>
                </c:pt>
                <c:pt idx="129">
                  <c:v>-2.9958769999999997</c:v>
                </c:pt>
                <c:pt idx="130">
                  <c:v>-2.7478639999999999</c:v>
                </c:pt>
                <c:pt idx="131">
                  <c:v>-2.4603950000000001</c:v>
                </c:pt>
                <c:pt idx="132">
                  <c:v>-2.2039279999999999</c:v>
                </c:pt>
                <c:pt idx="133">
                  <c:v>-1.9512179999999999</c:v>
                </c:pt>
                <c:pt idx="134">
                  <c:v>-1.689114</c:v>
                </c:pt>
                <c:pt idx="135">
                  <c:v>-1.4364049999999999</c:v>
                </c:pt>
                <c:pt idx="136">
                  <c:v>-1.1696029999999999</c:v>
                </c:pt>
                <c:pt idx="137">
                  <c:v>-0.91031799999999996</c:v>
                </c:pt>
                <c:pt idx="138">
                  <c:v>-0.63788</c:v>
                </c:pt>
                <c:pt idx="139">
                  <c:v>-0.356987</c:v>
                </c:pt>
                <c:pt idx="140">
                  <c:v>-9.8735240000000002E-2</c:v>
                </c:pt>
                <c:pt idx="141">
                  <c:v>0.199349</c:v>
                </c:pt>
                <c:pt idx="142">
                  <c:v>0.49996999999999997</c:v>
                </c:pt>
                <c:pt idx="143">
                  <c:v>0.82266799999999995</c:v>
                </c:pt>
                <c:pt idx="144">
                  <c:v>1.178434</c:v>
                </c:pt>
                <c:pt idx="145">
                  <c:v>1.5727169999999999</c:v>
                </c:pt>
                <c:pt idx="146">
                  <c:v>2.0310709999999998</c:v>
                </c:pt>
                <c:pt idx="147">
                  <c:v>2.6053509999999998</c:v>
                </c:pt>
                <c:pt idx="148">
                  <c:v>3.2767689999999998</c:v>
                </c:pt>
                <c:pt idx="149">
                  <c:v>4.181451</c:v>
                </c:pt>
                <c:pt idx="150">
                  <c:v>5.361389</c:v>
                </c:pt>
                <c:pt idx="151">
                  <c:v>6.8325529999999999</c:v>
                </c:pt>
                <c:pt idx="152">
                  <c:v>8.5179109999999998</c:v>
                </c:pt>
                <c:pt idx="153">
                  <c:v>10.284058999999999</c:v>
                </c:pt>
                <c:pt idx="154">
                  <c:v>11.720464</c:v>
                </c:pt>
                <c:pt idx="155">
                  <c:v>12.764182999999999</c:v>
                </c:pt>
                <c:pt idx="156">
                  <c:v>13.311876999999999</c:v>
                </c:pt>
                <c:pt idx="157">
                  <c:v>13.554252</c:v>
                </c:pt>
                <c:pt idx="158">
                  <c:v>13.527009</c:v>
                </c:pt>
                <c:pt idx="159">
                  <c:v>13.524191</c:v>
                </c:pt>
                <c:pt idx="160">
                  <c:v>13.670743</c:v>
                </c:pt>
                <c:pt idx="161">
                  <c:v>13.901845999999999</c:v>
                </c:pt>
                <c:pt idx="162">
                  <c:v>14.182737999999999</c:v>
                </c:pt>
                <c:pt idx="163">
                  <c:v>14.402567999999999</c:v>
                </c:pt>
                <c:pt idx="164">
                  <c:v>14.575424999999999</c:v>
                </c:pt>
                <c:pt idx="165">
                  <c:v>14.679703</c:v>
                </c:pt>
                <c:pt idx="166">
                  <c:v>14.741705999999999</c:v>
                </c:pt>
                <c:pt idx="167">
                  <c:v>14.772708</c:v>
                </c:pt>
                <c:pt idx="168">
                  <c:v>14.811224999999999</c:v>
                </c:pt>
                <c:pt idx="169">
                  <c:v>14.844104999999999</c:v>
                </c:pt>
                <c:pt idx="170">
                  <c:v>14.913623999999999</c:v>
                </c:pt>
                <c:pt idx="171">
                  <c:v>14.997233999999999</c:v>
                </c:pt>
                <c:pt idx="172">
                  <c:v>15.160696</c:v>
                </c:pt>
                <c:pt idx="173">
                  <c:v>15.356100999999999</c:v>
                </c:pt>
                <c:pt idx="174">
                  <c:v>15.621962999999999</c:v>
                </c:pt>
                <c:pt idx="175">
                  <c:v>15.892520999999999</c:v>
                </c:pt>
                <c:pt idx="176">
                  <c:v>16.199717</c:v>
                </c:pt>
                <c:pt idx="177">
                  <c:v>16.531340999999998</c:v>
                </c:pt>
                <c:pt idx="178">
                  <c:v>16.890207999999998</c:v>
                </c:pt>
                <c:pt idx="179">
                  <c:v>17.265984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3F5-4A95-B207-E82EA0C3515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17.649276</c:v>
                </c:pt>
                <c:pt idx="1">
                  <c:v>15.678327999999999</c:v>
                </c:pt>
                <c:pt idx="2">
                  <c:v>14.138584999999999</c:v>
                </c:pt>
                <c:pt idx="3">
                  <c:v>12.828064999999999</c:v>
                </c:pt>
                <c:pt idx="4">
                  <c:v>11.686643999999999</c:v>
                </c:pt>
                <c:pt idx="5">
                  <c:v>10.642925999999999</c:v>
                </c:pt>
                <c:pt idx="6">
                  <c:v>9.6950289999999999</c:v>
                </c:pt>
                <c:pt idx="7">
                  <c:v>8.8194710000000001</c:v>
                </c:pt>
                <c:pt idx="8">
                  <c:v>7.9908839999999994</c:v>
                </c:pt>
                <c:pt idx="9">
                  <c:v>7.202693</c:v>
                </c:pt>
                <c:pt idx="10">
                  <c:v>6.473687</c:v>
                </c:pt>
                <c:pt idx="11">
                  <c:v>5.7550149999999993</c:v>
                </c:pt>
                <c:pt idx="12">
                  <c:v>5.0739200000000002</c:v>
                </c:pt>
                <c:pt idx="13">
                  <c:v>4.4238270000000002</c:v>
                </c:pt>
                <c:pt idx="14">
                  <c:v>3.8037959999999997</c:v>
                </c:pt>
                <c:pt idx="15">
                  <c:v>3.1875229999999997</c:v>
                </c:pt>
                <c:pt idx="16">
                  <c:v>2.6003719999999997</c:v>
                </c:pt>
                <c:pt idx="17">
                  <c:v>2.0301309999999999</c:v>
                </c:pt>
                <c:pt idx="18">
                  <c:v>1.4890129999999999</c:v>
                </c:pt>
                <c:pt idx="19">
                  <c:v>0.95165299999999997</c:v>
                </c:pt>
                <c:pt idx="20">
                  <c:v>0.45374899999999996</c:v>
                </c:pt>
                <c:pt idx="21">
                  <c:v>-3.1940990000000002E-2</c:v>
                </c:pt>
                <c:pt idx="22">
                  <c:v>-0.492454</c:v>
                </c:pt>
                <c:pt idx="23">
                  <c:v>-0.94892899999999991</c:v>
                </c:pt>
                <c:pt idx="24">
                  <c:v>-1.401457</c:v>
                </c:pt>
                <c:pt idx="25">
                  <c:v>-1.829561</c:v>
                </c:pt>
                <c:pt idx="26">
                  <c:v>-2.2494909999999999</c:v>
                </c:pt>
                <c:pt idx="27">
                  <c:v>-2.6451829999999998</c:v>
                </c:pt>
                <c:pt idx="28">
                  <c:v>-3.0710319999999998</c:v>
                </c:pt>
                <c:pt idx="29">
                  <c:v>-3.4834459999999998</c:v>
                </c:pt>
                <c:pt idx="30">
                  <c:v>-3.9409539999999996</c:v>
                </c:pt>
                <c:pt idx="31">
                  <c:v>-4.5252859999999995</c:v>
                </c:pt>
                <c:pt idx="32">
                  <c:v>-5.3623279999999998</c:v>
                </c:pt>
                <c:pt idx="33">
                  <c:v>-6.9819239999999994</c:v>
                </c:pt>
                <c:pt idx="34">
                  <c:v>-9.7570319999999988</c:v>
                </c:pt>
                <c:pt idx="35">
                  <c:v>-12.282249999999999</c:v>
                </c:pt>
                <c:pt idx="36">
                  <c:v>-13.601224999999999</c:v>
                </c:pt>
                <c:pt idx="37">
                  <c:v>-14.302047999999999</c:v>
                </c:pt>
                <c:pt idx="38">
                  <c:v>-14.606427</c:v>
                </c:pt>
                <c:pt idx="39">
                  <c:v>-14.666551</c:v>
                </c:pt>
                <c:pt idx="40">
                  <c:v>-14.496511999999999</c:v>
                </c:pt>
                <c:pt idx="41">
                  <c:v>-14.258832999999999</c:v>
                </c:pt>
                <c:pt idx="42">
                  <c:v>-14.050277999999999</c:v>
                </c:pt>
                <c:pt idx="43">
                  <c:v>-13.924391999999999</c:v>
                </c:pt>
                <c:pt idx="44">
                  <c:v>-13.849236999999999</c:v>
                </c:pt>
                <c:pt idx="45">
                  <c:v>-13.833266999999999</c:v>
                </c:pt>
                <c:pt idx="46">
                  <c:v>-13.86145</c:v>
                </c:pt>
                <c:pt idx="47">
                  <c:v>-13.912179</c:v>
                </c:pt>
                <c:pt idx="48">
                  <c:v>-13.972303999999999</c:v>
                </c:pt>
                <c:pt idx="49">
                  <c:v>-14.092552</c:v>
                </c:pt>
                <c:pt idx="50">
                  <c:v>-14.209042999999999</c:v>
                </c:pt>
                <c:pt idx="51">
                  <c:v>-14.360292999999999</c:v>
                </c:pt>
                <c:pt idx="52">
                  <c:v>-14.483359999999999</c:v>
                </c:pt>
                <c:pt idx="53">
                  <c:v>-14.645883</c:v>
                </c:pt>
                <c:pt idx="54">
                  <c:v>-14.789617999999999</c:v>
                </c:pt>
                <c:pt idx="55">
                  <c:v>-14.949321999999999</c:v>
                </c:pt>
                <c:pt idx="56">
                  <c:v>-15.119361</c:v>
                </c:pt>
                <c:pt idx="57">
                  <c:v>-15.283764</c:v>
                </c:pt>
                <c:pt idx="58">
                  <c:v>-15.449104</c:v>
                </c:pt>
                <c:pt idx="59">
                  <c:v>-15.628537999999999</c:v>
                </c:pt>
                <c:pt idx="60">
                  <c:v>-15.785423999999999</c:v>
                </c:pt>
                <c:pt idx="61">
                  <c:v>-15.986464999999999</c:v>
                </c:pt>
                <c:pt idx="62">
                  <c:v>-16.150866999999998</c:v>
                </c:pt>
                <c:pt idx="63">
                  <c:v>-16.345330999999998</c:v>
                </c:pt>
                <c:pt idx="64">
                  <c:v>-16.534158999999999</c:v>
                </c:pt>
                <c:pt idx="65">
                  <c:v>-16.71923</c:v>
                </c:pt>
                <c:pt idx="66">
                  <c:v>-16.930603999999999</c:v>
                </c:pt>
                <c:pt idx="67">
                  <c:v>-17.126006</c:v>
                </c:pt>
                <c:pt idx="68">
                  <c:v>-17.332684</c:v>
                </c:pt>
                <c:pt idx="69">
                  <c:v>-17.544998</c:v>
                </c:pt>
                <c:pt idx="70">
                  <c:v>-17.745097999999999</c:v>
                </c:pt>
                <c:pt idx="71">
                  <c:v>-17.986533999999999</c:v>
                </c:pt>
                <c:pt idx="72">
                  <c:v>-18.218578000000001</c:v>
                </c:pt>
                <c:pt idx="73">
                  <c:v>-18.461891999999999</c:v>
                </c:pt>
                <c:pt idx="74">
                  <c:v>-18.714600000000001</c:v>
                </c:pt>
                <c:pt idx="75">
                  <c:v>-18.984220000000001</c:v>
                </c:pt>
                <c:pt idx="76">
                  <c:v>-19.282961999999998</c:v>
                </c:pt>
                <c:pt idx="77">
                  <c:v>-19.575129999999998</c:v>
                </c:pt>
                <c:pt idx="78">
                  <c:v>-19.887964</c:v>
                </c:pt>
                <c:pt idx="79">
                  <c:v>-20.210191999999999</c:v>
                </c:pt>
                <c:pt idx="80">
                  <c:v>-20.552147999999999</c:v>
                </c:pt>
                <c:pt idx="81">
                  <c:v>-20.942955999999999</c:v>
                </c:pt>
                <c:pt idx="82">
                  <c:v>-21.337519999999998</c:v>
                </c:pt>
                <c:pt idx="83">
                  <c:v>-21.771542</c:v>
                </c:pt>
                <c:pt idx="84">
                  <c:v>-22.234686</c:v>
                </c:pt>
                <c:pt idx="85">
                  <c:v>-22.733529999999998</c:v>
                </c:pt>
                <c:pt idx="86">
                  <c:v>-23.268069999999998</c:v>
                </c:pt>
                <c:pt idx="87">
                  <c:v>-23.82704</c:v>
                </c:pt>
                <c:pt idx="88">
                  <c:v>-24.472434</c:v>
                </c:pt>
                <c:pt idx="89">
                  <c:v>-25.148831999999999</c:v>
                </c:pt>
                <c:pt idx="90">
                  <c:v>-25.928567999999999</c:v>
                </c:pt>
                <c:pt idx="91">
                  <c:v>-23.420259999999999</c:v>
                </c:pt>
                <c:pt idx="92">
                  <c:v>-21.597746000000001</c:v>
                </c:pt>
                <c:pt idx="93">
                  <c:v>-20.141611999999999</c:v>
                </c:pt>
                <c:pt idx="94">
                  <c:v>-18.920339999999999</c:v>
                </c:pt>
                <c:pt idx="95">
                  <c:v>-17.830586</c:v>
                </c:pt>
                <c:pt idx="96">
                  <c:v>-16.853569999999998</c:v>
                </c:pt>
                <c:pt idx="97">
                  <c:v>-15.989284</c:v>
                </c:pt>
                <c:pt idx="98">
                  <c:v>-15.181363999999999</c:v>
                </c:pt>
                <c:pt idx="99">
                  <c:v>-14.457994999999999</c:v>
                </c:pt>
                <c:pt idx="100">
                  <c:v>-13.781597999999999</c:v>
                </c:pt>
                <c:pt idx="101">
                  <c:v>-13.161565999999999</c:v>
                </c:pt>
                <c:pt idx="102">
                  <c:v>-12.560324</c:v>
                </c:pt>
                <c:pt idx="103">
                  <c:v>-11.987264999999999</c:v>
                </c:pt>
                <c:pt idx="104">
                  <c:v>-11.442389</c:v>
                </c:pt>
                <c:pt idx="105">
                  <c:v>-10.963274999999999</c:v>
                </c:pt>
                <c:pt idx="106">
                  <c:v>-10.471007</c:v>
                </c:pt>
                <c:pt idx="107">
                  <c:v>-10.022895</c:v>
                </c:pt>
                <c:pt idx="108">
                  <c:v>-9.5522349999999996</c:v>
                </c:pt>
                <c:pt idx="109">
                  <c:v>-9.1416989999999991</c:v>
                </c:pt>
                <c:pt idx="110">
                  <c:v>-8.7104959999999991</c:v>
                </c:pt>
                <c:pt idx="111">
                  <c:v>-8.3365980000000004</c:v>
                </c:pt>
                <c:pt idx="112">
                  <c:v>-7.9354559999999994</c:v>
                </c:pt>
                <c:pt idx="113">
                  <c:v>-7.5578009999999995</c:v>
                </c:pt>
                <c:pt idx="114">
                  <c:v>-7.172631</c:v>
                </c:pt>
                <c:pt idx="115">
                  <c:v>-6.8579179999999997</c:v>
                </c:pt>
                <c:pt idx="116">
                  <c:v>-6.5122039999999997</c:v>
                </c:pt>
                <c:pt idx="117">
                  <c:v>-6.2078249999999997</c:v>
                </c:pt>
                <c:pt idx="118">
                  <c:v>-5.8921729999999997</c:v>
                </c:pt>
                <c:pt idx="119">
                  <c:v>-5.6094010000000001</c:v>
                </c:pt>
                <c:pt idx="120">
                  <c:v>-5.3012639999999998</c:v>
                </c:pt>
                <c:pt idx="121">
                  <c:v>-5.0072190000000001</c:v>
                </c:pt>
                <c:pt idx="122">
                  <c:v>-4.7075379999999996</c:v>
                </c:pt>
                <c:pt idx="123">
                  <c:v>-4.4266449999999997</c:v>
                </c:pt>
                <c:pt idx="124">
                  <c:v>-4.1495100000000003</c:v>
                </c:pt>
                <c:pt idx="125">
                  <c:v>-3.8798899999999996</c:v>
                </c:pt>
                <c:pt idx="126">
                  <c:v>-3.592422</c:v>
                </c:pt>
                <c:pt idx="127">
                  <c:v>-3.3303179999999997</c:v>
                </c:pt>
                <c:pt idx="128">
                  <c:v>-3.0494249999999998</c:v>
                </c:pt>
                <c:pt idx="129">
                  <c:v>-2.7910779999999997</c:v>
                </c:pt>
                <c:pt idx="130">
                  <c:v>-2.5120649999999998</c:v>
                </c:pt>
                <c:pt idx="131">
                  <c:v>-2.2499609999999999</c:v>
                </c:pt>
                <c:pt idx="132">
                  <c:v>-1.973765</c:v>
                </c:pt>
                <c:pt idx="133">
                  <c:v>-1.7464199999999999</c:v>
                </c:pt>
                <c:pt idx="134">
                  <c:v>-1.4786789999999999</c:v>
                </c:pt>
                <c:pt idx="135">
                  <c:v>-1.224091</c:v>
                </c:pt>
                <c:pt idx="136">
                  <c:v>-0.95634999999999992</c:v>
                </c:pt>
                <c:pt idx="137">
                  <c:v>-0.71867199999999998</c:v>
                </c:pt>
                <c:pt idx="138">
                  <c:v>-0.423406</c:v>
                </c:pt>
                <c:pt idx="139">
                  <c:v>-0.16562299999999999</c:v>
                </c:pt>
                <c:pt idx="140">
                  <c:v>0.11395418400000001</c:v>
                </c:pt>
                <c:pt idx="141">
                  <c:v>0.40020099999999997</c:v>
                </c:pt>
                <c:pt idx="142">
                  <c:v>0.70044699999999993</c:v>
                </c:pt>
                <c:pt idx="143">
                  <c:v>1.0092410000000001</c:v>
                </c:pt>
                <c:pt idx="144">
                  <c:v>1.375623</c:v>
                </c:pt>
                <c:pt idx="145">
                  <c:v>1.765679</c:v>
                </c:pt>
                <c:pt idx="146">
                  <c:v>2.2408479999999997</c:v>
                </c:pt>
                <c:pt idx="147">
                  <c:v>2.7818719999999999</c:v>
                </c:pt>
                <c:pt idx="148">
                  <c:v>3.4712339999999999</c:v>
                </c:pt>
                <c:pt idx="149">
                  <c:v>4.3730969999999996</c:v>
                </c:pt>
                <c:pt idx="150">
                  <c:v>5.5605500000000001</c:v>
                </c:pt>
                <c:pt idx="151">
                  <c:v>6.9988339999999996</c:v>
                </c:pt>
                <c:pt idx="152">
                  <c:v>8.6757359999999988</c:v>
                </c:pt>
                <c:pt idx="153">
                  <c:v>10.413701999999999</c:v>
                </c:pt>
                <c:pt idx="154">
                  <c:v>11.852924999999999</c:v>
                </c:pt>
                <c:pt idx="155">
                  <c:v>12.883491999999999</c:v>
                </c:pt>
                <c:pt idx="156">
                  <c:v>13.418033999999999</c:v>
                </c:pt>
                <c:pt idx="157">
                  <c:v>13.643499</c:v>
                </c:pt>
                <c:pt idx="158">
                  <c:v>13.613437999999999</c:v>
                </c:pt>
                <c:pt idx="159">
                  <c:v>13.592768999999999</c:v>
                </c:pt>
                <c:pt idx="160">
                  <c:v>13.773142</c:v>
                </c:pt>
                <c:pt idx="161">
                  <c:v>13.994850999999999</c:v>
                </c:pt>
                <c:pt idx="162">
                  <c:v>14.260712</c:v>
                </c:pt>
                <c:pt idx="163">
                  <c:v>14.495572999999998</c:v>
                </c:pt>
                <c:pt idx="164">
                  <c:v>14.687218999999999</c:v>
                </c:pt>
                <c:pt idx="165">
                  <c:v>14.786798999999998</c:v>
                </c:pt>
                <c:pt idx="166">
                  <c:v>14.836589999999999</c:v>
                </c:pt>
                <c:pt idx="167">
                  <c:v>14.864773</c:v>
                </c:pt>
                <c:pt idx="168">
                  <c:v>14.913623999999999</c:v>
                </c:pt>
                <c:pt idx="169">
                  <c:v>14.934291</c:v>
                </c:pt>
                <c:pt idx="170">
                  <c:v>15.00475</c:v>
                </c:pt>
                <c:pt idx="171">
                  <c:v>15.082723</c:v>
                </c:pt>
                <c:pt idx="172">
                  <c:v>15.258398999999999</c:v>
                </c:pt>
                <c:pt idx="173">
                  <c:v>15.439710999999999</c:v>
                </c:pt>
                <c:pt idx="174">
                  <c:v>15.702753</c:v>
                </c:pt>
                <c:pt idx="175">
                  <c:v>15.968617</c:v>
                </c:pt>
                <c:pt idx="176">
                  <c:v>16.303995999999998</c:v>
                </c:pt>
                <c:pt idx="177">
                  <c:v>16.628104</c:v>
                </c:pt>
                <c:pt idx="178">
                  <c:v>17.001999999999999</c:v>
                </c:pt>
                <c:pt idx="179">
                  <c:v>17.367442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3F5-4A95-B207-E82EA0C3515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17.769524000000001</c:v>
                </c:pt>
                <c:pt idx="1">
                  <c:v>15.790122999999999</c:v>
                </c:pt>
                <c:pt idx="2">
                  <c:v>14.254137</c:v>
                </c:pt>
                <c:pt idx="3">
                  <c:v>12.927645999999999</c:v>
                </c:pt>
                <c:pt idx="4">
                  <c:v>11.800317</c:v>
                </c:pt>
                <c:pt idx="5">
                  <c:v>10.737809</c:v>
                </c:pt>
                <c:pt idx="6">
                  <c:v>9.7936709999999998</c:v>
                </c:pt>
                <c:pt idx="7">
                  <c:v>8.9077780000000004</c:v>
                </c:pt>
                <c:pt idx="8">
                  <c:v>8.0857679999999998</c:v>
                </c:pt>
                <c:pt idx="9">
                  <c:v>7.3079099999999997</c:v>
                </c:pt>
                <c:pt idx="10">
                  <c:v>6.5854799999999996</c:v>
                </c:pt>
                <c:pt idx="11">
                  <c:v>5.8564739999999995</c:v>
                </c:pt>
                <c:pt idx="12">
                  <c:v>5.1951079999999994</c:v>
                </c:pt>
                <c:pt idx="13">
                  <c:v>4.5205890000000002</c:v>
                </c:pt>
                <c:pt idx="14">
                  <c:v>3.9043159999999997</c:v>
                </c:pt>
                <c:pt idx="15">
                  <c:v>3.2889819999999999</c:v>
                </c:pt>
                <c:pt idx="16">
                  <c:v>2.7159230000000001</c:v>
                </c:pt>
                <c:pt idx="17">
                  <c:v>2.1344089999999998</c:v>
                </c:pt>
                <c:pt idx="18">
                  <c:v>1.6336869999999999</c:v>
                </c:pt>
                <c:pt idx="19">
                  <c:v>1.0568709999999999</c:v>
                </c:pt>
                <c:pt idx="20">
                  <c:v>0.56742199999999998</c:v>
                </c:pt>
                <c:pt idx="21">
                  <c:v>5.4487576000000003E-2</c:v>
                </c:pt>
                <c:pt idx="22">
                  <c:v>-0.38394899999999998</c:v>
                </c:pt>
                <c:pt idx="23">
                  <c:v>-0.85207199999999994</c:v>
                </c:pt>
                <c:pt idx="24">
                  <c:v>-1.271533</c:v>
                </c:pt>
                <c:pt idx="25">
                  <c:v>-1.7158879999999999</c:v>
                </c:pt>
                <c:pt idx="26">
                  <c:v>-2.1220089999999998</c:v>
                </c:pt>
                <c:pt idx="27">
                  <c:v>-2.5284109999999997</c:v>
                </c:pt>
                <c:pt idx="28">
                  <c:v>-2.9122659999999998</c:v>
                </c:pt>
                <c:pt idx="29">
                  <c:v>-3.3707129999999998</c:v>
                </c:pt>
                <c:pt idx="30">
                  <c:v>-3.7793699999999997</c:v>
                </c:pt>
                <c:pt idx="31">
                  <c:v>-4.3994010000000001</c:v>
                </c:pt>
                <c:pt idx="32">
                  <c:v>-5.2439589999999994</c:v>
                </c:pt>
                <c:pt idx="33">
                  <c:v>-6.8898589999999995</c:v>
                </c:pt>
                <c:pt idx="34">
                  <c:v>-9.743879999999999</c:v>
                </c:pt>
                <c:pt idx="35">
                  <c:v>-12.290704999999999</c:v>
                </c:pt>
                <c:pt idx="36">
                  <c:v>-13.54204</c:v>
                </c:pt>
                <c:pt idx="37">
                  <c:v>-14.215619</c:v>
                </c:pt>
                <c:pt idx="38">
                  <c:v>-14.488057</c:v>
                </c:pt>
                <c:pt idx="39">
                  <c:v>-14.532211</c:v>
                </c:pt>
                <c:pt idx="40">
                  <c:v>-14.333048999999999</c:v>
                </c:pt>
                <c:pt idx="41">
                  <c:v>-14.071885</c:v>
                </c:pt>
                <c:pt idx="42">
                  <c:v>-13.841721999999999</c:v>
                </c:pt>
                <c:pt idx="43">
                  <c:v>-13.728988999999999</c:v>
                </c:pt>
                <c:pt idx="44">
                  <c:v>-13.630348</c:v>
                </c:pt>
                <c:pt idx="45">
                  <c:v>-13.624711</c:v>
                </c:pt>
                <c:pt idx="46">
                  <c:v>-13.620013</c:v>
                </c:pt>
                <c:pt idx="47">
                  <c:v>-13.696107999999999</c:v>
                </c:pt>
                <c:pt idx="48">
                  <c:v>-13.743081</c:v>
                </c:pt>
                <c:pt idx="49">
                  <c:v>-13.877419999999999</c:v>
                </c:pt>
                <c:pt idx="50">
                  <c:v>-13.977001</c:v>
                </c:pt>
                <c:pt idx="51">
                  <c:v>-14.133887999999999</c:v>
                </c:pt>
                <c:pt idx="52">
                  <c:v>-14.239104999999999</c:v>
                </c:pt>
                <c:pt idx="53">
                  <c:v>-14.418538999999999</c:v>
                </c:pt>
                <c:pt idx="54">
                  <c:v>-14.555696999999999</c:v>
                </c:pt>
                <c:pt idx="55">
                  <c:v>-14.73607</c:v>
                </c:pt>
                <c:pt idx="56">
                  <c:v>-14.884501</c:v>
                </c:pt>
                <c:pt idx="57">
                  <c:v>-15.064874</c:v>
                </c:pt>
                <c:pt idx="58">
                  <c:v>-15.210486999999999</c:v>
                </c:pt>
                <c:pt idx="59">
                  <c:v>-15.398373999999999</c:v>
                </c:pt>
                <c:pt idx="60">
                  <c:v>-15.558079999999999</c:v>
                </c:pt>
                <c:pt idx="61">
                  <c:v>-15.751605999999999</c:v>
                </c:pt>
                <c:pt idx="62">
                  <c:v>-15.912249999999998</c:v>
                </c:pt>
                <c:pt idx="63">
                  <c:v>-16.118926999999999</c:v>
                </c:pt>
                <c:pt idx="64">
                  <c:v>-16.287087</c:v>
                </c:pt>
                <c:pt idx="65">
                  <c:v>-16.506916</c:v>
                </c:pt>
                <c:pt idx="66">
                  <c:v>-16.675076000000001</c:v>
                </c:pt>
                <c:pt idx="67">
                  <c:v>-16.895844</c:v>
                </c:pt>
                <c:pt idx="68">
                  <c:v>-17.079034</c:v>
                </c:pt>
                <c:pt idx="69">
                  <c:v>-17.312956</c:v>
                </c:pt>
                <c:pt idx="70">
                  <c:v>-17.493327999999998</c:v>
                </c:pt>
                <c:pt idx="71">
                  <c:v>-17.731006000000001</c:v>
                </c:pt>
                <c:pt idx="72">
                  <c:v>-17.970564</c:v>
                </c:pt>
                <c:pt idx="73">
                  <c:v>-18.21294</c:v>
                </c:pt>
                <c:pt idx="74">
                  <c:v>-18.446860000000001</c:v>
                </c:pt>
                <c:pt idx="75">
                  <c:v>-18.749359999999999</c:v>
                </c:pt>
                <c:pt idx="76">
                  <c:v>-19.00207</c:v>
                </c:pt>
                <c:pt idx="77">
                  <c:v>-19.313966000000001</c:v>
                </c:pt>
                <c:pt idx="78">
                  <c:v>-19.600493999999998</c:v>
                </c:pt>
                <c:pt idx="79">
                  <c:v>-19.956541999999999</c:v>
                </c:pt>
                <c:pt idx="80">
                  <c:v>-20.276892</c:v>
                </c:pt>
                <c:pt idx="81">
                  <c:v>-20.66676</c:v>
                </c:pt>
                <c:pt idx="82">
                  <c:v>-21.049111999999997</c:v>
                </c:pt>
                <c:pt idx="83">
                  <c:v>-21.486891999999997</c:v>
                </c:pt>
                <c:pt idx="84">
                  <c:v>-21.920914</c:v>
                </c:pt>
                <c:pt idx="85">
                  <c:v>-22.422573999999997</c:v>
                </c:pt>
                <c:pt idx="86">
                  <c:v>-22.941146</c:v>
                </c:pt>
                <c:pt idx="87">
                  <c:v>-23.524539999999998</c:v>
                </c:pt>
                <c:pt idx="88">
                  <c:v>-24.121084</c:v>
                </c:pt>
                <c:pt idx="89">
                  <c:v>-24.823785999999998</c:v>
                </c:pt>
                <c:pt idx="90">
                  <c:v>-25.562186000000001</c:v>
                </c:pt>
                <c:pt idx="91">
                  <c:v>-23.100852</c:v>
                </c:pt>
                <c:pt idx="92">
                  <c:v>-21.315913999999999</c:v>
                </c:pt>
                <c:pt idx="93">
                  <c:v>-19.887964</c:v>
                </c:pt>
                <c:pt idx="94">
                  <c:v>-18.619717999999999</c:v>
                </c:pt>
                <c:pt idx="95">
                  <c:v>-17.558149999999998</c:v>
                </c:pt>
                <c:pt idx="96">
                  <c:v>-16.581129999999998</c:v>
                </c:pt>
                <c:pt idx="97">
                  <c:v>-15.735634999999998</c:v>
                </c:pt>
                <c:pt idx="98">
                  <c:v>-14.927716</c:v>
                </c:pt>
                <c:pt idx="99">
                  <c:v>-14.223134999999999</c:v>
                </c:pt>
                <c:pt idx="100">
                  <c:v>-13.537343</c:v>
                </c:pt>
                <c:pt idx="101">
                  <c:v>-12.945494999999999</c:v>
                </c:pt>
                <c:pt idx="102">
                  <c:v>-12.344253</c:v>
                </c:pt>
                <c:pt idx="103">
                  <c:v>-11.799377</c:v>
                </c:pt>
                <c:pt idx="104">
                  <c:v>-11.254501999999999</c:v>
                </c:pt>
                <c:pt idx="105">
                  <c:v>-10.775387</c:v>
                </c:pt>
                <c:pt idx="106">
                  <c:v>-10.240843999999999</c:v>
                </c:pt>
                <c:pt idx="107">
                  <c:v>-9.8171569999999999</c:v>
                </c:pt>
                <c:pt idx="108">
                  <c:v>-9.354951999999999</c:v>
                </c:pt>
                <c:pt idx="109">
                  <c:v>-8.9528719999999993</c:v>
                </c:pt>
                <c:pt idx="110">
                  <c:v>-8.521668</c:v>
                </c:pt>
                <c:pt idx="111">
                  <c:v>-8.1355579999999996</c:v>
                </c:pt>
                <c:pt idx="112">
                  <c:v>-7.7287799999999995</c:v>
                </c:pt>
                <c:pt idx="113">
                  <c:v>-7.3558219999999999</c:v>
                </c:pt>
                <c:pt idx="114">
                  <c:v>-6.9744089999999996</c:v>
                </c:pt>
                <c:pt idx="115">
                  <c:v>-6.6503009999999998</c:v>
                </c:pt>
                <c:pt idx="116">
                  <c:v>-6.3121029999999996</c:v>
                </c:pt>
                <c:pt idx="117">
                  <c:v>-6.0265129999999996</c:v>
                </c:pt>
                <c:pt idx="118">
                  <c:v>-5.7117999999999993</c:v>
                </c:pt>
                <c:pt idx="119">
                  <c:v>-5.4149370000000001</c:v>
                </c:pt>
                <c:pt idx="120">
                  <c:v>-5.1124369999999999</c:v>
                </c:pt>
                <c:pt idx="121">
                  <c:v>-4.832484</c:v>
                </c:pt>
                <c:pt idx="122">
                  <c:v>-4.5299839999999998</c:v>
                </c:pt>
                <c:pt idx="123">
                  <c:v>-4.2744559999999998</c:v>
                </c:pt>
                <c:pt idx="124">
                  <c:v>-3.9578639999999998</c:v>
                </c:pt>
                <c:pt idx="125">
                  <c:v>-3.7117299999999998</c:v>
                </c:pt>
                <c:pt idx="126">
                  <c:v>-3.4167459999999998</c:v>
                </c:pt>
                <c:pt idx="127">
                  <c:v>-3.1537029999999997</c:v>
                </c:pt>
                <c:pt idx="128">
                  <c:v>-2.8587180000000001</c:v>
                </c:pt>
                <c:pt idx="129">
                  <c:v>-2.6050689999999999</c:v>
                </c:pt>
                <c:pt idx="130">
                  <c:v>-2.325116</c:v>
                </c:pt>
                <c:pt idx="131">
                  <c:v>-2.0883769999999999</c:v>
                </c:pt>
                <c:pt idx="132">
                  <c:v>-1.800908</c:v>
                </c:pt>
                <c:pt idx="133">
                  <c:v>-1.5895329999999999</c:v>
                </c:pt>
                <c:pt idx="134">
                  <c:v>-1.304883</c:v>
                </c:pt>
                <c:pt idx="135">
                  <c:v>-1.0719019999999999</c:v>
                </c:pt>
                <c:pt idx="136">
                  <c:v>-0.78537199999999996</c:v>
                </c:pt>
                <c:pt idx="137">
                  <c:v>-0.55708800000000003</c:v>
                </c:pt>
                <c:pt idx="138">
                  <c:v>-0.247166</c:v>
                </c:pt>
                <c:pt idx="139">
                  <c:v>-9.6762410000000004E-3</c:v>
                </c:pt>
                <c:pt idx="140">
                  <c:v>0.29263499999999998</c:v>
                </c:pt>
                <c:pt idx="141">
                  <c:v>0.54393599999999998</c:v>
                </c:pt>
                <c:pt idx="142">
                  <c:v>0.86917</c:v>
                </c:pt>
                <c:pt idx="143">
                  <c:v>1.148466</c:v>
                </c:pt>
                <c:pt idx="144">
                  <c:v>1.5362669999999998</c:v>
                </c:pt>
                <c:pt idx="145">
                  <c:v>1.8930669999999998</c:v>
                </c:pt>
                <c:pt idx="146">
                  <c:v>2.3781939999999997</c:v>
                </c:pt>
                <c:pt idx="147">
                  <c:v>2.8948869999999998</c:v>
                </c:pt>
                <c:pt idx="148">
                  <c:v>3.6065129999999996</c:v>
                </c:pt>
                <c:pt idx="149">
                  <c:v>4.4839509999999994</c:v>
                </c:pt>
                <c:pt idx="150">
                  <c:v>5.6807989999999995</c:v>
                </c:pt>
                <c:pt idx="151">
                  <c:v>7.1021719999999995</c:v>
                </c:pt>
                <c:pt idx="152">
                  <c:v>8.8006820000000001</c:v>
                </c:pt>
                <c:pt idx="153">
                  <c:v>10.486039</c:v>
                </c:pt>
                <c:pt idx="154">
                  <c:v>11.954385</c:v>
                </c:pt>
                <c:pt idx="155">
                  <c:v>12.978375999999999</c:v>
                </c:pt>
                <c:pt idx="156">
                  <c:v>13.531706</c:v>
                </c:pt>
                <c:pt idx="157">
                  <c:v>13.718655</c:v>
                </c:pt>
                <c:pt idx="158">
                  <c:v>13.682015999999999</c:v>
                </c:pt>
                <c:pt idx="159">
                  <c:v>13.656651</c:v>
                </c:pt>
                <c:pt idx="160">
                  <c:v>13.808841999999999</c:v>
                </c:pt>
                <c:pt idx="161">
                  <c:v>14.042762</c:v>
                </c:pt>
                <c:pt idx="162">
                  <c:v>14.344322</c:v>
                </c:pt>
                <c:pt idx="163">
                  <c:v>14.564150999999999</c:v>
                </c:pt>
                <c:pt idx="164">
                  <c:v>14.768949999999998</c:v>
                </c:pt>
                <c:pt idx="165">
                  <c:v>14.851621</c:v>
                </c:pt>
                <c:pt idx="166">
                  <c:v>14.927716</c:v>
                </c:pt>
                <c:pt idx="167">
                  <c:v>14.935231</c:v>
                </c:pt>
                <c:pt idx="168">
                  <c:v>14.986899999999999</c:v>
                </c:pt>
                <c:pt idx="169">
                  <c:v>15.019779999999999</c:v>
                </c:pt>
                <c:pt idx="170">
                  <c:v>15.081783999999999</c:v>
                </c:pt>
                <c:pt idx="171">
                  <c:v>15.157878999999999</c:v>
                </c:pt>
                <c:pt idx="172">
                  <c:v>15.336371999999999</c:v>
                </c:pt>
                <c:pt idx="173">
                  <c:v>15.502652999999999</c:v>
                </c:pt>
                <c:pt idx="174">
                  <c:v>15.785423999999999</c:v>
                </c:pt>
                <c:pt idx="175">
                  <c:v>16.050346999999999</c:v>
                </c:pt>
                <c:pt idx="176">
                  <c:v>16.392302999999998</c:v>
                </c:pt>
                <c:pt idx="177">
                  <c:v>16.698560999999998</c:v>
                </c:pt>
                <c:pt idx="178">
                  <c:v>17.076218000000001</c:v>
                </c:pt>
                <c:pt idx="179">
                  <c:v>17.442598</c:v>
                </c:pt>
                <c:pt idx="180">
                  <c:v>17.862527999999998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3F5-4A95-B207-E82EA0C35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138BE-8BF9-5956-F517-72C824FFEF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1388-11B5-42BA-9D90-A5A6E76B148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-6.2566189999999997</v>
      </c>
      <c r="C3">
        <v>-0.49998799999999999</v>
      </c>
      <c r="D3">
        <v>12.730362999999999</v>
      </c>
      <c r="E3">
        <v>-0.49998799999999999</v>
      </c>
      <c r="F3">
        <v>15.073328</v>
      </c>
      <c r="G3">
        <v>-0.49998799999999999</v>
      </c>
      <c r="H3">
        <v>16.070076</v>
      </c>
      <c r="I3">
        <v>-0.49998799999999999</v>
      </c>
      <c r="J3">
        <v>16.684469</v>
      </c>
      <c r="K3">
        <v>-0.49998799999999999</v>
      </c>
      <c r="L3">
        <v>17.060245999999999</v>
      </c>
      <c r="M3">
        <v>-0.49998799999999999</v>
      </c>
      <c r="N3">
        <v>17.318591999999999</v>
      </c>
      <c r="O3">
        <v>-0.49998799999999999</v>
      </c>
      <c r="P3">
        <v>17.515874</v>
      </c>
      <c r="Q3">
        <v>-0.49998799999999999</v>
      </c>
      <c r="R3">
        <v>17.649276</v>
      </c>
      <c r="S3">
        <v>-0.49998799999999999</v>
      </c>
      <c r="T3">
        <v>17.769524000000001</v>
      </c>
    </row>
    <row r="4" spans="1:20" x14ac:dyDescent="0.35">
      <c r="A4">
        <v>-0.509996</v>
      </c>
      <c r="B4">
        <v>-5.8774299999999995</v>
      </c>
      <c r="C4">
        <v>-0.509996</v>
      </c>
      <c r="D4">
        <v>10.930394</v>
      </c>
      <c r="E4">
        <v>-0.509996</v>
      </c>
      <c r="F4">
        <v>13.167202999999999</v>
      </c>
      <c r="G4">
        <v>-0.509996</v>
      </c>
      <c r="H4">
        <v>14.189314999999999</v>
      </c>
      <c r="I4">
        <v>-0.509996</v>
      </c>
      <c r="J4">
        <v>14.741705999999999</v>
      </c>
      <c r="K4">
        <v>-0.509996</v>
      </c>
      <c r="L4">
        <v>15.105269999999999</v>
      </c>
      <c r="M4">
        <v>-0.509996</v>
      </c>
      <c r="N4">
        <v>15.365494</v>
      </c>
      <c r="O4">
        <v>-0.509996</v>
      </c>
      <c r="P4">
        <v>15.538350999999999</v>
      </c>
      <c r="Q4">
        <v>-0.509996</v>
      </c>
      <c r="R4">
        <v>15.678327999999999</v>
      </c>
      <c r="S4">
        <v>-0.509996</v>
      </c>
      <c r="T4">
        <v>15.790122999999999</v>
      </c>
    </row>
    <row r="5" spans="1:20" x14ac:dyDescent="0.35">
      <c r="A5">
        <v>-0.52000400000000002</v>
      </c>
      <c r="B5">
        <v>-6.1618219999999999</v>
      </c>
      <c r="C5">
        <v>-0.52000400000000002</v>
      </c>
      <c r="D5">
        <v>9.5287480000000002</v>
      </c>
      <c r="E5">
        <v>-0.52000400000000002</v>
      </c>
      <c r="F5">
        <v>11.693220999999999</v>
      </c>
      <c r="G5">
        <v>-0.52000400000000002</v>
      </c>
      <c r="H5">
        <v>12.658965999999999</v>
      </c>
      <c r="I5">
        <v>-0.52000400000000002</v>
      </c>
      <c r="J5">
        <v>13.237660999999999</v>
      </c>
      <c r="K5">
        <v>-0.52000400000000002</v>
      </c>
      <c r="L5">
        <v>13.611559</v>
      </c>
      <c r="M5">
        <v>-0.52000400000000002</v>
      </c>
      <c r="N5">
        <v>13.838903</v>
      </c>
      <c r="O5">
        <v>-0.52000400000000002</v>
      </c>
      <c r="P5">
        <v>14.012699999999999</v>
      </c>
      <c r="Q5">
        <v>-0.52000400000000002</v>
      </c>
      <c r="R5">
        <v>14.138584999999999</v>
      </c>
      <c r="S5">
        <v>-0.52000400000000002</v>
      </c>
      <c r="T5">
        <v>14.254137</v>
      </c>
    </row>
    <row r="6" spans="1:20" x14ac:dyDescent="0.35">
      <c r="A6">
        <v>-0.53001199999999993</v>
      </c>
      <c r="B6">
        <v>-5.373602</v>
      </c>
      <c r="C6">
        <v>-0.53001199999999993</v>
      </c>
      <c r="D6">
        <v>8.3121729999999996</v>
      </c>
      <c r="E6">
        <v>-0.53001199999999993</v>
      </c>
      <c r="F6">
        <v>10.446581999999999</v>
      </c>
      <c r="G6">
        <v>-0.53001199999999993</v>
      </c>
      <c r="H6">
        <v>11.402932999999999</v>
      </c>
      <c r="I6">
        <v>-0.53001199999999993</v>
      </c>
      <c r="J6">
        <v>11.947808999999999</v>
      </c>
      <c r="K6">
        <v>-0.53001199999999993</v>
      </c>
      <c r="L6">
        <v>12.306675</v>
      </c>
      <c r="M6">
        <v>-0.53001199999999993</v>
      </c>
      <c r="N6">
        <v>12.534958999999999</v>
      </c>
      <c r="O6">
        <v>-0.53001199999999993</v>
      </c>
      <c r="P6">
        <v>12.70218</v>
      </c>
      <c r="Q6">
        <v>-0.53001199999999993</v>
      </c>
      <c r="R6">
        <v>12.828064999999999</v>
      </c>
      <c r="S6">
        <v>-0.53001199999999993</v>
      </c>
      <c r="T6">
        <v>12.927645999999999</v>
      </c>
    </row>
    <row r="7" spans="1:20" x14ac:dyDescent="0.35">
      <c r="A7">
        <v>-0.54001900000000003</v>
      </c>
      <c r="B7">
        <v>-5.8621109999999996</v>
      </c>
      <c r="C7">
        <v>-0.54001900000000003</v>
      </c>
      <c r="D7">
        <v>7.25718</v>
      </c>
      <c r="E7">
        <v>-0.54001900000000003</v>
      </c>
      <c r="F7">
        <v>9.3342849999999995</v>
      </c>
      <c r="G7">
        <v>-0.54001900000000003</v>
      </c>
      <c r="H7">
        <v>10.264331</v>
      </c>
      <c r="I7">
        <v>-0.54001900000000003</v>
      </c>
      <c r="J7">
        <v>10.832692999999999</v>
      </c>
      <c r="K7">
        <v>-0.54001900000000003</v>
      </c>
      <c r="L7">
        <v>11.183104</v>
      </c>
      <c r="M7">
        <v>-0.54001900000000003</v>
      </c>
      <c r="N7">
        <v>11.396357</v>
      </c>
      <c r="O7">
        <v>-0.54001900000000003</v>
      </c>
      <c r="P7">
        <v>11.556061999999999</v>
      </c>
      <c r="Q7">
        <v>-0.54001900000000003</v>
      </c>
      <c r="R7">
        <v>11.686643999999999</v>
      </c>
      <c r="S7">
        <v>-0.54001900000000003</v>
      </c>
      <c r="T7">
        <v>11.800317</v>
      </c>
    </row>
    <row r="8" spans="1:20" x14ac:dyDescent="0.35">
      <c r="A8">
        <v>-0.55002699999999993</v>
      </c>
      <c r="B8">
        <v>-6.3130419999999994</v>
      </c>
      <c r="C8">
        <v>-0.55002699999999993</v>
      </c>
      <c r="D8">
        <v>6.2820409999999995</v>
      </c>
      <c r="E8">
        <v>-0.55002699999999993</v>
      </c>
      <c r="F8">
        <v>8.3253249999999994</v>
      </c>
      <c r="G8">
        <v>-0.55002699999999993</v>
      </c>
      <c r="H8">
        <v>9.2704029999999999</v>
      </c>
      <c r="I8">
        <v>-0.55002699999999993</v>
      </c>
      <c r="J8">
        <v>9.7955489999999994</v>
      </c>
      <c r="K8">
        <v>-0.55002699999999993</v>
      </c>
      <c r="L8">
        <v>10.135627999999999</v>
      </c>
      <c r="M8">
        <v>-0.55002699999999993</v>
      </c>
      <c r="N8">
        <v>10.343242999999999</v>
      </c>
      <c r="O8">
        <v>-0.55002699999999993</v>
      </c>
      <c r="P8">
        <v>10.517040999999999</v>
      </c>
      <c r="Q8">
        <v>-0.55002699999999993</v>
      </c>
      <c r="R8">
        <v>10.642925999999999</v>
      </c>
      <c r="S8">
        <v>-0.55002699999999993</v>
      </c>
      <c r="T8">
        <v>10.737809</v>
      </c>
    </row>
    <row r="9" spans="1:20" x14ac:dyDescent="0.35">
      <c r="A9">
        <v>-0.56003499999999995</v>
      </c>
      <c r="B9">
        <v>-6.8147039999999999</v>
      </c>
      <c r="C9">
        <v>-0.56003499999999995</v>
      </c>
      <c r="D9">
        <v>5.3999059999999997</v>
      </c>
      <c r="E9">
        <v>-0.56003499999999995</v>
      </c>
      <c r="F9">
        <v>7.397157</v>
      </c>
      <c r="G9">
        <v>-0.56003499999999995</v>
      </c>
      <c r="H9">
        <v>8.3131120000000003</v>
      </c>
      <c r="I9">
        <v>-0.56003499999999995</v>
      </c>
      <c r="J9">
        <v>8.863624999999999</v>
      </c>
      <c r="K9">
        <v>-0.56003499999999995</v>
      </c>
      <c r="L9">
        <v>9.2065210000000004</v>
      </c>
      <c r="M9">
        <v>-0.56003499999999995</v>
      </c>
      <c r="N9">
        <v>9.434804999999999</v>
      </c>
      <c r="O9">
        <v>-0.56003499999999995</v>
      </c>
      <c r="P9">
        <v>9.5916909999999991</v>
      </c>
      <c r="Q9">
        <v>-0.56003499999999995</v>
      </c>
      <c r="R9">
        <v>9.6950289999999999</v>
      </c>
      <c r="S9">
        <v>-0.56003499999999995</v>
      </c>
      <c r="T9">
        <v>9.7936709999999998</v>
      </c>
    </row>
    <row r="10" spans="1:20" x14ac:dyDescent="0.35">
      <c r="A10">
        <v>-0.57004299999999997</v>
      </c>
      <c r="B10">
        <v>-7.2966369999999996</v>
      </c>
      <c r="C10">
        <v>-0.57004299999999997</v>
      </c>
      <c r="D10">
        <v>4.5497119999999995</v>
      </c>
      <c r="E10">
        <v>-0.57004299999999997</v>
      </c>
      <c r="F10">
        <v>6.5422659999999997</v>
      </c>
      <c r="G10">
        <v>-0.57004299999999997</v>
      </c>
      <c r="H10">
        <v>7.4638580000000001</v>
      </c>
      <c r="I10">
        <v>-0.57004299999999997</v>
      </c>
      <c r="J10">
        <v>7.9786709999999994</v>
      </c>
      <c r="K10">
        <v>-0.57004299999999997</v>
      </c>
      <c r="L10">
        <v>8.302778</v>
      </c>
      <c r="M10">
        <v>-0.57004299999999997</v>
      </c>
      <c r="N10">
        <v>8.547032999999999</v>
      </c>
      <c r="O10">
        <v>-0.57004299999999997</v>
      </c>
      <c r="P10">
        <v>8.6888880000000004</v>
      </c>
      <c r="Q10">
        <v>-0.57004299999999997</v>
      </c>
      <c r="R10">
        <v>8.8194710000000001</v>
      </c>
      <c r="S10">
        <v>-0.57004299999999997</v>
      </c>
      <c r="T10">
        <v>8.9077780000000004</v>
      </c>
    </row>
    <row r="11" spans="1:20" x14ac:dyDescent="0.35">
      <c r="A11">
        <v>-0.58004999999999995</v>
      </c>
      <c r="B11">
        <v>-7.8358759999999998</v>
      </c>
      <c r="C11">
        <v>-0.58004999999999995</v>
      </c>
      <c r="D11">
        <v>3.7662179999999998</v>
      </c>
      <c r="E11">
        <v>-0.58004999999999995</v>
      </c>
      <c r="F11">
        <v>5.7296499999999995</v>
      </c>
      <c r="G11">
        <v>-0.58004999999999995</v>
      </c>
      <c r="H11">
        <v>6.61836</v>
      </c>
      <c r="I11">
        <v>-0.58004999999999995</v>
      </c>
      <c r="J11">
        <v>7.1651149999999992</v>
      </c>
      <c r="K11">
        <v>-0.58004999999999995</v>
      </c>
      <c r="L11">
        <v>7.4967379999999997</v>
      </c>
      <c r="M11">
        <v>-0.58004999999999995</v>
      </c>
      <c r="N11">
        <v>7.7146879999999998</v>
      </c>
      <c r="O11">
        <v>-0.58004999999999995</v>
      </c>
      <c r="P11">
        <v>7.8837869999999999</v>
      </c>
      <c r="Q11">
        <v>-0.58004999999999995</v>
      </c>
      <c r="R11">
        <v>7.9908839999999994</v>
      </c>
      <c r="S11">
        <v>-0.58004999999999995</v>
      </c>
      <c r="T11">
        <v>8.0857679999999998</v>
      </c>
    </row>
    <row r="12" spans="1:20" x14ac:dyDescent="0.35">
      <c r="A12">
        <v>-0.59005799999999997</v>
      </c>
      <c r="B12">
        <v>-8.3488109999999995</v>
      </c>
      <c r="C12">
        <v>-0.59005799999999997</v>
      </c>
      <c r="D12">
        <v>3.0184229999999999</v>
      </c>
      <c r="E12">
        <v>-0.59005799999999997</v>
      </c>
      <c r="F12">
        <v>4.9743389999999996</v>
      </c>
      <c r="G12">
        <v>-0.59005799999999997</v>
      </c>
      <c r="H12">
        <v>5.8611709999999997</v>
      </c>
      <c r="I12">
        <v>-0.59005799999999997</v>
      </c>
      <c r="J12">
        <v>6.3665899999999995</v>
      </c>
      <c r="K12">
        <v>-0.59005799999999997</v>
      </c>
      <c r="L12">
        <v>6.7216990000000001</v>
      </c>
      <c r="M12">
        <v>-0.59005799999999997</v>
      </c>
      <c r="N12">
        <v>6.9377699999999995</v>
      </c>
      <c r="O12">
        <v>-0.59005799999999997</v>
      </c>
      <c r="P12">
        <v>7.0758679999999998</v>
      </c>
      <c r="Q12">
        <v>-0.59005799999999997</v>
      </c>
      <c r="R12">
        <v>7.202693</v>
      </c>
      <c r="S12">
        <v>-0.59005799999999997</v>
      </c>
      <c r="T12">
        <v>7.3079099999999997</v>
      </c>
    </row>
    <row r="13" spans="1:20" x14ac:dyDescent="0.35">
      <c r="A13">
        <v>-0.60006599999999999</v>
      </c>
      <c r="B13">
        <v>-8.9058989999999998</v>
      </c>
      <c r="C13">
        <v>-0.60006599999999999</v>
      </c>
      <c r="D13">
        <v>2.303509</v>
      </c>
      <c r="E13">
        <v>-0.60006599999999999</v>
      </c>
      <c r="F13">
        <v>4.2237260000000001</v>
      </c>
      <c r="G13">
        <v>-0.60006599999999999</v>
      </c>
      <c r="H13">
        <v>5.1096189999999995</v>
      </c>
      <c r="I13">
        <v>-0.60006599999999999</v>
      </c>
      <c r="J13">
        <v>5.6319479999999995</v>
      </c>
      <c r="K13">
        <v>-0.60006599999999999</v>
      </c>
      <c r="L13">
        <v>5.9851779999999994</v>
      </c>
      <c r="M13">
        <v>-0.60006599999999999</v>
      </c>
      <c r="N13">
        <v>6.2031279999999995</v>
      </c>
      <c r="O13">
        <v>-0.60006599999999999</v>
      </c>
      <c r="P13">
        <v>6.3524989999999999</v>
      </c>
      <c r="Q13">
        <v>-0.60006599999999999</v>
      </c>
      <c r="R13">
        <v>6.473687</v>
      </c>
      <c r="S13">
        <v>-0.60006599999999999</v>
      </c>
      <c r="T13">
        <v>6.5854799999999996</v>
      </c>
    </row>
    <row r="14" spans="1:20" x14ac:dyDescent="0.35">
      <c r="A14">
        <v>-0.61007400000000001</v>
      </c>
      <c r="B14">
        <v>-9.4413799999999988</v>
      </c>
      <c r="C14">
        <v>-0.61007400000000001</v>
      </c>
      <c r="D14">
        <v>1.5745019999999998</v>
      </c>
      <c r="E14">
        <v>-0.61007400000000001</v>
      </c>
      <c r="F14">
        <v>3.5275999999999996</v>
      </c>
      <c r="G14">
        <v>-0.61007400000000001</v>
      </c>
      <c r="H14">
        <v>4.4134929999999999</v>
      </c>
      <c r="I14">
        <v>-0.61007400000000001</v>
      </c>
      <c r="J14">
        <v>4.9113959999999999</v>
      </c>
      <c r="K14">
        <v>-0.61007400000000001</v>
      </c>
      <c r="L14">
        <v>5.2627470000000001</v>
      </c>
      <c r="M14">
        <v>-0.61007400000000001</v>
      </c>
      <c r="N14">
        <v>5.4722429999999997</v>
      </c>
      <c r="O14">
        <v>-0.61007400000000001</v>
      </c>
      <c r="P14">
        <v>5.62913</v>
      </c>
      <c r="Q14">
        <v>-0.61007400000000001</v>
      </c>
      <c r="R14">
        <v>5.7550149999999993</v>
      </c>
      <c r="S14">
        <v>-0.61007400000000001</v>
      </c>
      <c r="T14">
        <v>5.8564739999999995</v>
      </c>
    </row>
    <row r="15" spans="1:20" x14ac:dyDescent="0.35">
      <c r="A15">
        <v>-0.62008200000000002</v>
      </c>
      <c r="B15">
        <v>-10.033229</v>
      </c>
      <c r="C15">
        <v>-0.62008200000000002</v>
      </c>
      <c r="D15">
        <v>0.92252999999999996</v>
      </c>
      <c r="E15">
        <v>-0.62008200000000002</v>
      </c>
      <c r="F15">
        <v>2.8277169999999998</v>
      </c>
      <c r="G15">
        <v>-0.62008200000000002</v>
      </c>
      <c r="H15">
        <v>3.7051539999999998</v>
      </c>
      <c r="I15">
        <v>-0.62008200000000002</v>
      </c>
      <c r="J15">
        <v>4.2415750000000001</v>
      </c>
      <c r="K15">
        <v>-0.62008200000000002</v>
      </c>
      <c r="L15">
        <v>4.5929259999999994</v>
      </c>
      <c r="M15">
        <v>-0.62008200000000002</v>
      </c>
      <c r="N15">
        <v>4.7836319999999999</v>
      </c>
      <c r="O15">
        <v>-0.62008200000000002</v>
      </c>
      <c r="P15">
        <v>4.9508529999999995</v>
      </c>
      <c r="Q15">
        <v>-0.62008200000000002</v>
      </c>
      <c r="R15">
        <v>5.0739200000000002</v>
      </c>
      <c r="S15">
        <v>-0.62008200000000002</v>
      </c>
      <c r="T15">
        <v>5.1951079999999994</v>
      </c>
    </row>
    <row r="16" spans="1:20" x14ac:dyDescent="0.35">
      <c r="A16">
        <v>-0.63008900000000001</v>
      </c>
      <c r="B16">
        <v>-10.549920999999999</v>
      </c>
      <c r="C16">
        <v>-0.63008900000000001</v>
      </c>
      <c r="D16">
        <v>0.25458799999999998</v>
      </c>
      <c r="E16">
        <v>-0.63008900000000001</v>
      </c>
      <c r="F16">
        <v>2.16635</v>
      </c>
      <c r="G16">
        <v>-0.63008900000000001</v>
      </c>
      <c r="H16">
        <v>3.0682130000000001</v>
      </c>
      <c r="I16">
        <v>-0.63008900000000001</v>
      </c>
      <c r="J16">
        <v>3.576451</v>
      </c>
      <c r="K16">
        <v>-0.63008900000000001</v>
      </c>
      <c r="L16">
        <v>3.9099519999999997</v>
      </c>
      <c r="M16">
        <v>-0.63008900000000001</v>
      </c>
      <c r="N16">
        <v>4.1438730000000001</v>
      </c>
      <c r="O16">
        <v>-0.63008900000000001</v>
      </c>
      <c r="P16">
        <v>4.2838500000000002</v>
      </c>
      <c r="Q16">
        <v>-0.63008900000000001</v>
      </c>
      <c r="R16">
        <v>4.4238270000000002</v>
      </c>
      <c r="S16">
        <v>-0.63008900000000001</v>
      </c>
      <c r="T16">
        <v>4.5205890000000002</v>
      </c>
    </row>
    <row r="17" spans="1:20" x14ac:dyDescent="0.35">
      <c r="A17">
        <v>-0.64009699999999992</v>
      </c>
      <c r="B17">
        <v>-11.126738</v>
      </c>
      <c r="C17">
        <v>-0.64009699999999992</v>
      </c>
      <c r="D17">
        <v>-0.35510799999999998</v>
      </c>
      <c r="E17">
        <v>-0.64009699999999992</v>
      </c>
      <c r="F17">
        <v>1.519075</v>
      </c>
      <c r="G17">
        <v>-0.64009699999999992</v>
      </c>
      <c r="H17">
        <v>2.3993319999999998</v>
      </c>
      <c r="I17">
        <v>-0.64009699999999992</v>
      </c>
      <c r="J17">
        <v>2.9404489999999996</v>
      </c>
      <c r="K17">
        <v>-0.64009699999999992</v>
      </c>
      <c r="L17">
        <v>3.297437</v>
      </c>
      <c r="M17">
        <v>-0.64009699999999992</v>
      </c>
      <c r="N17">
        <v>3.5172659999999998</v>
      </c>
      <c r="O17">
        <v>-0.64009699999999992</v>
      </c>
      <c r="P17">
        <v>3.6694559999999998</v>
      </c>
      <c r="Q17">
        <v>-0.64009699999999992</v>
      </c>
      <c r="R17">
        <v>3.8037959999999997</v>
      </c>
      <c r="S17">
        <v>-0.64009699999999992</v>
      </c>
      <c r="T17">
        <v>3.9043159999999997</v>
      </c>
    </row>
    <row r="18" spans="1:20" x14ac:dyDescent="0.35">
      <c r="A18">
        <v>-0.65010499999999993</v>
      </c>
      <c r="B18">
        <v>-11.621822999999999</v>
      </c>
      <c r="C18">
        <v>-0.65010499999999993</v>
      </c>
      <c r="D18">
        <v>-0.97758199999999995</v>
      </c>
      <c r="E18">
        <v>-0.65010499999999993</v>
      </c>
      <c r="F18">
        <v>0.908439</v>
      </c>
      <c r="G18">
        <v>-0.65010499999999993</v>
      </c>
      <c r="H18">
        <v>1.7886949999999999</v>
      </c>
      <c r="I18">
        <v>-0.65010499999999993</v>
      </c>
      <c r="J18">
        <v>2.3138429999999999</v>
      </c>
      <c r="K18">
        <v>-0.65010499999999993</v>
      </c>
      <c r="L18">
        <v>2.6623749999999999</v>
      </c>
      <c r="M18">
        <v>-0.65010499999999993</v>
      </c>
      <c r="N18">
        <v>2.8944169999999998</v>
      </c>
      <c r="O18">
        <v>-0.65010499999999993</v>
      </c>
      <c r="P18">
        <v>3.0550609999999998</v>
      </c>
      <c r="Q18">
        <v>-0.65010499999999993</v>
      </c>
      <c r="R18">
        <v>3.1875229999999997</v>
      </c>
      <c r="S18">
        <v>-0.65010499999999993</v>
      </c>
      <c r="T18">
        <v>3.2889819999999999</v>
      </c>
    </row>
    <row r="19" spans="1:20" x14ac:dyDescent="0.35">
      <c r="A19">
        <v>-0.66011299999999995</v>
      </c>
      <c r="B19">
        <v>-12.168576999999999</v>
      </c>
      <c r="C19">
        <v>-0.66011299999999995</v>
      </c>
      <c r="D19">
        <v>-1.5475409999999998</v>
      </c>
      <c r="E19">
        <v>-0.66011299999999995</v>
      </c>
      <c r="F19">
        <v>0.29968099999999998</v>
      </c>
      <c r="G19">
        <v>-0.66011299999999995</v>
      </c>
      <c r="H19">
        <v>1.181816</v>
      </c>
      <c r="I19">
        <v>-0.66011299999999995</v>
      </c>
      <c r="J19">
        <v>1.736086</v>
      </c>
      <c r="K19">
        <v>-0.66011299999999995</v>
      </c>
      <c r="L19">
        <v>2.0771029999999997</v>
      </c>
      <c r="M19">
        <v>-0.66011299999999995</v>
      </c>
      <c r="N19">
        <v>2.2959929999999997</v>
      </c>
      <c r="O19">
        <v>-0.66011299999999995</v>
      </c>
      <c r="P19">
        <v>2.4603950000000001</v>
      </c>
      <c r="Q19">
        <v>-0.66011299999999995</v>
      </c>
      <c r="R19">
        <v>2.6003719999999997</v>
      </c>
      <c r="S19">
        <v>-0.66011299999999995</v>
      </c>
      <c r="T19">
        <v>2.7159230000000001</v>
      </c>
    </row>
    <row r="20" spans="1:20" x14ac:dyDescent="0.35">
      <c r="A20">
        <v>-0.67011999999999994</v>
      </c>
      <c r="B20">
        <v>-12.626085</v>
      </c>
      <c r="C20">
        <v>-0.67011999999999994</v>
      </c>
      <c r="D20">
        <v>-2.1485949999999998</v>
      </c>
      <c r="E20">
        <v>-0.67011999999999994</v>
      </c>
      <c r="F20">
        <v>-0.25928499999999999</v>
      </c>
      <c r="G20">
        <v>-0.67011999999999994</v>
      </c>
      <c r="H20">
        <v>0.62754599999999994</v>
      </c>
      <c r="I20">
        <v>-0.67011999999999994</v>
      </c>
      <c r="J20">
        <v>1.152693</v>
      </c>
      <c r="K20">
        <v>-0.67011999999999994</v>
      </c>
      <c r="L20">
        <v>1.4937099999999999</v>
      </c>
      <c r="M20">
        <v>-0.67011999999999994</v>
      </c>
      <c r="N20">
        <v>1.722934</v>
      </c>
      <c r="O20">
        <v>-0.67011999999999994</v>
      </c>
      <c r="P20">
        <v>1.892973</v>
      </c>
      <c r="Q20">
        <v>-0.67011999999999994</v>
      </c>
      <c r="R20">
        <v>2.0301309999999999</v>
      </c>
      <c r="S20">
        <v>-0.67011999999999994</v>
      </c>
      <c r="T20">
        <v>2.1344089999999998</v>
      </c>
    </row>
    <row r="21" spans="1:20" x14ac:dyDescent="0.35">
      <c r="A21">
        <v>-0.68012799999999995</v>
      </c>
      <c r="B21">
        <v>-13.119292</v>
      </c>
      <c r="C21">
        <v>-0.68012799999999995</v>
      </c>
      <c r="D21">
        <v>-2.6885849999999998</v>
      </c>
      <c r="E21">
        <v>-0.68012799999999995</v>
      </c>
      <c r="F21">
        <v>-0.81524599999999992</v>
      </c>
      <c r="G21">
        <v>-0.68012799999999995</v>
      </c>
      <c r="H21">
        <v>5.5427016000000003E-2</v>
      </c>
      <c r="I21">
        <v>-0.68012799999999995</v>
      </c>
      <c r="J21">
        <v>0.62097000000000002</v>
      </c>
      <c r="K21">
        <v>-0.68012799999999995</v>
      </c>
      <c r="L21">
        <v>0.95447099999999996</v>
      </c>
      <c r="M21">
        <v>-0.68012799999999995</v>
      </c>
      <c r="N21">
        <v>1.1902709999999999</v>
      </c>
      <c r="O21">
        <v>-0.68012799999999995</v>
      </c>
      <c r="P21">
        <v>1.350916</v>
      </c>
      <c r="Q21">
        <v>-0.68012799999999995</v>
      </c>
      <c r="R21">
        <v>1.4890129999999999</v>
      </c>
      <c r="S21">
        <v>-0.68012799999999995</v>
      </c>
      <c r="T21">
        <v>1.6336869999999999</v>
      </c>
    </row>
    <row r="22" spans="1:20" x14ac:dyDescent="0.35">
      <c r="A22">
        <v>-0.69013599999999997</v>
      </c>
      <c r="B22">
        <v>-13.498825999999999</v>
      </c>
      <c r="C22">
        <v>-0.69013599999999997</v>
      </c>
      <c r="D22">
        <v>-3.2410709999999998</v>
      </c>
      <c r="E22">
        <v>-0.69013599999999997</v>
      </c>
      <c r="F22">
        <v>-1.3476269999999999</v>
      </c>
      <c r="G22">
        <v>-0.69013599999999997</v>
      </c>
      <c r="H22">
        <v>-0.45008599999999999</v>
      </c>
      <c r="I22">
        <v>-0.69013599999999997</v>
      </c>
      <c r="J22">
        <v>7.139751200000001E-2</v>
      </c>
      <c r="K22">
        <v>-0.69013599999999997</v>
      </c>
      <c r="L22">
        <v>0.41335299999999997</v>
      </c>
      <c r="M22">
        <v>-0.69013599999999997</v>
      </c>
      <c r="N22">
        <v>0.64821399999999996</v>
      </c>
      <c r="O22">
        <v>-0.69013599999999997</v>
      </c>
      <c r="P22">
        <v>0.821071</v>
      </c>
      <c r="Q22">
        <v>-0.69013599999999997</v>
      </c>
      <c r="R22">
        <v>0.95165299999999997</v>
      </c>
      <c r="S22">
        <v>-0.69013599999999997</v>
      </c>
      <c r="T22">
        <v>1.0568709999999999</v>
      </c>
    </row>
    <row r="23" spans="1:20" x14ac:dyDescent="0.35">
      <c r="A23">
        <v>-0.70014399999999999</v>
      </c>
      <c r="B23">
        <v>-13.920634999999999</v>
      </c>
      <c r="C23">
        <v>-0.70014399999999999</v>
      </c>
      <c r="D23">
        <v>-3.7483689999999998</v>
      </c>
      <c r="E23">
        <v>-0.70014399999999999</v>
      </c>
      <c r="F23">
        <v>-1.8674199999999999</v>
      </c>
      <c r="G23">
        <v>-0.70014399999999999</v>
      </c>
      <c r="H23">
        <v>-0.97899099999999994</v>
      </c>
      <c r="I23">
        <v>-0.70014399999999999</v>
      </c>
      <c r="J23">
        <v>-0.41870799999999997</v>
      </c>
      <c r="K23">
        <v>-0.70014399999999999</v>
      </c>
      <c r="L23">
        <v>-9.3944088000000009E-2</v>
      </c>
      <c r="M23">
        <v>-0.70014399999999999</v>
      </c>
      <c r="N23">
        <v>0.13997599999999999</v>
      </c>
      <c r="O23">
        <v>-0.70014399999999999</v>
      </c>
      <c r="P23">
        <v>0.31001499999999999</v>
      </c>
      <c r="Q23">
        <v>-0.70014399999999999</v>
      </c>
      <c r="R23">
        <v>0.45374899999999996</v>
      </c>
      <c r="S23">
        <v>-0.70014399999999999</v>
      </c>
      <c r="T23">
        <v>0.56742199999999998</v>
      </c>
    </row>
    <row r="24" spans="1:20" x14ac:dyDescent="0.35">
      <c r="A24">
        <v>-0.71015200000000001</v>
      </c>
      <c r="B24">
        <v>-14.233468</v>
      </c>
      <c r="C24">
        <v>-0.71015200000000001</v>
      </c>
      <c r="D24">
        <v>-4.2349990000000002</v>
      </c>
      <c r="E24">
        <v>-0.71015200000000001</v>
      </c>
      <c r="F24">
        <v>-2.348884</v>
      </c>
      <c r="G24">
        <v>-0.71015200000000001</v>
      </c>
      <c r="H24">
        <v>-1.4662789999999999</v>
      </c>
      <c r="I24">
        <v>-0.71015200000000001</v>
      </c>
      <c r="J24">
        <v>-0.94141299999999994</v>
      </c>
      <c r="K24">
        <v>-0.71015200000000001</v>
      </c>
      <c r="L24">
        <v>-0.589781</v>
      </c>
      <c r="M24">
        <v>-0.71015200000000001</v>
      </c>
      <c r="N24">
        <v>-0.34242600000000001</v>
      </c>
      <c r="O24">
        <v>-0.71015200000000001</v>
      </c>
      <c r="P24">
        <v>-0.18506899999999998</v>
      </c>
      <c r="Q24">
        <v>-0.71015200000000001</v>
      </c>
      <c r="R24">
        <v>-3.1940990000000002E-2</v>
      </c>
      <c r="S24">
        <v>-0.71015200000000001</v>
      </c>
      <c r="T24">
        <v>5.4487576000000003E-2</v>
      </c>
    </row>
    <row r="25" spans="1:20" x14ac:dyDescent="0.35">
      <c r="A25">
        <v>-0.72015899999999999</v>
      </c>
      <c r="B25">
        <v>-14.595153</v>
      </c>
      <c r="C25">
        <v>-0.72015899999999999</v>
      </c>
      <c r="D25">
        <v>-4.6990829999999999</v>
      </c>
      <c r="E25">
        <v>-0.72015899999999999</v>
      </c>
      <c r="F25">
        <v>-2.8429359999999999</v>
      </c>
      <c r="G25">
        <v>-0.72015899999999999</v>
      </c>
      <c r="H25">
        <v>-1.9507489999999998</v>
      </c>
      <c r="I25">
        <v>-0.72015899999999999</v>
      </c>
      <c r="J25">
        <v>-1.4070939999999998</v>
      </c>
      <c r="K25">
        <v>-0.72015899999999999</v>
      </c>
      <c r="L25">
        <v>-1.0489789999999999</v>
      </c>
      <c r="M25">
        <v>-0.72015899999999999</v>
      </c>
      <c r="N25">
        <v>-0.81740699999999999</v>
      </c>
      <c r="O25">
        <v>-0.72015899999999999</v>
      </c>
      <c r="P25">
        <v>-0.64107399999999992</v>
      </c>
      <c r="Q25">
        <v>-0.72015899999999999</v>
      </c>
      <c r="R25">
        <v>-0.492454</v>
      </c>
      <c r="S25">
        <v>-0.72015899999999999</v>
      </c>
      <c r="T25">
        <v>-0.38394899999999998</v>
      </c>
    </row>
    <row r="26" spans="1:20" x14ac:dyDescent="0.35">
      <c r="A26">
        <v>-0.73016700000000001</v>
      </c>
      <c r="B26">
        <v>-14.861955</v>
      </c>
      <c r="C26">
        <v>-0.73016700000000001</v>
      </c>
      <c r="D26">
        <v>-5.1603479999999999</v>
      </c>
      <c r="E26">
        <v>-0.73016700000000001</v>
      </c>
      <c r="F26">
        <v>-3.2955579999999998</v>
      </c>
      <c r="G26">
        <v>-0.73016700000000001</v>
      </c>
      <c r="H26">
        <v>-2.3971709999999997</v>
      </c>
      <c r="I26">
        <v>-0.73016700000000001</v>
      </c>
      <c r="J26">
        <v>-1.8597169999999998</v>
      </c>
      <c r="K26">
        <v>-0.73016700000000001</v>
      </c>
      <c r="L26">
        <v>-1.522645</v>
      </c>
      <c r="M26">
        <v>-0.73016700000000001</v>
      </c>
      <c r="N26">
        <v>-1.2784849999999999</v>
      </c>
      <c r="O26">
        <v>-0.73016700000000001</v>
      </c>
      <c r="P26">
        <v>-1.097736</v>
      </c>
      <c r="Q26">
        <v>-0.73016700000000001</v>
      </c>
      <c r="R26">
        <v>-0.94892899999999991</v>
      </c>
      <c r="S26">
        <v>-0.73016700000000001</v>
      </c>
      <c r="T26">
        <v>-0.85207199999999994</v>
      </c>
    </row>
    <row r="27" spans="1:20" x14ac:dyDescent="0.35">
      <c r="A27">
        <v>-0.74017499999999992</v>
      </c>
      <c r="B27">
        <v>-15.176667</v>
      </c>
      <c r="C27">
        <v>-0.74017499999999992</v>
      </c>
      <c r="D27">
        <v>-5.568066</v>
      </c>
      <c r="E27">
        <v>-0.74017499999999992</v>
      </c>
      <c r="F27">
        <v>-3.7540049999999998</v>
      </c>
      <c r="G27">
        <v>-0.74017499999999992</v>
      </c>
      <c r="H27">
        <v>-2.8505449999999999</v>
      </c>
      <c r="I27">
        <v>-0.74017499999999992</v>
      </c>
      <c r="J27">
        <v>-2.296557</v>
      </c>
      <c r="K27">
        <v>-0.74017499999999992</v>
      </c>
      <c r="L27">
        <v>-1.9425749999999999</v>
      </c>
      <c r="M27">
        <v>-0.74017499999999992</v>
      </c>
      <c r="N27">
        <v>-1.7183309999999998</v>
      </c>
      <c r="O27">
        <v>-0.74017499999999992</v>
      </c>
      <c r="P27">
        <v>-1.5275299999999998</v>
      </c>
      <c r="Q27">
        <v>-0.74017499999999992</v>
      </c>
      <c r="R27">
        <v>-1.401457</v>
      </c>
      <c r="S27">
        <v>-0.74017499999999992</v>
      </c>
      <c r="T27">
        <v>-1.271533</v>
      </c>
    </row>
    <row r="28" spans="1:20" x14ac:dyDescent="0.35">
      <c r="A28">
        <v>-0.75018299999999993</v>
      </c>
      <c r="B28">
        <v>-15.394617999999999</v>
      </c>
      <c r="C28">
        <v>-0.75018299999999993</v>
      </c>
      <c r="D28">
        <v>-6.0077239999999996</v>
      </c>
      <c r="E28">
        <v>-0.75018299999999993</v>
      </c>
      <c r="F28">
        <v>-4.1570260000000001</v>
      </c>
      <c r="G28">
        <v>-0.75018299999999993</v>
      </c>
      <c r="H28">
        <v>-3.2645569999999999</v>
      </c>
      <c r="I28">
        <v>-0.75018299999999993</v>
      </c>
      <c r="J28">
        <v>-2.7235329999999998</v>
      </c>
      <c r="K28">
        <v>-0.75018299999999993</v>
      </c>
      <c r="L28">
        <v>-2.3881519999999998</v>
      </c>
      <c r="M28">
        <v>-0.75018299999999993</v>
      </c>
      <c r="N28">
        <v>-2.1348789999999997</v>
      </c>
      <c r="O28">
        <v>-0.75018299999999993</v>
      </c>
      <c r="P28">
        <v>-1.968974</v>
      </c>
      <c r="Q28">
        <v>-0.75018299999999993</v>
      </c>
      <c r="R28">
        <v>-1.829561</v>
      </c>
      <c r="S28">
        <v>-0.75018299999999993</v>
      </c>
      <c r="T28">
        <v>-1.7158879999999999</v>
      </c>
    </row>
    <row r="29" spans="1:20" x14ac:dyDescent="0.35">
      <c r="A29">
        <v>-0.76018999999999992</v>
      </c>
      <c r="B29">
        <v>-15.671752</v>
      </c>
      <c r="C29">
        <v>-0.76018999999999992</v>
      </c>
      <c r="D29">
        <v>-6.3994710000000001</v>
      </c>
      <c r="E29">
        <v>-0.76018999999999992</v>
      </c>
      <c r="F29">
        <v>-4.6013809999999999</v>
      </c>
      <c r="G29">
        <v>-0.76018999999999992</v>
      </c>
      <c r="H29">
        <v>-3.6873049999999998</v>
      </c>
      <c r="I29">
        <v>-0.76018999999999992</v>
      </c>
      <c r="J29">
        <v>-3.1583999999999999</v>
      </c>
      <c r="K29">
        <v>-0.76018999999999992</v>
      </c>
      <c r="L29">
        <v>-2.805828</v>
      </c>
      <c r="M29">
        <v>-0.76018999999999992</v>
      </c>
      <c r="N29">
        <v>-2.5622309999999997</v>
      </c>
      <c r="O29">
        <v>-0.76018999999999992</v>
      </c>
      <c r="P29">
        <v>-2.3841129999999997</v>
      </c>
      <c r="Q29">
        <v>-0.76018999999999992</v>
      </c>
      <c r="R29">
        <v>-2.2494909999999999</v>
      </c>
      <c r="S29">
        <v>-0.76018999999999992</v>
      </c>
      <c r="T29">
        <v>-2.1220089999999998</v>
      </c>
    </row>
    <row r="30" spans="1:20" x14ac:dyDescent="0.35">
      <c r="A30">
        <v>-0.77019799999999994</v>
      </c>
      <c r="B30">
        <v>-15.869975</v>
      </c>
      <c r="C30">
        <v>-0.77019799999999994</v>
      </c>
      <c r="D30">
        <v>-6.801552</v>
      </c>
      <c r="E30">
        <v>-0.77019799999999994</v>
      </c>
      <c r="F30">
        <v>-4.9837340000000001</v>
      </c>
      <c r="G30">
        <v>-0.77019799999999994</v>
      </c>
      <c r="H30">
        <v>-4.0790519999999999</v>
      </c>
      <c r="I30">
        <v>-0.77019799999999994</v>
      </c>
      <c r="J30">
        <v>-3.5717539999999999</v>
      </c>
      <c r="K30">
        <v>-0.77019799999999994</v>
      </c>
      <c r="L30">
        <v>-3.2213419999999999</v>
      </c>
      <c r="M30">
        <v>-0.77019799999999994</v>
      </c>
      <c r="N30">
        <v>-2.9836639999999996</v>
      </c>
      <c r="O30">
        <v>-0.77019799999999994</v>
      </c>
      <c r="P30">
        <v>-2.785536</v>
      </c>
      <c r="Q30">
        <v>-0.77019799999999994</v>
      </c>
      <c r="R30">
        <v>-2.6451829999999998</v>
      </c>
      <c r="S30">
        <v>-0.77019799999999994</v>
      </c>
      <c r="T30">
        <v>-2.5284109999999997</v>
      </c>
    </row>
    <row r="31" spans="1:20" x14ac:dyDescent="0.35">
      <c r="A31">
        <v>-0.78020599999999996</v>
      </c>
      <c r="B31">
        <v>-16.145230999999999</v>
      </c>
      <c r="C31">
        <v>-0.78020599999999996</v>
      </c>
      <c r="D31">
        <v>-7.171691</v>
      </c>
      <c r="E31">
        <v>-0.78020599999999996</v>
      </c>
      <c r="F31">
        <v>-5.3942689999999995</v>
      </c>
      <c r="G31">
        <v>-0.78020599999999996</v>
      </c>
      <c r="H31">
        <v>-4.5130739999999996</v>
      </c>
      <c r="I31">
        <v>-0.78020599999999996</v>
      </c>
      <c r="J31">
        <v>-3.9653799999999997</v>
      </c>
      <c r="K31">
        <v>-0.78020599999999996</v>
      </c>
      <c r="L31">
        <v>-3.625302</v>
      </c>
      <c r="M31">
        <v>-0.78020599999999996</v>
      </c>
      <c r="N31">
        <v>-3.3819869999999996</v>
      </c>
      <c r="O31">
        <v>-0.78020599999999996</v>
      </c>
      <c r="P31">
        <v>-3.2025539999999997</v>
      </c>
      <c r="Q31">
        <v>-0.78020599999999996</v>
      </c>
      <c r="R31">
        <v>-3.0710319999999998</v>
      </c>
      <c r="S31">
        <v>-0.78020599999999996</v>
      </c>
      <c r="T31">
        <v>-2.9122659999999998</v>
      </c>
    </row>
    <row r="32" spans="1:20" x14ac:dyDescent="0.35">
      <c r="A32">
        <v>-0.79021399999999997</v>
      </c>
      <c r="B32">
        <v>-16.351907000000001</v>
      </c>
      <c r="C32">
        <v>-0.79021399999999997</v>
      </c>
      <c r="D32">
        <v>-7.5953789999999994</v>
      </c>
      <c r="E32">
        <v>-0.79021399999999997</v>
      </c>
      <c r="F32">
        <v>-5.7916530000000002</v>
      </c>
      <c r="G32">
        <v>-0.79021399999999997</v>
      </c>
      <c r="H32">
        <v>-4.9254879999999996</v>
      </c>
      <c r="I32">
        <v>-0.79021399999999997</v>
      </c>
      <c r="J32">
        <v>-4.406917</v>
      </c>
      <c r="K32">
        <v>-0.79021399999999997</v>
      </c>
      <c r="L32">
        <v>-4.071536</v>
      </c>
      <c r="M32">
        <v>-0.79021399999999997</v>
      </c>
      <c r="N32">
        <v>-3.807553</v>
      </c>
      <c r="O32">
        <v>-0.79021399999999997</v>
      </c>
      <c r="P32">
        <v>-3.630938</v>
      </c>
      <c r="Q32">
        <v>-0.79021399999999997</v>
      </c>
      <c r="R32">
        <v>-3.4834459999999998</v>
      </c>
      <c r="S32">
        <v>-0.79021399999999997</v>
      </c>
      <c r="T32">
        <v>-3.3707129999999998</v>
      </c>
    </row>
    <row r="33" spans="1:20" x14ac:dyDescent="0.35">
      <c r="A33">
        <v>-0.80022199999999999</v>
      </c>
      <c r="B33">
        <v>-16.618708999999999</v>
      </c>
      <c r="C33">
        <v>-0.80022199999999999</v>
      </c>
      <c r="D33">
        <v>-8.0387950000000004</v>
      </c>
      <c r="E33">
        <v>-0.80022199999999999</v>
      </c>
      <c r="F33">
        <v>-6.2801619999999998</v>
      </c>
      <c r="G33">
        <v>-0.80022199999999999</v>
      </c>
      <c r="H33">
        <v>-5.4149370000000001</v>
      </c>
      <c r="I33">
        <v>-0.80022199999999999</v>
      </c>
      <c r="J33">
        <v>-4.8597269999999995</v>
      </c>
      <c r="K33">
        <v>-0.80022199999999999</v>
      </c>
      <c r="L33">
        <v>-4.515892</v>
      </c>
      <c r="M33">
        <v>-0.80022199999999999</v>
      </c>
      <c r="N33">
        <v>-4.2631819999999996</v>
      </c>
      <c r="O33">
        <v>-0.80022199999999999</v>
      </c>
      <c r="P33">
        <v>-4.0959620000000001</v>
      </c>
      <c r="Q33">
        <v>-0.80022199999999999</v>
      </c>
      <c r="R33">
        <v>-3.9409539999999996</v>
      </c>
      <c r="S33">
        <v>-0.80022199999999999</v>
      </c>
      <c r="T33">
        <v>-3.7793699999999997</v>
      </c>
    </row>
    <row r="34" spans="1:20" x14ac:dyDescent="0.35">
      <c r="A34">
        <v>-0.81022899999999998</v>
      </c>
      <c r="B34">
        <v>-16.853569999999998</v>
      </c>
      <c r="C34">
        <v>-0.81022899999999998</v>
      </c>
      <c r="D34">
        <v>-8.5977619999999995</v>
      </c>
      <c r="E34">
        <v>-0.81022899999999998</v>
      </c>
      <c r="F34">
        <v>-6.8287949999999995</v>
      </c>
      <c r="G34">
        <v>-0.81022899999999998</v>
      </c>
      <c r="H34">
        <v>-5.9588729999999996</v>
      </c>
      <c r="I34">
        <v>-0.81022899999999998</v>
      </c>
      <c r="J34">
        <v>-5.4421809999999997</v>
      </c>
      <c r="K34">
        <v>-0.81022899999999998</v>
      </c>
      <c r="L34">
        <v>-5.1011629999999997</v>
      </c>
      <c r="M34">
        <v>-0.81022899999999998</v>
      </c>
      <c r="N34">
        <v>-4.8475139999999994</v>
      </c>
      <c r="O34">
        <v>-0.81022899999999998</v>
      </c>
      <c r="P34">
        <v>-4.6502319999999999</v>
      </c>
      <c r="Q34">
        <v>-0.81022899999999998</v>
      </c>
      <c r="R34">
        <v>-4.5252859999999995</v>
      </c>
      <c r="S34">
        <v>-0.81022899999999998</v>
      </c>
      <c r="T34">
        <v>-4.3994010000000001</v>
      </c>
    </row>
    <row r="35" spans="1:20" x14ac:dyDescent="0.35">
      <c r="A35">
        <v>-0.82023699999999999</v>
      </c>
      <c r="B35">
        <v>-17.217131999999999</v>
      </c>
      <c r="C35">
        <v>-0.82023699999999999</v>
      </c>
      <c r="D35">
        <v>-9.2769779999999997</v>
      </c>
      <c r="E35">
        <v>-0.82023699999999999</v>
      </c>
      <c r="F35">
        <v>-7.591621</v>
      </c>
      <c r="G35">
        <v>-0.82023699999999999</v>
      </c>
      <c r="H35">
        <v>-6.7620949999999995</v>
      </c>
      <c r="I35">
        <v>-0.82023699999999999</v>
      </c>
      <c r="J35">
        <v>-6.236008</v>
      </c>
      <c r="K35">
        <v>-0.82023699999999999</v>
      </c>
      <c r="L35">
        <v>-5.9119009999999994</v>
      </c>
      <c r="M35">
        <v>-0.82023699999999999</v>
      </c>
      <c r="N35">
        <v>-5.6685859999999995</v>
      </c>
      <c r="O35">
        <v>-0.82023699999999999</v>
      </c>
      <c r="P35">
        <v>-5.4947889999999999</v>
      </c>
      <c r="Q35">
        <v>-0.82023699999999999</v>
      </c>
      <c r="R35">
        <v>-5.3623279999999998</v>
      </c>
      <c r="S35">
        <v>-0.82023699999999999</v>
      </c>
      <c r="T35">
        <v>-5.2439589999999994</v>
      </c>
    </row>
    <row r="36" spans="1:20" x14ac:dyDescent="0.35">
      <c r="A36">
        <v>-0.83024500000000001</v>
      </c>
      <c r="B36">
        <v>-17.545935999999998</v>
      </c>
      <c r="C36">
        <v>-0.83024500000000001</v>
      </c>
      <c r="D36">
        <v>-10.275604</v>
      </c>
      <c r="E36">
        <v>-0.83024500000000001</v>
      </c>
      <c r="F36">
        <v>-8.740558</v>
      </c>
      <c r="G36">
        <v>-0.83024500000000001</v>
      </c>
      <c r="H36">
        <v>-8.0378550000000004</v>
      </c>
      <c r="I36">
        <v>-0.83024500000000001</v>
      </c>
      <c r="J36">
        <v>-7.6113499999999998</v>
      </c>
      <c r="K36">
        <v>-0.83024500000000001</v>
      </c>
      <c r="L36">
        <v>-7.3398509999999995</v>
      </c>
      <c r="M36">
        <v>-0.83024500000000001</v>
      </c>
      <c r="N36">
        <v>-7.1895409999999993</v>
      </c>
      <c r="O36">
        <v>-0.83024500000000001</v>
      </c>
      <c r="P36">
        <v>-7.0702309999999997</v>
      </c>
      <c r="Q36">
        <v>-0.83024500000000001</v>
      </c>
      <c r="R36">
        <v>-6.9819239999999994</v>
      </c>
      <c r="S36">
        <v>-0.83024500000000001</v>
      </c>
      <c r="T36">
        <v>-6.8898589999999995</v>
      </c>
    </row>
    <row r="37" spans="1:20" x14ac:dyDescent="0.35">
      <c r="A37">
        <v>-0.84025299999999992</v>
      </c>
      <c r="B37">
        <v>-18.083296000000001</v>
      </c>
      <c r="C37">
        <v>-0.84025299999999992</v>
      </c>
      <c r="D37">
        <v>-11.594579</v>
      </c>
      <c r="E37">
        <v>-0.84025299999999992</v>
      </c>
      <c r="F37">
        <v>-10.50013</v>
      </c>
      <c r="G37">
        <v>-0.84025299999999992</v>
      </c>
      <c r="H37">
        <v>-10.096171</v>
      </c>
      <c r="I37">
        <v>-0.84025299999999992</v>
      </c>
      <c r="J37">
        <v>-9.8472189999999991</v>
      </c>
      <c r="K37">
        <v>-0.84025299999999992</v>
      </c>
      <c r="L37">
        <v>-9.7495169999999991</v>
      </c>
      <c r="M37">
        <v>-0.84025299999999992</v>
      </c>
      <c r="N37">
        <v>-9.7250920000000001</v>
      </c>
      <c r="O37">
        <v>-0.84025299999999992</v>
      </c>
      <c r="P37">
        <v>-9.7457589999999996</v>
      </c>
      <c r="Q37">
        <v>-0.84025299999999992</v>
      </c>
      <c r="R37">
        <v>-9.7570319999999988</v>
      </c>
      <c r="S37">
        <v>-0.84025299999999992</v>
      </c>
      <c r="T37">
        <v>-9.743879999999999</v>
      </c>
    </row>
    <row r="38" spans="1:20" x14ac:dyDescent="0.35">
      <c r="A38">
        <v>-0.85026000000000002</v>
      </c>
      <c r="B38">
        <v>-18.729631999999999</v>
      </c>
      <c r="C38">
        <v>-0.85026000000000002</v>
      </c>
      <c r="D38">
        <v>-13.214174999999999</v>
      </c>
      <c r="E38">
        <v>-0.85026000000000002</v>
      </c>
      <c r="F38">
        <v>-12.549989999999999</v>
      </c>
      <c r="G38">
        <v>-0.85026000000000002</v>
      </c>
      <c r="H38">
        <v>-12.386528</v>
      </c>
      <c r="I38">
        <v>-0.85026000000000002</v>
      </c>
      <c r="J38">
        <v>-12.274733999999999</v>
      </c>
      <c r="K38">
        <v>-0.85026000000000002</v>
      </c>
      <c r="L38">
        <v>-12.239974999999999</v>
      </c>
      <c r="M38">
        <v>-0.85026000000000002</v>
      </c>
      <c r="N38">
        <v>-12.240914999999999</v>
      </c>
      <c r="O38">
        <v>-0.85026000000000002</v>
      </c>
      <c r="P38">
        <v>-12.277552999999999</v>
      </c>
      <c r="Q38">
        <v>-0.85026000000000002</v>
      </c>
      <c r="R38">
        <v>-12.282249999999999</v>
      </c>
      <c r="S38">
        <v>-0.85026000000000002</v>
      </c>
      <c r="T38">
        <v>-12.290704999999999</v>
      </c>
    </row>
    <row r="39" spans="1:20" x14ac:dyDescent="0.35">
      <c r="A39">
        <v>-0.86026799999999992</v>
      </c>
      <c r="B39">
        <v>-19.799655999999999</v>
      </c>
      <c r="C39">
        <v>-0.86026799999999992</v>
      </c>
      <c r="D39">
        <v>-14.969989999999999</v>
      </c>
      <c r="E39">
        <v>-0.86026799999999992</v>
      </c>
      <c r="F39">
        <v>-14.459873</v>
      </c>
      <c r="G39">
        <v>-0.86026799999999992</v>
      </c>
      <c r="H39">
        <v>-14.181799</v>
      </c>
      <c r="I39">
        <v>-0.86026799999999992</v>
      </c>
      <c r="J39">
        <v>-13.961031</v>
      </c>
      <c r="K39">
        <v>-0.86026799999999992</v>
      </c>
      <c r="L39">
        <v>-13.821054</v>
      </c>
      <c r="M39">
        <v>-0.86026799999999992</v>
      </c>
      <c r="N39">
        <v>-13.706443</v>
      </c>
      <c r="O39">
        <v>-0.86026799999999992</v>
      </c>
      <c r="P39">
        <v>-13.657591</v>
      </c>
      <c r="Q39">
        <v>-0.86026799999999992</v>
      </c>
      <c r="R39">
        <v>-13.601224999999999</v>
      </c>
      <c r="S39">
        <v>-0.86026799999999992</v>
      </c>
      <c r="T39">
        <v>-13.54204</v>
      </c>
    </row>
    <row r="40" spans="1:20" x14ac:dyDescent="0.35">
      <c r="A40">
        <v>-0.87027599999999994</v>
      </c>
      <c r="B40">
        <v>-21.198484000000001</v>
      </c>
      <c r="C40">
        <v>-0.87027599999999994</v>
      </c>
      <c r="D40">
        <v>-16.750230999999999</v>
      </c>
      <c r="E40">
        <v>-0.87027599999999994</v>
      </c>
      <c r="F40">
        <v>-15.904733999999999</v>
      </c>
      <c r="G40">
        <v>-0.87027599999999994</v>
      </c>
      <c r="H40">
        <v>-15.377706999999999</v>
      </c>
      <c r="I40">
        <v>-0.87027599999999994</v>
      </c>
      <c r="J40">
        <v>-15.031993999999999</v>
      </c>
      <c r="K40">
        <v>-0.87027599999999994</v>
      </c>
      <c r="L40">
        <v>-14.753917999999999</v>
      </c>
      <c r="M40">
        <v>-0.87027599999999994</v>
      </c>
      <c r="N40">
        <v>-14.558515</v>
      </c>
      <c r="O40">
        <v>-0.87027599999999994</v>
      </c>
      <c r="P40">
        <v>-14.426053999999999</v>
      </c>
      <c r="Q40">
        <v>-0.87027599999999994</v>
      </c>
      <c r="R40">
        <v>-14.302047999999999</v>
      </c>
      <c r="S40">
        <v>-0.87027599999999994</v>
      </c>
      <c r="T40">
        <v>-14.215619</v>
      </c>
    </row>
    <row r="41" spans="1:20" x14ac:dyDescent="0.35">
      <c r="A41">
        <v>-0.88028399999999996</v>
      </c>
      <c r="B41">
        <v>-22.899812000000001</v>
      </c>
      <c r="C41">
        <v>-0.88028399999999996</v>
      </c>
      <c r="D41">
        <v>-18.050415999999998</v>
      </c>
      <c r="E41">
        <v>-0.88028399999999996</v>
      </c>
      <c r="F41">
        <v>-16.850749999999998</v>
      </c>
      <c r="G41">
        <v>-0.88028399999999996</v>
      </c>
      <c r="H41">
        <v>-16.079469</v>
      </c>
      <c r="I41">
        <v>-0.88028399999999996</v>
      </c>
      <c r="J41">
        <v>-15.581567</v>
      </c>
      <c r="K41">
        <v>-0.88028399999999996</v>
      </c>
      <c r="L41">
        <v>-15.196396</v>
      </c>
      <c r="M41">
        <v>-0.88028399999999996</v>
      </c>
      <c r="N41">
        <v>-14.954958999999999</v>
      </c>
      <c r="O41">
        <v>-0.88028399999999996</v>
      </c>
      <c r="P41">
        <v>-14.769888999999999</v>
      </c>
      <c r="Q41">
        <v>-0.88028399999999996</v>
      </c>
      <c r="R41">
        <v>-14.606427</v>
      </c>
      <c r="S41">
        <v>-0.88028399999999996</v>
      </c>
      <c r="T41">
        <v>-14.488057</v>
      </c>
    </row>
    <row r="42" spans="1:20" x14ac:dyDescent="0.35">
      <c r="A42">
        <v>-0.89029199999999997</v>
      </c>
      <c r="B42">
        <v>-24.313669999999998</v>
      </c>
      <c r="C42">
        <v>-0.89029199999999997</v>
      </c>
      <c r="D42">
        <v>-18.844244</v>
      </c>
      <c r="E42">
        <v>-0.89029199999999997</v>
      </c>
      <c r="F42">
        <v>-17.255649999999999</v>
      </c>
      <c r="G42">
        <v>-0.89029199999999997</v>
      </c>
      <c r="H42">
        <v>-16.34721</v>
      </c>
      <c r="I42">
        <v>-0.89029199999999997</v>
      </c>
      <c r="J42">
        <v>-15.782606999999999</v>
      </c>
      <c r="K42">
        <v>-0.89029199999999997</v>
      </c>
      <c r="L42">
        <v>-15.372069999999999</v>
      </c>
      <c r="M42">
        <v>-0.89029199999999997</v>
      </c>
      <c r="N42">
        <v>-15.054539999999999</v>
      </c>
      <c r="O42">
        <v>-0.89029199999999997</v>
      </c>
      <c r="P42">
        <v>-14.833770999999999</v>
      </c>
      <c r="Q42">
        <v>-0.89029199999999997</v>
      </c>
      <c r="R42">
        <v>-14.666551</v>
      </c>
      <c r="S42">
        <v>-0.89029199999999997</v>
      </c>
      <c r="T42">
        <v>-14.532211</v>
      </c>
    </row>
    <row r="43" spans="1:20" x14ac:dyDescent="0.35">
      <c r="A43">
        <v>-0.90029899999999996</v>
      </c>
      <c r="B43">
        <v>-25.352689999999999</v>
      </c>
      <c r="C43">
        <v>-0.90029899999999996</v>
      </c>
      <c r="D43">
        <v>-19.178684000000001</v>
      </c>
      <c r="E43">
        <v>-0.90029899999999996</v>
      </c>
      <c r="F43">
        <v>-17.414414000000001</v>
      </c>
      <c r="G43">
        <v>-0.90029899999999996</v>
      </c>
      <c r="H43">
        <v>-16.390423999999999</v>
      </c>
      <c r="I43">
        <v>-0.90029899999999996</v>
      </c>
      <c r="J43">
        <v>-15.740331999999999</v>
      </c>
      <c r="K43">
        <v>-0.90029899999999996</v>
      </c>
      <c r="L43">
        <v>-15.264975</v>
      </c>
      <c r="M43">
        <v>-0.90029899999999996</v>
      </c>
      <c r="N43">
        <v>-14.936169999999999</v>
      </c>
      <c r="O43">
        <v>-0.90029899999999996</v>
      </c>
      <c r="P43">
        <v>-14.683460999999999</v>
      </c>
      <c r="Q43">
        <v>-0.90029899999999996</v>
      </c>
      <c r="R43">
        <v>-14.496511999999999</v>
      </c>
      <c r="S43">
        <v>-0.90029899999999996</v>
      </c>
      <c r="T43">
        <v>-14.333048999999999</v>
      </c>
    </row>
    <row r="44" spans="1:20" x14ac:dyDescent="0.35">
      <c r="A44">
        <v>-0.91030699999999998</v>
      </c>
      <c r="B44">
        <v>-25.872201999999998</v>
      </c>
      <c r="C44">
        <v>-0.91030699999999998</v>
      </c>
      <c r="D44">
        <v>-19.375028</v>
      </c>
      <c r="E44">
        <v>-0.91030699999999998</v>
      </c>
      <c r="F44">
        <v>-17.388109999999998</v>
      </c>
      <c r="G44">
        <v>-0.91030699999999998</v>
      </c>
      <c r="H44">
        <v>-16.28145</v>
      </c>
      <c r="I44">
        <v>-0.91030699999999998</v>
      </c>
      <c r="J44">
        <v>-15.60881</v>
      </c>
      <c r="K44">
        <v>-0.91030699999999998</v>
      </c>
      <c r="L44">
        <v>-15.105269999999999</v>
      </c>
      <c r="M44">
        <v>-0.91030699999999998</v>
      </c>
      <c r="N44">
        <v>-14.73607</v>
      </c>
      <c r="O44">
        <v>-0.91030699999999998</v>
      </c>
      <c r="P44">
        <v>-14.46645</v>
      </c>
      <c r="Q44">
        <v>-0.91030699999999998</v>
      </c>
      <c r="R44">
        <v>-14.258832999999999</v>
      </c>
      <c r="S44">
        <v>-0.91030699999999998</v>
      </c>
      <c r="T44">
        <v>-14.071885</v>
      </c>
    </row>
    <row r="45" spans="1:20" x14ac:dyDescent="0.35">
      <c r="A45">
        <v>-0.92031499999999999</v>
      </c>
      <c r="B45">
        <v>-26.219794</v>
      </c>
      <c r="C45">
        <v>-0.92031499999999999</v>
      </c>
      <c r="D45">
        <v>-19.422940000000001</v>
      </c>
      <c r="E45">
        <v>-0.92031499999999999</v>
      </c>
      <c r="F45">
        <v>-17.361805999999998</v>
      </c>
      <c r="G45">
        <v>-0.92031499999999999</v>
      </c>
      <c r="H45">
        <v>-16.210991</v>
      </c>
      <c r="I45">
        <v>-0.92031499999999999</v>
      </c>
      <c r="J45">
        <v>-15.466014999999999</v>
      </c>
      <c r="K45">
        <v>-0.92031499999999999</v>
      </c>
      <c r="L45">
        <v>-14.944624999999998</v>
      </c>
      <c r="M45">
        <v>-0.92031499999999999</v>
      </c>
      <c r="N45">
        <v>-14.56603</v>
      </c>
      <c r="O45">
        <v>-0.92031499999999999</v>
      </c>
      <c r="P45">
        <v>-14.301107999999999</v>
      </c>
      <c r="Q45">
        <v>-0.92031499999999999</v>
      </c>
      <c r="R45">
        <v>-14.050277999999999</v>
      </c>
      <c r="S45">
        <v>-0.92031499999999999</v>
      </c>
      <c r="T45">
        <v>-13.841721999999999</v>
      </c>
    </row>
    <row r="46" spans="1:20" x14ac:dyDescent="0.35">
      <c r="A46">
        <v>-0.93032300000000001</v>
      </c>
      <c r="B46">
        <v>-26.332528</v>
      </c>
      <c r="C46">
        <v>-0.93032300000000001</v>
      </c>
      <c r="D46">
        <v>-19.503731999999999</v>
      </c>
      <c r="E46">
        <v>-0.93032300000000001</v>
      </c>
      <c r="F46">
        <v>-17.314833999999998</v>
      </c>
      <c r="G46">
        <v>-0.93032300000000001</v>
      </c>
      <c r="H46">
        <v>-16.150866999999998</v>
      </c>
      <c r="I46">
        <v>-0.93032300000000001</v>
      </c>
      <c r="J46">
        <v>-15.391798999999999</v>
      </c>
      <c r="K46">
        <v>-0.93032300000000001</v>
      </c>
      <c r="L46">
        <v>-14.851621</v>
      </c>
      <c r="M46">
        <v>-0.93032300000000001</v>
      </c>
      <c r="N46">
        <v>-14.461751999999999</v>
      </c>
      <c r="O46">
        <v>-0.93032300000000001</v>
      </c>
      <c r="P46">
        <v>-14.163010999999999</v>
      </c>
      <c r="Q46">
        <v>-0.93032300000000001</v>
      </c>
      <c r="R46">
        <v>-13.924391999999999</v>
      </c>
      <c r="S46">
        <v>-0.93032300000000001</v>
      </c>
      <c r="T46">
        <v>-13.728988999999999</v>
      </c>
    </row>
    <row r="47" spans="1:20" x14ac:dyDescent="0.35">
      <c r="A47">
        <v>-0.94033</v>
      </c>
      <c r="B47">
        <v>-26.501625999999998</v>
      </c>
      <c r="C47">
        <v>-0.94033</v>
      </c>
      <c r="D47">
        <v>-19.536611999999998</v>
      </c>
      <c r="E47">
        <v>-0.94033</v>
      </c>
      <c r="F47">
        <v>-17.352411999999998</v>
      </c>
      <c r="G47">
        <v>-0.94033</v>
      </c>
      <c r="H47">
        <v>-16.136775</v>
      </c>
      <c r="I47">
        <v>-0.94033</v>
      </c>
      <c r="J47">
        <v>-15.360797999999999</v>
      </c>
      <c r="K47">
        <v>-0.94033</v>
      </c>
      <c r="L47">
        <v>-14.811224999999999</v>
      </c>
      <c r="M47">
        <v>-0.94033</v>
      </c>
      <c r="N47">
        <v>-14.407264999999999</v>
      </c>
      <c r="O47">
        <v>-0.94033</v>
      </c>
      <c r="P47">
        <v>-14.094431</v>
      </c>
      <c r="Q47">
        <v>-0.94033</v>
      </c>
      <c r="R47">
        <v>-13.849236999999999</v>
      </c>
      <c r="S47">
        <v>-0.94033</v>
      </c>
      <c r="T47">
        <v>-13.630348</v>
      </c>
    </row>
    <row r="48" spans="1:20" x14ac:dyDescent="0.35">
      <c r="A48">
        <v>-0.95033799999999991</v>
      </c>
      <c r="B48">
        <v>-26.586175999999998</v>
      </c>
      <c r="C48">
        <v>-0.95033799999999991</v>
      </c>
      <c r="D48">
        <v>-19.671892</v>
      </c>
      <c r="E48">
        <v>-0.95033799999999991</v>
      </c>
      <c r="F48">
        <v>-17.369322</v>
      </c>
      <c r="G48">
        <v>-0.95033799999999991</v>
      </c>
      <c r="H48">
        <v>-16.129261</v>
      </c>
      <c r="I48">
        <v>-0.95033799999999991</v>
      </c>
      <c r="J48">
        <v>-15.370192999999999</v>
      </c>
      <c r="K48">
        <v>-0.95033799999999991</v>
      </c>
      <c r="L48">
        <v>-14.815920999999999</v>
      </c>
      <c r="M48">
        <v>-0.95033799999999991</v>
      </c>
      <c r="N48">
        <v>-14.395990999999999</v>
      </c>
      <c r="O48">
        <v>-0.95033799999999991</v>
      </c>
      <c r="P48">
        <v>-14.075642999999999</v>
      </c>
      <c r="Q48">
        <v>-0.95033799999999991</v>
      </c>
      <c r="R48">
        <v>-13.833266999999999</v>
      </c>
      <c r="S48">
        <v>-0.95033799999999991</v>
      </c>
      <c r="T48">
        <v>-13.624711</v>
      </c>
    </row>
    <row r="49" spans="1:20" x14ac:dyDescent="0.35">
      <c r="A49">
        <v>-0.96034599999999992</v>
      </c>
      <c r="B49">
        <v>-26.783458</v>
      </c>
      <c r="C49">
        <v>-0.96034599999999992</v>
      </c>
      <c r="D49">
        <v>-19.744228</v>
      </c>
      <c r="E49">
        <v>-0.96034599999999992</v>
      </c>
      <c r="F49">
        <v>-17.464206000000001</v>
      </c>
      <c r="G49">
        <v>-0.96034599999999992</v>
      </c>
      <c r="H49">
        <v>-16.199717</v>
      </c>
      <c r="I49">
        <v>-0.96034599999999992</v>
      </c>
      <c r="J49">
        <v>-15.392738999999999</v>
      </c>
      <c r="K49">
        <v>-0.96034599999999992</v>
      </c>
      <c r="L49">
        <v>-14.833770999999999</v>
      </c>
      <c r="M49">
        <v>-0.96034599999999992</v>
      </c>
      <c r="N49">
        <v>-14.407264999999999</v>
      </c>
      <c r="O49">
        <v>-0.96034599999999992</v>
      </c>
      <c r="P49">
        <v>-14.105703999999999</v>
      </c>
      <c r="Q49">
        <v>-0.96034599999999992</v>
      </c>
      <c r="R49">
        <v>-13.86145</v>
      </c>
      <c r="S49">
        <v>-0.96034599999999992</v>
      </c>
      <c r="T49">
        <v>-13.620013</v>
      </c>
    </row>
    <row r="50" spans="1:20" x14ac:dyDescent="0.35">
      <c r="A50">
        <v>-0.97035399999999994</v>
      </c>
      <c r="B50">
        <v>-26.91498</v>
      </c>
      <c r="C50">
        <v>-0.97035399999999994</v>
      </c>
      <c r="D50">
        <v>-19.912388</v>
      </c>
      <c r="E50">
        <v>-0.97035399999999994</v>
      </c>
      <c r="F50">
        <v>-17.528085999999998</v>
      </c>
      <c r="G50">
        <v>-0.97035399999999994</v>
      </c>
      <c r="H50">
        <v>-16.275812999999999</v>
      </c>
      <c r="I50">
        <v>-0.97035399999999994</v>
      </c>
      <c r="J50">
        <v>-15.476348999999999</v>
      </c>
      <c r="K50">
        <v>-0.97035399999999994</v>
      </c>
      <c r="L50">
        <v>-14.914562999999999</v>
      </c>
      <c r="M50">
        <v>-0.97035399999999994</v>
      </c>
      <c r="N50">
        <v>-14.488996</v>
      </c>
      <c r="O50">
        <v>-0.97035399999999994</v>
      </c>
      <c r="P50">
        <v>-14.163010999999999</v>
      </c>
      <c r="Q50">
        <v>-0.97035399999999994</v>
      </c>
      <c r="R50">
        <v>-13.912179</v>
      </c>
      <c r="S50">
        <v>-0.97035399999999994</v>
      </c>
      <c r="T50">
        <v>-13.696107999999999</v>
      </c>
    </row>
    <row r="51" spans="1:20" x14ac:dyDescent="0.35">
      <c r="A51">
        <v>-0.98036199999999996</v>
      </c>
      <c r="B51">
        <v>-27.149842</v>
      </c>
      <c r="C51">
        <v>-0.98036199999999996</v>
      </c>
      <c r="D51">
        <v>-20.016666000000001</v>
      </c>
      <c r="E51">
        <v>-0.98036199999999996</v>
      </c>
      <c r="F51">
        <v>-17.666183999999998</v>
      </c>
      <c r="G51">
        <v>-0.98036199999999996</v>
      </c>
      <c r="H51">
        <v>-16.363181000000001</v>
      </c>
      <c r="I51">
        <v>-0.98036199999999996</v>
      </c>
      <c r="J51">
        <v>-15.547746</v>
      </c>
      <c r="K51">
        <v>-0.98036199999999996</v>
      </c>
      <c r="L51">
        <v>-14.991598</v>
      </c>
      <c r="M51">
        <v>-0.98036199999999996</v>
      </c>
      <c r="N51">
        <v>-14.556635999999999</v>
      </c>
      <c r="O51">
        <v>-0.98036199999999996</v>
      </c>
      <c r="P51">
        <v>-14.236286999999999</v>
      </c>
      <c r="Q51">
        <v>-0.98036199999999996</v>
      </c>
      <c r="R51">
        <v>-13.972303999999999</v>
      </c>
      <c r="S51">
        <v>-0.98036199999999996</v>
      </c>
      <c r="T51">
        <v>-13.743081</v>
      </c>
    </row>
    <row r="52" spans="1:20" x14ac:dyDescent="0.35">
      <c r="A52">
        <v>-0.99036899999999994</v>
      </c>
      <c r="B52">
        <v>-27.300151999999997</v>
      </c>
      <c r="C52">
        <v>-0.99036899999999994</v>
      </c>
      <c r="D52">
        <v>-20.22804</v>
      </c>
      <c r="E52">
        <v>-0.99036899999999994</v>
      </c>
      <c r="F52">
        <v>-17.774221999999998</v>
      </c>
      <c r="G52">
        <v>-0.99036899999999994</v>
      </c>
      <c r="H52">
        <v>-16.492823999999999</v>
      </c>
      <c r="I52">
        <v>-0.99036899999999994</v>
      </c>
      <c r="J52">
        <v>-15.672692999999999</v>
      </c>
      <c r="K52">
        <v>-0.99036899999999994</v>
      </c>
      <c r="L52">
        <v>-15.107149</v>
      </c>
      <c r="M52">
        <v>-0.99036899999999994</v>
      </c>
      <c r="N52">
        <v>-14.682520999999999</v>
      </c>
      <c r="O52">
        <v>-0.99036899999999994</v>
      </c>
      <c r="P52">
        <v>-14.355595999999998</v>
      </c>
      <c r="Q52">
        <v>-0.99036899999999994</v>
      </c>
      <c r="R52">
        <v>-14.092552</v>
      </c>
      <c r="S52">
        <v>-0.99036899999999994</v>
      </c>
      <c r="T52">
        <v>-13.877419999999999</v>
      </c>
    </row>
    <row r="53" spans="1:20" x14ac:dyDescent="0.35">
      <c r="A53">
        <v>-1.0003769999999998</v>
      </c>
      <c r="B53">
        <v>-27.572588</v>
      </c>
      <c r="C53">
        <v>-1.0003769999999998</v>
      </c>
      <c r="D53">
        <v>-20.354865999999998</v>
      </c>
      <c r="E53">
        <v>-1.0003769999999998</v>
      </c>
      <c r="F53">
        <v>-17.937684000000001</v>
      </c>
      <c r="G53">
        <v>-1.0003769999999998</v>
      </c>
      <c r="H53">
        <v>-16.638438000000001</v>
      </c>
      <c r="I53">
        <v>-1.0003769999999998</v>
      </c>
      <c r="J53">
        <v>-15.79294</v>
      </c>
      <c r="K53">
        <v>-1.0003769999999998</v>
      </c>
      <c r="L53">
        <v>-15.215183999999999</v>
      </c>
      <c r="M53">
        <v>-1.0003769999999998</v>
      </c>
      <c r="N53">
        <v>-14.800891</v>
      </c>
      <c r="O53">
        <v>-1.0003769999999998</v>
      </c>
      <c r="P53">
        <v>-14.467388999999999</v>
      </c>
      <c r="Q53">
        <v>-1.0003769999999998</v>
      </c>
      <c r="R53">
        <v>-14.209042999999999</v>
      </c>
      <c r="S53">
        <v>-1.0003769999999998</v>
      </c>
      <c r="T53">
        <v>-13.977001</v>
      </c>
    </row>
    <row r="54" spans="1:20" x14ac:dyDescent="0.35">
      <c r="A54">
        <v>-1.0103849999999999</v>
      </c>
      <c r="B54">
        <v>-27.769871999999999</v>
      </c>
      <c r="C54">
        <v>-1.0103849999999999</v>
      </c>
      <c r="D54">
        <v>-20.570936</v>
      </c>
      <c r="E54">
        <v>-1.0103849999999999</v>
      </c>
      <c r="F54">
        <v>-18.080479999999998</v>
      </c>
      <c r="G54">
        <v>-1.0103849999999999</v>
      </c>
      <c r="H54">
        <v>-16.789686</v>
      </c>
      <c r="I54">
        <v>-1.0103849999999999</v>
      </c>
      <c r="J54">
        <v>-15.947946999999999</v>
      </c>
      <c r="K54">
        <v>-1.0103849999999999</v>
      </c>
      <c r="L54">
        <v>-15.376767999999998</v>
      </c>
      <c r="M54">
        <v>-1.0103849999999999</v>
      </c>
      <c r="N54">
        <v>-14.942746999999999</v>
      </c>
      <c r="O54">
        <v>-1.0103849999999999</v>
      </c>
      <c r="P54">
        <v>-14.60079</v>
      </c>
      <c r="Q54">
        <v>-1.0103849999999999</v>
      </c>
      <c r="R54">
        <v>-14.360292999999999</v>
      </c>
      <c r="S54">
        <v>-1.0103849999999999</v>
      </c>
      <c r="T54">
        <v>-14.133887999999999</v>
      </c>
    </row>
    <row r="55" spans="1:20" x14ac:dyDescent="0.35">
      <c r="A55">
        <v>-1.0203929999999999</v>
      </c>
      <c r="B55">
        <v>-28.070494</v>
      </c>
      <c r="C55">
        <v>-1.0203929999999999</v>
      </c>
      <c r="D55">
        <v>-20.722186000000001</v>
      </c>
      <c r="E55">
        <v>-1.0203929999999999</v>
      </c>
      <c r="F55">
        <v>-18.262732</v>
      </c>
      <c r="G55">
        <v>-1.0203929999999999</v>
      </c>
      <c r="H55">
        <v>-16.946573999999998</v>
      </c>
      <c r="I55">
        <v>-1.0203929999999999</v>
      </c>
      <c r="J55">
        <v>-16.091681999999999</v>
      </c>
      <c r="K55">
        <v>-1.0203929999999999</v>
      </c>
      <c r="L55">
        <v>-15.509228999999999</v>
      </c>
      <c r="M55">
        <v>-1.0203929999999999</v>
      </c>
      <c r="N55">
        <v>-15.056419</v>
      </c>
      <c r="O55">
        <v>-1.0203929999999999</v>
      </c>
      <c r="P55">
        <v>-14.739827</v>
      </c>
      <c r="Q55">
        <v>-1.0203929999999999</v>
      </c>
      <c r="R55">
        <v>-14.483359999999999</v>
      </c>
      <c r="S55">
        <v>-1.0203929999999999</v>
      </c>
      <c r="T55">
        <v>-14.239104999999999</v>
      </c>
    </row>
    <row r="56" spans="1:20" x14ac:dyDescent="0.35">
      <c r="A56">
        <v>-1.0304</v>
      </c>
      <c r="B56">
        <v>-28.305353999999998</v>
      </c>
      <c r="C56">
        <v>-1.0304</v>
      </c>
      <c r="D56">
        <v>-20.957048</v>
      </c>
      <c r="E56">
        <v>-1.0304</v>
      </c>
      <c r="F56">
        <v>-18.427133999999999</v>
      </c>
      <c r="G56">
        <v>-1.0304</v>
      </c>
      <c r="H56">
        <v>-17.103459999999998</v>
      </c>
      <c r="I56">
        <v>-1.0304</v>
      </c>
      <c r="J56">
        <v>-16.269237</v>
      </c>
      <c r="K56">
        <v>-1.0304</v>
      </c>
      <c r="L56">
        <v>-15.671752</v>
      </c>
      <c r="M56">
        <v>-1.0304</v>
      </c>
      <c r="N56">
        <v>-15.251821999999999</v>
      </c>
      <c r="O56">
        <v>-1.0304</v>
      </c>
      <c r="P56">
        <v>-14.906108</v>
      </c>
      <c r="Q56">
        <v>-1.0304</v>
      </c>
      <c r="R56">
        <v>-14.645883</v>
      </c>
      <c r="S56">
        <v>-1.0304</v>
      </c>
      <c r="T56">
        <v>-14.418538999999999</v>
      </c>
    </row>
    <row r="57" spans="1:20" x14ac:dyDescent="0.35">
      <c r="A57">
        <v>-1.040408</v>
      </c>
      <c r="B57">
        <v>-28.615368</v>
      </c>
      <c r="C57">
        <v>-1.040408</v>
      </c>
      <c r="D57">
        <v>-21.113934</v>
      </c>
      <c r="E57">
        <v>-1.040408</v>
      </c>
      <c r="F57">
        <v>-18.626293999999998</v>
      </c>
      <c r="G57">
        <v>-1.040408</v>
      </c>
      <c r="H57">
        <v>-17.279135999999998</v>
      </c>
      <c r="I57">
        <v>-1.040408</v>
      </c>
      <c r="J57">
        <v>-16.414850999999999</v>
      </c>
      <c r="K57">
        <v>-1.040408</v>
      </c>
      <c r="L57">
        <v>-15.821123999999999</v>
      </c>
      <c r="M57">
        <v>-1.040408</v>
      </c>
      <c r="N57">
        <v>-15.396495</v>
      </c>
      <c r="O57">
        <v>-1.040408</v>
      </c>
      <c r="P57">
        <v>-15.061116</v>
      </c>
      <c r="Q57">
        <v>-1.040408</v>
      </c>
      <c r="R57">
        <v>-14.789617999999999</v>
      </c>
      <c r="S57">
        <v>-1.040408</v>
      </c>
      <c r="T57">
        <v>-14.555696999999999</v>
      </c>
    </row>
    <row r="58" spans="1:20" x14ac:dyDescent="0.35">
      <c r="A58">
        <v>-1.050416</v>
      </c>
      <c r="B58">
        <v>-28.850227999999998</v>
      </c>
      <c r="C58">
        <v>-1.050416</v>
      </c>
      <c r="D58">
        <v>-21.346913999999998</v>
      </c>
      <c r="E58">
        <v>-1.050416</v>
      </c>
      <c r="F58">
        <v>-18.781302</v>
      </c>
      <c r="G58">
        <v>-1.050416</v>
      </c>
      <c r="H58">
        <v>-17.437901999999998</v>
      </c>
      <c r="I58">
        <v>-1.050416</v>
      </c>
      <c r="J58">
        <v>-16.593344999999999</v>
      </c>
      <c r="K58">
        <v>-1.050416</v>
      </c>
      <c r="L58">
        <v>-15.993981</v>
      </c>
      <c r="M58">
        <v>-1.050416</v>
      </c>
      <c r="N58">
        <v>-15.559019999999999</v>
      </c>
      <c r="O58">
        <v>-1.050416</v>
      </c>
      <c r="P58">
        <v>-15.224577999999999</v>
      </c>
      <c r="Q58">
        <v>-1.050416</v>
      </c>
      <c r="R58">
        <v>-14.949321999999999</v>
      </c>
      <c r="S58">
        <v>-1.050416</v>
      </c>
      <c r="T58">
        <v>-14.73607</v>
      </c>
    </row>
    <row r="59" spans="1:20" x14ac:dyDescent="0.35">
      <c r="A59">
        <v>-1.060424</v>
      </c>
      <c r="B59">
        <v>-29.179031999999999</v>
      </c>
      <c r="C59">
        <v>-1.060424</v>
      </c>
      <c r="D59">
        <v>-21.507558</v>
      </c>
      <c r="E59">
        <v>-1.060424</v>
      </c>
      <c r="F59">
        <v>-18.994554000000001</v>
      </c>
      <c r="G59">
        <v>-1.060424</v>
      </c>
      <c r="H59">
        <v>-17.620153999999999</v>
      </c>
      <c r="I59">
        <v>-1.060424</v>
      </c>
      <c r="J59">
        <v>-16.747411</v>
      </c>
      <c r="K59">
        <v>-1.060424</v>
      </c>
      <c r="L59">
        <v>-16.147109999999998</v>
      </c>
      <c r="M59">
        <v>-1.060424</v>
      </c>
      <c r="N59">
        <v>-15.716844999999999</v>
      </c>
      <c r="O59">
        <v>-1.060424</v>
      </c>
      <c r="P59">
        <v>-15.385223</v>
      </c>
      <c r="Q59">
        <v>-1.060424</v>
      </c>
      <c r="R59">
        <v>-15.119361</v>
      </c>
      <c r="S59">
        <v>-1.060424</v>
      </c>
      <c r="T59">
        <v>-14.884501</v>
      </c>
    </row>
    <row r="60" spans="1:20" x14ac:dyDescent="0.35">
      <c r="A60">
        <v>-1.0704320000000001</v>
      </c>
      <c r="B60">
        <v>-29.413893999999999</v>
      </c>
      <c r="C60">
        <v>-1.0704320000000001</v>
      </c>
      <c r="D60">
        <v>-21.752751999999997</v>
      </c>
      <c r="E60">
        <v>-1.0704320000000001</v>
      </c>
      <c r="F60">
        <v>-19.137349999999998</v>
      </c>
      <c r="G60">
        <v>-1.0704320000000001</v>
      </c>
      <c r="H60">
        <v>-17.797705999999998</v>
      </c>
      <c r="I60">
        <v>-1.0704320000000001</v>
      </c>
      <c r="J60">
        <v>-16.928723999999999</v>
      </c>
      <c r="K60">
        <v>-1.0704320000000001</v>
      </c>
      <c r="L60">
        <v>-16.334059</v>
      </c>
      <c r="M60">
        <v>-1.0704320000000001</v>
      </c>
      <c r="N60">
        <v>-15.902854999999999</v>
      </c>
      <c r="O60">
        <v>-1.0704320000000001</v>
      </c>
      <c r="P60">
        <v>-15.549624999999999</v>
      </c>
      <c r="Q60">
        <v>-1.0704320000000001</v>
      </c>
      <c r="R60">
        <v>-15.283764</v>
      </c>
      <c r="S60">
        <v>-1.0704320000000001</v>
      </c>
      <c r="T60">
        <v>-15.064874</v>
      </c>
    </row>
    <row r="61" spans="1:20" x14ac:dyDescent="0.35">
      <c r="A61">
        <v>-1.0804389999999999</v>
      </c>
      <c r="B61">
        <v>-29.770879999999998</v>
      </c>
      <c r="C61">
        <v>-1.0804389999999999</v>
      </c>
      <c r="D61">
        <v>-21.905881999999998</v>
      </c>
      <c r="E61">
        <v>-1.0804389999999999</v>
      </c>
      <c r="F61">
        <v>-19.348724000000001</v>
      </c>
      <c r="G61">
        <v>-1.0804389999999999</v>
      </c>
      <c r="H61">
        <v>-17.979019999999998</v>
      </c>
      <c r="I61">
        <v>-1.0804389999999999</v>
      </c>
      <c r="J61">
        <v>-17.088429999999999</v>
      </c>
      <c r="K61">
        <v>-1.0804389999999999</v>
      </c>
      <c r="L61">
        <v>-16.489065999999998</v>
      </c>
      <c r="M61">
        <v>-1.0804389999999999</v>
      </c>
      <c r="N61">
        <v>-16.055983999999999</v>
      </c>
      <c r="O61">
        <v>-1.0804389999999999</v>
      </c>
      <c r="P61">
        <v>-15.709330999999999</v>
      </c>
      <c r="Q61">
        <v>-1.0804389999999999</v>
      </c>
      <c r="R61">
        <v>-15.449104</v>
      </c>
      <c r="S61">
        <v>-1.0804389999999999</v>
      </c>
      <c r="T61">
        <v>-15.210486999999999</v>
      </c>
    </row>
    <row r="62" spans="1:20" x14ac:dyDescent="0.35">
      <c r="A62">
        <v>-1.0904469999999999</v>
      </c>
      <c r="B62">
        <v>-29.996345999999999</v>
      </c>
      <c r="C62">
        <v>-1.0904469999999999</v>
      </c>
      <c r="D62">
        <v>-22.158591999999999</v>
      </c>
      <c r="E62">
        <v>-1.0904469999999999</v>
      </c>
      <c r="F62">
        <v>-19.517821999999999</v>
      </c>
      <c r="G62">
        <v>-1.0904469999999999</v>
      </c>
      <c r="H62">
        <v>-18.149058</v>
      </c>
      <c r="I62">
        <v>-1.0904469999999999</v>
      </c>
      <c r="J62">
        <v>-17.286649999999998</v>
      </c>
      <c r="K62">
        <v>-1.0904469999999999</v>
      </c>
      <c r="L62">
        <v>-16.676013999999999</v>
      </c>
      <c r="M62">
        <v>-1.0904469999999999</v>
      </c>
      <c r="N62">
        <v>-16.244812</v>
      </c>
      <c r="O62">
        <v>-1.0904469999999999</v>
      </c>
      <c r="P62">
        <v>-15.895339</v>
      </c>
      <c r="Q62">
        <v>-1.0904469999999999</v>
      </c>
      <c r="R62">
        <v>-15.628537999999999</v>
      </c>
      <c r="S62">
        <v>-1.0904469999999999</v>
      </c>
      <c r="T62">
        <v>-15.398373999999999</v>
      </c>
    </row>
    <row r="63" spans="1:20" x14ac:dyDescent="0.35">
      <c r="A63">
        <v>-1.100455</v>
      </c>
      <c r="B63">
        <v>-30.334546</v>
      </c>
      <c r="C63">
        <v>-1.100455</v>
      </c>
      <c r="D63">
        <v>-22.311722</v>
      </c>
      <c r="E63">
        <v>-1.100455</v>
      </c>
      <c r="F63">
        <v>-19.752683999999999</v>
      </c>
      <c r="G63">
        <v>-1.100455</v>
      </c>
      <c r="H63">
        <v>-18.353856</v>
      </c>
      <c r="I63">
        <v>-1.100455</v>
      </c>
      <c r="J63">
        <v>-17.471722</v>
      </c>
      <c r="K63">
        <v>-1.100455</v>
      </c>
      <c r="L63">
        <v>-16.860146</v>
      </c>
      <c r="M63">
        <v>-1.100455</v>
      </c>
      <c r="N63">
        <v>-16.398879999999998</v>
      </c>
      <c r="O63">
        <v>-1.100455</v>
      </c>
      <c r="P63">
        <v>-16.068196999999998</v>
      </c>
      <c r="Q63">
        <v>-1.100455</v>
      </c>
      <c r="R63">
        <v>-15.785423999999999</v>
      </c>
      <c r="S63">
        <v>-1.100455</v>
      </c>
      <c r="T63">
        <v>-15.558079999999999</v>
      </c>
    </row>
    <row r="64" spans="1:20" x14ac:dyDescent="0.35">
      <c r="A64">
        <v>-1.110463</v>
      </c>
      <c r="B64">
        <v>-30.588193999999998</v>
      </c>
      <c r="C64">
        <v>-1.110463</v>
      </c>
      <c r="D64">
        <v>-22.571946000000001</v>
      </c>
      <c r="E64">
        <v>-1.110463</v>
      </c>
      <c r="F64">
        <v>-19.899235999999998</v>
      </c>
      <c r="G64">
        <v>-1.110463</v>
      </c>
      <c r="H64">
        <v>-18.545501999999999</v>
      </c>
      <c r="I64">
        <v>-1.110463</v>
      </c>
      <c r="J64">
        <v>-17.657730000000001</v>
      </c>
      <c r="K64">
        <v>-1.110463</v>
      </c>
      <c r="L64">
        <v>-17.048971999999999</v>
      </c>
      <c r="M64">
        <v>-1.110463</v>
      </c>
      <c r="N64">
        <v>-16.601799</v>
      </c>
      <c r="O64">
        <v>-1.110463</v>
      </c>
      <c r="P64">
        <v>-16.254204999999999</v>
      </c>
      <c r="Q64">
        <v>-1.110463</v>
      </c>
      <c r="R64">
        <v>-15.986464999999999</v>
      </c>
      <c r="S64">
        <v>-1.110463</v>
      </c>
      <c r="T64">
        <v>-15.751605999999999</v>
      </c>
    </row>
    <row r="65" spans="1:20" x14ac:dyDescent="0.35">
      <c r="A65">
        <v>-1.1204699999999999</v>
      </c>
      <c r="B65">
        <v>-30.916998</v>
      </c>
      <c r="C65">
        <v>-1.1204699999999999</v>
      </c>
      <c r="D65">
        <v>-22.730709999999998</v>
      </c>
      <c r="E65">
        <v>-1.1204699999999999</v>
      </c>
      <c r="F65">
        <v>-20.12846</v>
      </c>
      <c r="G65">
        <v>-1.1204699999999999</v>
      </c>
      <c r="H65">
        <v>-18.731511999999999</v>
      </c>
      <c r="I65">
        <v>-1.1204699999999999</v>
      </c>
      <c r="J65">
        <v>-17.833406</v>
      </c>
      <c r="K65">
        <v>-1.1204699999999999</v>
      </c>
      <c r="L65">
        <v>-17.210556</v>
      </c>
      <c r="M65">
        <v>-1.1204699999999999</v>
      </c>
      <c r="N65">
        <v>-16.779351999999999</v>
      </c>
      <c r="O65">
        <v>-1.1204699999999999</v>
      </c>
      <c r="P65">
        <v>-16.445851999999999</v>
      </c>
      <c r="Q65">
        <v>-1.1204699999999999</v>
      </c>
      <c r="R65">
        <v>-16.150866999999998</v>
      </c>
      <c r="S65">
        <v>-1.1204699999999999</v>
      </c>
      <c r="T65">
        <v>-15.912249999999998</v>
      </c>
    </row>
    <row r="66" spans="1:20" x14ac:dyDescent="0.35">
      <c r="A66">
        <v>-1.1304779999999999</v>
      </c>
      <c r="B66">
        <v>-31.161251999999998</v>
      </c>
      <c r="C66">
        <v>-1.1304779999999999</v>
      </c>
      <c r="D66">
        <v>-23.004087999999999</v>
      </c>
      <c r="E66">
        <v>-1.1304779999999999</v>
      </c>
      <c r="F66">
        <v>-20.304136</v>
      </c>
      <c r="G66">
        <v>-1.1304779999999999</v>
      </c>
      <c r="H66">
        <v>-18.921277999999997</v>
      </c>
      <c r="I66">
        <v>-1.1304779999999999</v>
      </c>
      <c r="J66">
        <v>-18.053234</v>
      </c>
      <c r="K66">
        <v>-1.1304779999999999</v>
      </c>
      <c r="L66">
        <v>-17.439779999999999</v>
      </c>
      <c r="M66">
        <v>-1.1304779999999999</v>
      </c>
      <c r="N66">
        <v>-16.976634000000001</v>
      </c>
      <c r="O66">
        <v>-1.1304779999999999</v>
      </c>
      <c r="P66">
        <v>-16.625284000000001</v>
      </c>
      <c r="Q66">
        <v>-1.1304779999999999</v>
      </c>
      <c r="R66">
        <v>-16.345330999999998</v>
      </c>
      <c r="S66">
        <v>-1.1304779999999999</v>
      </c>
      <c r="T66">
        <v>-16.118926999999999</v>
      </c>
    </row>
    <row r="67" spans="1:20" x14ac:dyDescent="0.35">
      <c r="A67">
        <v>-1.1404859999999999</v>
      </c>
      <c r="B67">
        <v>-31.508845999999998</v>
      </c>
      <c r="C67">
        <v>-1.1404859999999999</v>
      </c>
      <c r="D67">
        <v>-23.192916</v>
      </c>
      <c r="E67">
        <v>-1.1404859999999999</v>
      </c>
      <c r="F67">
        <v>-20.537118</v>
      </c>
      <c r="G67">
        <v>-1.1404859999999999</v>
      </c>
      <c r="H67">
        <v>-19.133592</v>
      </c>
      <c r="I67">
        <v>-1.1404859999999999</v>
      </c>
      <c r="J67">
        <v>-18.227031999999998</v>
      </c>
      <c r="K67">
        <v>-1.1404859999999999</v>
      </c>
      <c r="L67">
        <v>-17.606999999999999</v>
      </c>
      <c r="M67">
        <v>-1.1404859999999999</v>
      </c>
      <c r="N67">
        <v>-17.162644</v>
      </c>
      <c r="O67">
        <v>-1.1404859999999999</v>
      </c>
      <c r="P67">
        <v>-16.820689999999999</v>
      </c>
      <c r="Q67">
        <v>-1.1404859999999999</v>
      </c>
      <c r="R67">
        <v>-16.534158999999999</v>
      </c>
      <c r="S67">
        <v>-1.1404859999999999</v>
      </c>
      <c r="T67">
        <v>-16.287087</v>
      </c>
    </row>
    <row r="68" spans="1:20" x14ac:dyDescent="0.35">
      <c r="A68">
        <v>-1.1504939999999999</v>
      </c>
      <c r="B68">
        <v>-31.7531</v>
      </c>
      <c r="C68">
        <v>-1.1504939999999999</v>
      </c>
      <c r="D68">
        <v>-23.448443999999999</v>
      </c>
      <c r="E68">
        <v>-1.1504939999999999</v>
      </c>
      <c r="F68">
        <v>-20.719367999999999</v>
      </c>
      <c r="G68">
        <v>-1.1504939999999999</v>
      </c>
      <c r="H68">
        <v>-19.348724000000001</v>
      </c>
      <c r="I68">
        <v>-1.1504939999999999</v>
      </c>
      <c r="J68">
        <v>-18.440283999999998</v>
      </c>
      <c r="K68">
        <v>-1.1504939999999999</v>
      </c>
      <c r="L68">
        <v>-17.844677999999998</v>
      </c>
      <c r="M68">
        <v>-1.1504939999999999</v>
      </c>
      <c r="N68">
        <v>-17.371199999999998</v>
      </c>
      <c r="O68">
        <v>-1.1504939999999999</v>
      </c>
      <c r="P68">
        <v>-17.017972</v>
      </c>
      <c r="Q68">
        <v>-1.1504939999999999</v>
      </c>
      <c r="R68">
        <v>-16.71923</v>
      </c>
      <c r="S68">
        <v>-1.1504939999999999</v>
      </c>
      <c r="T68">
        <v>-16.506916</v>
      </c>
    </row>
    <row r="69" spans="1:20" x14ac:dyDescent="0.35">
      <c r="A69">
        <v>-1.1605019999999999</v>
      </c>
      <c r="B69">
        <v>-32.100693999999997</v>
      </c>
      <c r="C69">
        <v>-1.1605019999999999</v>
      </c>
      <c r="D69">
        <v>-23.625057999999999</v>
      </c>
      <c r="E69">
        <v>-1.1605019999999999</v>
      </c>
      <c r="F69">
        <v>-20.973018</v>
      </c>
      <c r="G69">
        <v>-1.1605019999999999</v>
      </c>
      <c r="H69">
        <v>-19.546005999999998</v>
      </c>
      <c r="I69">
        <v>-1.1605019999999999</v>
      </c>
      <c r="J69">
        <v>-18.625353999999998</v>
      </c>
      <c r="K69">
        <v>-1.1605019999999999</v>
      </c>
      <c r="L69">
        <v>-18.014717999999998</v>
      </c>
      <c r="M69">
        <v>-1.1605019999999999</v>
      </c>
      <c r="N69">
        <v>-17.555332</v>
      </c>
      <c r="O69">
        <v>-1.1605019999999999</v>
      </c>
      <c r="P69">
        <v>-17.206797999999999</v>
      </c>
      <c r="Q69">
        <v>-1.1605019999999999</v>
      </c>
      <c r="R69">
        <v>-16.930603999999999</v>
      </c>
      <c r="S69">
        <v>-1.1605019999999999</v>
      </c>
      <c r="T69">
        <v>-16.675076000000001</v>
      </c>
    </row>
    <row r="70" spans="1:20" x14ac:dyDescent="0.35">
      <c r="A70">
        <v>-1.170509</v>
      </c>
      <c r="B70">
        <v>-32.363737999999998</v>
      </c>
      <c r="C70">
        <v>-1.170509</v>
      </c>
      <c r="D70">
        <v>-23.898436</v>
      </c>
      <c r="E70">
        <v>-1.170509</v>
      </c>
      <c r="F70">
        <v>-21.162783999999998</v>
      </c>
      <c r="G70">
        <v>-1.170509</v>
      </c>
      <c r="H70">
        <v>-19.767713999999998</v>
      </c>
      <c r="I70">
        <v>-1.170509</v>
      </c>
      <c r="J70">
        <v>-18.860213999999999</v>
      </c>
      <c r="K70">
        <v>-1.170509</v>
      </c>
      <c r="L70">
        <v>-18.232668</v>
      </c>
      <c r="M70">
        <v>-1.170509</v>
      </c>
      <c r="N70">
        <v>-17.77516</v>
      </c>
      <c r="O70">
        <v>-1.170509</v>
      </c>
      <c r="P70">
        <v>-17.42287</v>
      </c>
      <c r="Q70">
        <v>-1.170509</v>
      </c>
      <c r="R70">
        <v>-17.126006</v>
      </c>
      <c r="S70">
        <v>-1.170509</v>
      </c>
      <c r="T70">
        <v>-16.895844</v>
      </c>
    </row>
    <row r="71" spans="1:20" x14ac:dyDescent="0.35">
      <c r="A71">
        <v>-1.180517</v>
      </c>
      <c r="B71">
        <v>-32.720725999999999</v>
      </c>
      <c r="C71">
        <v>-1.180517</v>
      </c>
      <c r="D71">
        <v>-24.090081999999999</v>
      </c>
      <c r="E71">
        <v>-1.180517</v>
      </c>
      <c r="F71">
        <v>-21.414553999999999</v>
      </c>
      <c r="G71">
        <v>-1.180517</v>
      </c>
      <c r="H71">
        <v>-19.984724</v>
      </c>
      <c r="I71">
        <v>-1.180517</v>
      </c>
      <c r="J71">
        <v>-19.072527999999998</v>
      </c>
      <c r="K71">
        <v>-1.180517</v>
      </c>
      <c r="L71">
        <v>-18.432767999999999</v>
      </c>
      <c r="M71">
        <v>-1.180517</v>
      </c>
      <c r="N71">
        <v>-17.974322000000001</v>
      </c>
      <c r="O71">
        <v>-1.180517</v>
      </c>
      <c r="P71">
        <v>-17.619211999999997</v>
      </c>
      <c r="Q71">
        <v>-1.180517</v>
      </c>
      <c r="R71">
        <v>-17.332684</v>
      </c>
      <c r="S71">
        <v>-1.180517</v>
      </c>
      <c r="T71">
        <v>-17.079034</v>
      </c>
    </row>
    <row r="72" spans="1:20" x14ac:dyDescent="0.35">
      <c r="A72">
        <v>-1.1905250000000001</v>
      </c>
      <c r="B72">
        <v>-32.974373999999997</v>
      </c>
      <c r="C72">
        <v>-1.1905250000000001</v>
      </c>
      <c r="D72">
        <v>-24.386005999999998</v>
      </c>
      <c r="E72">
        <v>-1.1905250000000001</v>
      </c>
      <c r="F72">
        <v>-21.622171999999999</v>
      </c>
      <c r="G72">
        <v>-1.1905250000000001</v>
      </c>
      <c r="H72">
        <v>-20.209251999999999</v>
      </c>
      <c r="I72">
        <v>-1.1905250000000001</v>
      </c>
      <c r="J72">
        <v>-19.289539999999999</v>
      </c>
      <c r="K72">
        <v>-1.1905250000000001</v>
      </c>
      <c r="L72">
        <v>-18.668569999999999</v>
      </c>
      <c r="M72">
        <v>-1.1905250000000001</v>
      </c>
      <c r="N72">
        <v>-18.201665999999999</v>
      </c>
      <c r="O72">
        <v>-1.1905250000000001</v>
      </c>
      <c r="P72">
        <v>-17.832466</v>
      </c>
      <c r="Q72">
        <v>-1.1905250000000001</v>
      </c>
      <c r="R72">
        <v>-17.544998</v>
      </c>
      <c r="S72">
        <v>-1.1905250000000001</v>
      </c>
      <c r="T72">
        <v>-17.312956</v>
      </c>
    </row>
    <row r="73" spans="1:20" x14ac:dyDescent="0.35">
      <c r="A73">
        <v>-1.2005329999999999</v>
      </c>
      <c r="B73">
        <v>-33.368938</v>
      </c>
      <c r="C73">
        <v>-1.2005329999999999</v>
      </c>
      <c r="D73">
        <v>-24.613350000000001</v>
      </c>
      <c r="E73">
        <v>-1.2005329999999999</v>
      </c>
      <c r="F73">
        <v>-21.9087</v>
      </c>
      <c r="G73">
        <v>-1.2005329999999999</v>
      </c>
      <c r="H73">
        <v>-20.449749999999998</v>
      </c>
      <c r="I73">
        <v>-1.2005329999999999</v>
      </c>
      <c r="J73">
        <v>-19.515943999999998</v>
      </c>
      <c r="K73">
        <v>-1.2005329999999999</v>
      </c>
      <c r="L73">
        <v>-18.889336</v>
      </c>
      <c r="M73">
        <v>-1.2005329999999999</v>
      </c>
      <c r="N73">
        <v>-18.416798</v>
      </c>
      <c r="O73">
        <v>-1.2005329999999999</v>
      </c>
      <c r="P73">
        <v>-18.056991999999997</v>
      </c>
      <c r="Q73">
        <v>-1.2005329999999999</v>
      </c>
      <c r="R73">
        <v>-17.745097999999999</v>
      </c>
      <c r="S73">
        <v>-1.2005329999999999</v>
      </c>
      <c r="T73">
        <v>-17.493327999999998</v>
      </c>
    </row>
    <row r="74" spans="1:20" x14ac:dyDescent="0.35">
      <c r="A74">
        <v>-1.2105399999999999</v>
      </c>
      <c r="B74">
        <v>-33.669564000000001</v>
      </c>
      <c r="C74">
        <v>-1.2105399999999999</v>
      </c>
      <c r="D74">
        <v>-24.937457999999999</v>
      </c>
      <c r="E74">
        <v>-1.2105399999999999</v>
      </c>
      <c r="F74">
        <v>-22.112558</v>
      </c>
      <c r="G74">
        <v>-1.2105399999999999</v>
      </c>
      <c r="H74">
        <v>-20.696821999999997</v>
      </c>
      <c r="I74">
        <v>-1.2105399999999999</v>
      </c>
      <c r="J74">
        <v>-19.748926000000001</v>
      </c>
      <c r="K74">
        <v>-1.2105399999999999</v>
      </c>
      <c r="L74">
        <v>-19.129833999999999</v>
      </c>
      <c r="M74">
        <v>-1.2105399999999999</v>
      </c>
      <c r="N74">
        <v>-18.663871999999998</v>
      </c>
      <c r="O74">
        <v>-1.2105399999999999</v>
      </c>
      <c r="P74">
        <v>-18.287156</v>
      </c>
      <c r="Q74">
        <v>-1.2105399999999999</v>
      </c>
      <c r="R74">
        <v>-17.986533999999999</v>
      </c>
      <c r="S74">
        <v>-1.2105399999999999</v>
      </c>
      <c r="T74">
        <v>-17.731006000000001</v>
      </c>
    </row>
    <row r="75" spans="1:20" x14ac:dyDescent="0.35">
      <c r="A75">
        <v>-1.220548</v>
      </c>
      <c r="B75">
        <v>-34.082912</v>
      </c>
      <c r="C75">
        <v>-1.220548</v>
      </c>
      <c r="D75">
        <v>-25.177014</v>
      </c>
      <c r="E75">
        <v>-1.220548</v>
      </c>
      <c r="F75">
        <v>-22.420693999999997</v>
      </c>
      <c r="G75">
        <v>-1.220548</v>
      </c>
      <c r="H75">
        <v>-20.954228000000001</v>
      </c>
      <c r="I75">
        <v>-1.220548</v>
      </c>
      <c r="J75">
        <v>-19.984724</v>
      </c>
      <c r="K75">
        <v>-1.220548</v>
      </c>
      <c r="L75">
        <v>-19.35624</v>
      </c>
      <c r="M75">
        <v>-1.220548</v>
      </c>
      <c r="N75">
        <v>-18.882759999999998</v>
      </c>
      <c r="O75">
        <v>-1.220548</v>
      </c>
      <c r="P75">
        <v>-18.520136000000001</v>
      </c>
      <c r="Q75">
        <v>-1.220548</v>
      </c>
      <c r="R75">
        <v>-18.218578000000001</v>
      </c>
      <c r="S75">
        <v>-1.220548</v>
      </c>
      <c r="T75">
        <v>-17.970564</v>
      </c>
    </row>
    <row r="76" spans="1:20" x14ac:dyDescent="0.35">
      <c r="A76">
        <v>-1.230556</v>
      </c>
      <c r="B76">
        <v>-34.430507999999996</v>
      </c>
      <c r="C76">
        <v>-1.230556</v>
      </c>
      <c r="D76">
        <v>-25.552792</v>
      </c>
      <c r="E76">
        <v>-1.230556</v>
      </c>
      <c r="F76">
        <v>-22.633009999999999</v>
      </c>
      <c r="G76">
        <v>-1.230556</v>
      </c>
      <c r="H76">
        <v>-21.215391999999998</v>
      </c>
      <c r="I76">
        <v>-1.230556</v>
      </c>
      <c r="J76">
        <v>-20.269375999999998</v>
      </c>
      <c r="K76">
        <v>-1.230556</v>
      </c>
      <c r="L76">
        <v>-19.640889999999999</v>
      </c>
      <c r="M76">
        <v>-1.230556</v>
      </c>
      <c r="N76">
        <v>-19.156137999999999</v>
      </c>
      <c r="O76">
        <v>-1.230556</v>
      </c>
      <c r="P76">
        <v>-18.761571999999997</v>
      </c>
      <c r="Q76">
        <v>-1.230556</v>
      </c>
      <c r="R76">
        <v>-18.461891999999999</v>
      </c>
      <c r="S76">
        <v>-1.230556</v>
      </c>
      <c r="T76">
        <v>-18.21294</v>
      </c>
    </row>
    <row r="77" spans="1:20" x14ac:dyDescent="0.35">
      <c r="A77">
        <v>-1.240564</v>
      </c>
      <c r="B77">
        <v>-34.900227999999998</v>
      </c>
      <c r="C77">
        <v>-1.240564</v>
      </c>
      <c r="D77">
        <v>-25.797045999999998</v>
      </c>
      <c r="E77">
        <v>-1.240564</v>
      </c>
      <c r="F77">
        <v>-22.989995999999998</v>
      </c>
      <c r="G77">
        <v>-1.240564</v>
      </c>
      <c r="H77">
        <v>-21.499103999999999</v>
      </c>
      <c r="I77">
        <v>-1.240564</v>
      </c>
      <c r="J77">
        <v>-20.525842000000001</v>
      </c>
      <c r="K77">
        <v>-1.240564</v>
      </c>
      <c r="L77">
        <v>-19.879507999999998</v>
      </c>
      <c r="M77">
        <v>-1.240564</v>
      </c>
      <c r="N77">
        <v>-19.411666</v>
      </c>
      <c r="O77">
        <v>-1.240564</v>
      </c>
      <c r="P77">
        <v>-19.020858</v>
      </c>
      <c r="Q77">
        <v>-1.240564</v>
      </c>
      <c r="R77">
        <v>-18.714600000000001</v>
      </c>
      <c r="S77">
        <v>-1.240564</v>
      </c>
      <c r="T77">
        <v>-18.446860000000001</v>
      </c>
    </row>
    <row r="78" spans="1:20" x14ac:dyDescent="0.35">
      <c r="A78">
        <v>-1.250572</v>
      </c>
      <c r="B78">
        <v>-35.322975999999997</v>
      </c>
      <c r="C78">
        <v>-1.250572</v>
      </c>
      <c r="D78">
        <v>-26.172822</v>
      </c>
      <c r="E78">
        <v>-1.250572</v>
      </c>
      <c r="F78">
        <v>-23.253979999999999</v>
      </c>
      <c r="G78">
        <v>-1.250572</v>
      </c>
      <c r="H78">
        <v>-21.768723999999999</v>
      </c>
      <c r="I78">
        <v>-1.250572</v>
      </c>
      <c r="J78">
        <v>-20.826463999999998</v>
      </c>
      <c r="K78">
        <v>-1.250572</v>
      </c>
      <c r="L78">
        <v>-20.182008</v>
      </c>
      <c r="M78">
        <v>-1.250572</v>
      </c>
      <c r="N78">
        <v>-19.680346</v>
      </c>
      <c r="O78">
        <v>-1.250572</v>
      </c>
      <c r="P78">
        <v>-19.300812000000001</v>
      </c>
      <c r="Q78">
        <v>-1.250572</v>
      </c>
      <c r="R78">
        <v>-18.984220000000001</v>
      </c>
      <c r="S78">
        <v>-1.250572</v>
      </c>
      <c r="T78">
        <v>-18.749359999999999</v>
      </c>
    </row>
    <row r="79" spans="1:20" x14ac:dyDescent="0.35">
      <c r="A79">
        <v>-1.2605789999999999</v>
      </c>
      <c r="B79">
        <v>-35.88664</v>
      </c>
      <c r="C79">
        <v>-1.2605789999999999</v>
      </c>
      <c r="D79">
        <v>-26.473441999999999</v>
      </c>
      <c r="E79">
        <v>-1.2605789999999999</v>
      </c>
      <c r="F79">
        <v>-23.614723999999999</v>
      </c>
      <c r="G79">
        <v>-1.2605789999999999</v>
      </c>
      <c r="H79">
        <v>-22.0778</v>
      </c>
      <c r="I79">
        <v>-1.2605789999999999</v>
      </c>
      <c r="J79">
        <v>-21.11863</v>
      </c>
      <c r="K79">
        <v>-1.2605789999999999</v>
      </c>
      <c r="L79">
        <v>-20.458203999999999</v>
      </c>
      <c r="M79">
        <v>-1.2605789999999999</v>
      </c>
      <c r="N79">
        <v>-19.95842</v>
      </c>
      <c r="O79">
        <v>-1.2605789999999999</v>
      </c>
      <c r="P79">
        <v>-19.593917999999999</v>
      </c>
      <c r="Q79">
        <v>-1.2605789999999999</v>
      </c>
      <c r="R79">
        <v>-19.282961999999998</v>
      </c>
      <c r="S79">
        <v>-1.2605789999999999</v>
      </c>
      <c r="T79">
        <v>-19.00207</v>
      </c>
    </row>
    <row r="80" spans="1:20" x14ac:dyDescent="0.35">
      <c r="A80">
        <v>-1.2705869999999999</v>
      </c>
      <c r="B80">
        <v>-36.318784000000001</v>
      </c>
      <c r="C80">
        <v>-1.2705869999999999</v>
      </c>
      <c r="D80">
        <v>-26.877403999999999</v>
      </c>
      <c r="E80">
        <v>-1.2705869999999999</v>
      </c>
      <c r="F80">
        <v>-23.876828</v>
      </c>
      <c r="G80">
        <v>-1.2705869999999999</v>
      </c>
      <c r="H80">
        <v>-22.405663999999998</v>
      </c>
      <c r="I80">
        <v>-1.2705869999999999</v>
      </c>
      <c r="J80">
        <v>-21.438039999999997</v>
      </c>
      <c r="K80">
        <v>-1.2705869999999999</v>
      </c>
      <c r="L80">
        <v>-20.777611999999998</v>
      </c>
      <c r="M80">
        <v>-1.2705869999999999</v>
      </c>
      <c r="N80">
        <v>-20.272193999999999</v>
      </c>
      <c r="O80">
        <v>-1.2705869999999999</v>
      </c>
      <c r="P80">
        <v>-19.888901999999998</v>
      </c>
      <c r="Q80">
        <v>-1.2705869999999999</v>
      </c>
      <c r="R80">
        <v>-19.575129999999998</v>
      </c>
      <c r="S80">
        <v>-1.2705869999999999</v>
      </c>
      <c r="T80">
        <v>-19.313966000000001</v>
      </c>
    </row>
    <row r="81" spans="1:20" x14ac:dyDescent="0.35">
      <c r="A81">
        <v>-1.2805949999999999</v>
      </c>
      <c r="B81">
        <v>-36.788503999999996</v>
      </c>
      <c r="C81">
        <v>-1.2805949999999999</v>
      </c>
      <c r="D81">
        <v>-27.196811999999998</v>
      </c>
      <c r="E81">
        <v>-1.2805949999999999</v>
      </c>
      <c r="F81">
        <v>-24.294879999999999</v>
      </c>
      <c r="G81">
        <v>-1.2805949999999999</v>
      </c>
      <c r="H81">
        <v>-22.746682</v>
      </c>
      <c r="I81">
        <v>-1.2805949999999999</v>
      </c>
      <c r="J81">
        <v>-21.751814</v>
      </c>
      <c r="K81">
        <v>-1.2805949999999999</v>
      </c>
      <c r="L81">
        <v>-21.096083999999998</v>
      </c>
      <c r="M81">
        <v>-1.2805949999999999</v>
      </c>
      <c r="N81">
        <v>-20.585027999999998</v>
      </c>
      <c r="O81">
        <v>-1.2805949999999999</v>
      </c>
      <c r="P81">
        <v>-20.196099999999998</v>
      </c>
      <c r="Q81">
        <v>-1.2805949999999999</v>
      </c>
      <c r="R81">
        <v>-19.887964</v>
      </c>
      <c r="S81">
        <v>-1.2805949999999999</v>
      </c>
      <c r="T81">
        <v>-19.600493999999998</v>
      </c>
    </row>
    <row r="82" spans="1:20" x14ac:dyDescent="0.35">
      <c r="A82">
        <v>-1.2906029999999999</v>
      </c>
      <c r="B82">
        <v>-37.079732</v>
      </c>
      <c r="C82">
        <v>-1.2906029999999999</v>
      </c>
      <c r="D82">
        <v>-27.647743999999999</v>
      </c>
      <c r="E82">
        <v>-1.2906029999999999</v>
      </c>
      <c r="F82">
        <v>-24.624623999999997</v>
      </c>
      <c r="G82">
        <v>-1.2906029999999999</v>
      </c>
      <c r="H82">
        <v>-23.110243999999998</v>
      </c>
      <c r="I82">
        <v>-1.2906029999999999</v>
      </c>
      <c r="J82">
        <v>-22.116315999999998</v>
      </c>
      <c r="K82">
        <v>-1.2906029999999999</v>
      </c>
      <c r="L82">
        <v>-21.443677999999998</v>
      </c>
      <c r="M82">
        <v>-1.2906029999999999</v>
      </c>
      <c r="N82">
        <v>-20.930741999999999</v>
      </c>
      <c r="O82">
        <v>-1.2906029999999999</v>
      </c>
      <c r="P82">
        <v>-20.527722000000001</v>
      </c>
      <c r="Q82">
        <v>-1.2906029999999999</v>
      </c>
      <c r="R82">
        <v>-20.210191999999999</v>
      </c>
      <c r="S82">
        <v>-1.2906029999999999</v>
      </c>
      <c r="T82">
        <v>-19.956541999999999</v>
      </c>
    </row>
    <row r="83" spans="1:20" x14ac:dyDescent="0.35">
      <c r="A83">
        <v>-1.300611</v>
      </c>
      <c r="B83">
        <v>-37.455508000000002</v>
      </c>
      <c r="C83">
        <v>-1.300611</v>
      </c>
      <c r="D83">
        <v>-28.042309999999997</v>
      </c>
      <c r="E83">
        <v>-1.300611</v>
      </c>
      <c r="F83">
        <v>-25.064281999999999</v>
      </c>
      <c r="G83">
        <v>-1.300611</v>
      </c>
      <c r="H83">
        <v>-23.490717999999998</v>
      </c>
      <c r="I83">
        <v>-1.300611</v>
      </c>
      <c r="J83">
        <v>-22.493031999999999</v>
      </c>
      <c r="K83">
        <v>-1.300611</v>
      </c>
      <c r="L83">
        <v>-21.80912</v>
      </c>
      <c r="M83">
        <v>-1.300611</v>
      </c>
      <c r="N83">
        <v>-21.280213999999997</v>
      </c>
      <c r="O83">
        <v>-1.300611</v>
      </c>
      <c r="P83">
        <v>-20.884709999999998</v>
      </c>
      <c r="Q83">
        <v>-1.300611</v>
      </c>
      <c r="R83">
        <v>-20.552147999999999</v>
      </c>
      <c r="S83">
        <v>-1.300611</v>
      </c>
      <c r="T83">
        <v>-20.276892</v>
      </c>
    </row>
    <row r="84" spans="1:20" x14ac:dyDescent="0.35">
      <c r="A84">
        <v>-1.3106179999999998</v>
      </c>
      <c r="B84">
        <v>-37.746735999999999</v>
      </c>
      <c r="C84">
        <v>-1.3106179999999998</v>
      </c>
      <c r="D84">
        <v>-28.540212</v>
      </c>
      <c r="E84">
        <v>-1.3106179999999998</v>
      </c>
      <c r="F84">
        <v>-25.458845999999998</v>
      </c>
      <c r="G84">
        <v>-1.3106179999999998</v>
      </c>
      <c r="H84">
        <v>-23.892799999999998</v>
      </c>
      <c r="I84">
        <v>-1.3106179999999998</v>
      </c>
      <c r="J84">
        <v>-22.900749999999999</v>
      </c>
      <c r="K84">
        <v>-1.3106179999999998</v>
      </c>
      <c r="L84">
        <v>-22.195229999999999</v>
      </c>
      <c r="M84">
        <v>-1.3106179999999998</v>
      </c>
      <c r="N84">
        <v>-21.683233999999999</v>
      </c>
      <c r="O84">
        <v>-1.3106179999999998</v>
      </c>
      <c r="P84">
        <v>-21.265183999999998</v>
      </c>
      <c r="Q84">
        <v>-1.3106179999999998</v>
      </c>
      <c r="R84">
        <v>-20.942955999999999</v>
      </c>
      <c r="S84">
        <v>-1.3106179999999998</v>
      </c>
      <c r="T84">
        <v>-20.66676</v>
      </c>
    </row>
    <row r="85" spans="1:20" x14ac:dyDescent="0.35">
      <c r="A85">
        <v>-1.3206259999999999</v>
      </c>
      <c r="B85">
        <v>-38.244636</v>
      </c>
      <c r="C85">
        <v>-1.3206259999999999</v>
      </c>
      <c r="D85">
        <v>-28.981749999999998</v>
      </c>
      <c r="E85">
        <v>-1.3206259999999999</v>
      </c>
      <c r="F85">
        <v>-25.975539999999999</v>
      </c>
      <c r="G85">
        <v>-1.3206259999999999</v>
      </c>
      <c r="H85">
        <v>-24.339973999999998</v>
      </c>
      <c r="I85">
        <v>-1.3206259999999999</v>
      </c>
      <c r="J85">
        <v>-23.322557999999997</v>
      </c>
      <c r="K85">
        <v>-1.3206259999999999</v>
      </c>
      <c r="L85">
        <v>-22.631129999999999</v>
      </c>
      <c r="M85">
        <v>-1.3206259999999999</v>
      </c>
      <c r="N85">
        <v>-22.090011999999998</v>
      </c>
      <c r="O85">
        <v>-1.3206259999999999</v>
      </c>
      <c r="P85">
        <v>-21.681355999999997</v>
      </c>
      <c r="Q85">
        <v>-1.3206259999999999</v>
      </c>
      <c r="R85">
        <v>-21.337519999999998</v>
      </c>
      <c r="S85">
        <v>-1.3206259999999999</v>
      </c>
      <c r="T85">
        <v>-21.049111999999997</v>
      </c>
    </row>
    <row r="86" spans="1:20" x14ac:dyDescent="0.35">
      <c r="A86">
        <v>-1.3306339999999999</v>
      </c>
      <c r="B86">
        <v>-38.657992</v>
      </c>
      <c r="C86">
        <v>-1.3306339999999999</v>
      </c>
      <c r="D86">
        <v>-29.582991999999997</v>
      </c>
      <c r="E86">
        <v>-1.3306339999999999</v>
      </c>
      <c r="F86">
        <v>-26.435865999999997</v>
      </c>
      <c r="G86">
        <v>-1.3306339999999999</v>
      </c>
      <c r="H86">
        <v>-24.826604</v>
      </c>
      <c r="I86">
        <v>-1.3306339999999999</v>
      </c>
      <c r="J86">
        <v>-23.806372</v>
      </c>
      <c r="K86">
        <v>-1.3306339999999999</v>
      </c>
      <c r="L86">
        <v>-23.083002</v>
      </c>
      <c r="M86">
        <v>-1.3306339999999999</v>
      </c>
      <c r="N86">
        <v>-22.518397999999998</v>
      </c>
      <c r="O86">
        <v>-1.3306339999999999</v>
      </c>
      <c r="P86">
        <v>-22.090951999999998</v>
      </c>
      <c r="Q86">
        <v>-1.3306339999999999</v>
      </c>
      <c r="R86">
        <v>-21.771542</v>
      </c>
      <c r="S86">
        <v>-1.3306339999999999</v>
      </c>
      <c r="T86">
        <v>-21.486891999999997</v>
      </c>
    </row>
    <row r="87" spans="1:20" x14ac:dyDescent="0.35">
      <c r="A87">
        <v>-1.3406419999999999</v>
      </c>
      <c r="B87">
        <v>-39.268628</v>
      </c>
      <c r="C87">
        <v>-1.3406419999999999</v>
      </c>
      <c r="D87">
        <v>-30.099684</v>
      </c>
      <c r="E87">
        <v>-1.3406419999999999</v>
      </c>
      <c r="F87">
        <v>-27.008924</v>
      </c>
      <c r="G87">
        <v>-1.3406419999999999</v>
      </c>
      <c r="H87">
        <v>-25.355508</v>
      </c>
      <c r="I87">
        <v>-1.3406419999999999</v>
      </c>
      <c r="J87">
        <v>-24.304273999999999</v>
      </c>
      <c r="K87">
        <v>-1.3406419999999999</v>
      </c>
      <c r="L87">
        <v>-23.560236</v>
      </c>
      <c r="M87">
        <v>-1.3406419999999999</v>
      </c>
      <c r="N87">
        <v>-23.021937999999999</v>
      </c>
      <c r="O87">
        <v>-1.3406419999999999</v>
      </c>
      <c r="P87">
        <v>-22.577582</v>
      </c>
      <c r="Q87">
        <v>-1.3406419999999999</v>
      </c>
      <c r="R87">
        <v>-22.234686</v>
      </c>
      <c r="S87">
        <v>-1.3406419999999999</v>
      </c>
      <c r="T87">
        <v>-21.920914</v>
      </c>
    </row>
    <row r="88" spans="1:20" x14ac:dyDescent="0.35">
      <c r="A88">
        <v>-1.350649</v>
      </c>
      <c r="B88">
        <v>-39.775928</v>
      </c>
      <c r="C88">
        <v>-1.350649</v>
      </c>
      <c r="D88">
        <v>-30.794871999999998</v>
      </c>
      <c r="E88">
        <v>-1.350649</v>
      </c>
      <c r="F88">
        <v>-27.563195999999998</v>
      </c>
      <c r="G88">
        <v>-1.350649</v>
      </c>
      <c r="H88">
        <v>-25.928567999999999</v>
      </c>
      <c r="I88">
        <v>-1.350649</v>
      </c>
      <c r="J88">
        <v>-24.846332</v>
      </c>
      <c r="K88">
        <v>-1.350649</v>
      </c>
      <c r="L88">
        <v>-24.098537999999998</v>
      </c>
      <c r="M88">
        <v>-1.350649</v>
      </c>
      <c r="N88">
        <v>-23.532053999999999</v>
      </c>
      <c r="O88">
        <v>-1.350649</v>
      </c>
      <c r="P88">
        <v>-23.080183999999999</v>
      </c>
      <c r="Q88">
        <v>-1.350649</v>
      </c>
      <c r="R88">
        <v>-22.733529999999998</v>
      </c>
      <c r="S88">
        <v>-1.350649</v>
      </c>
      <c r="T88">
        <v>-22.422573999999997</v>
      </c>
    </row>
    <row r="89" spans="1:20" x14ac:dyDescent="0.35">
      <c r="A89">
        <v>-1.360657</v>
      </c>
      <c r="B89">
        <v>-40.499296000000001</v>
      </c>
      <c r="C89">
        <v>-1.360657</v>
      </c>
      <c r="D89">
        <v>-31.424295999999998</v>
      </c>
      <c r="E89">
        <v>-1.360657</v>
      </c>
      <c r="F89">
        <v>-28.258379999999999</v>
      </c>
      <c r="G89">
        <v>-1.360657</v>
      </c>
      <c r="H89">
        <v>-26.511022000000001</v>
      </c>
      <c r="I89">
        <v>-1.360657</v>
      </c>
      <c r="J89">
        <v>-25.42127</v>
      </c>
      <c r="K89">
        <v>-1.360657</v>
      </c>
      <c r="L89">
        <v>-24.665019999999998</v>
      </c>
      <c r="M89">
        <v>-1.360657</v>
      </c>
      <c r="N89">
        <v>-24.089141999999999</v>
      </c>
      <c r="O89">
        <v>-1.360657</v>
      </c>
      <c r="P89">
        <v>-23.636331999999999</v>
      </c>
      <c r="Q89">
        <v>-1.360657</v>
      </c>
      <c r="R89">
        <v>-23.268069999999998</v>
      </c>
      <c r="S89">
        <v>-1.360657</v>
      </c>
      <c r="T89">
        <v>-22.941146</v>
      </c>
    </row>
    <row r="90" spans="1:20" x14ac:dyDescent="0.35">
      <c r="A90">
        <v>-1.370665</v>
      </c>
      <c r="B90">
        <v>-41.081752000000002</v>
      </c>
      <c r="C90">
        <v>-1.370665</v>
      </c>
      <c r="D90">
        <v>-32.194637999999998</v>
      </c>
      <c r="E90">
        <v>-1.370665</v>
      </c>
      <c r="F90">
        <v>-28.878411999999997</v>
      </c>
      <c r="G90">
        <v>-1.370665</v>
      </c>
      <c r="H90">
        <v>-27.178023999999997</v>
      </c>
      <c r="I90">
        <v>-1.370665</v>
      </c>
      <c r="J90">
        <v>-26.088273999999998</v>
      </c>
      <c r="K90">
        <v>-1.370665</v>
      </c>
      <c r="L90">
        <v>-25.299142</v>
      </c>
      <c r="M90">
        <v>-1.370665</v>
      </c>
      <c r="N90">
        <v>-24.700717999999998</v>
      </c>
      <c r="O90">
        <v>-1.370665</v>
      </c>
      <c r="P90">
        <v>-24.195297999999998</v>
      </c>
      <c r="Q90">
        <v>-1.370665</v>
      </c>
      <c r="R90">
        <v>-23.82704</v>
      </c>
      <c r="S90">
        <v>-1.370665</v>
      </c>
      <c r="T90">
        <v>-23.524539999999998</v>
      </c>
    </row>
    <row r="91" spans="1:20" x14ac:dyDescent="0.35">
      <c r="A91">
        <v>-1.380673</v>
      </c>
      <c r="B91">
        <v>-41.880271999999998</v>
      </c>
      <c r="C91">
        <v>-1.380673</v>
      </c>
      <c r="D91">
        <v>-32.927403999999996</v>
      </c>
      <c r="E91">
        <v>-1.380673</v>
      </c>
      <c r="F91">
        <v>-29.676938</v>
      </c>
      <c r="G91">
        <v>-1.380673</v>
      </c>
      <c r="H91">
        <v>-27.929575999999997</v>
      </c>
      <c r="I91">
        <v>-1.380673</v>
      </c>
      <c r="J91">
        <v>-26.755275999999999</v>
      </c>
      <c r="K91">
        <v>-1.380673</v>
      </c>
      <c r="L91">
        <v>-25.956751999999998</v>
      </c>
      <c r="M91">
        <v>-1.380673</v>
      </c>
      <c r="N91">
        <v>-25.374298</v>
      </c>
      <c r="O91">
        <v>-1.380673</v>
      </c>
      <c r="P91">
        <v>-24.853847999999999</v>
      </c>
      <c r="Q91">
        <v>-1.380673</v>
      </c>
      <c r="R91">
        <v>-24.472434</v>
      </c>
      <c r="S91">
        <v>-1.380673</v>
      </c>
      <c r="T91">
        <v>-24.121084</v>
      </c>
    </row>
    <row r="92" spans="1:20" x14ac:dyDescent="0.35">
      <c r="A92">
        <v>-1.3906809999999998</v>
      </c>
      <c r="B92">
        <v>-42.584851999999998</v>
      </c>
      <c r="C92">
        <v>-1.3906809999999998</v>
      </c>
      <c r="D92">
        <v>-33.838659999999997</v>
      </c>
      <c r="E92">
        <v>-1.3906809999999998</v>
      </c>
      <c r="F92">
        <v>-30.466068</v>
      </c>
      <c r="G92">
        <v>-1.3906809999999998</v>
      </c>
      <c r="H92">
        <v>-28.68113</v>
      </c>
      <c r="I92">
        <v>-1.3906809999999998</v>
      </c>
      <c r="J92">
        <v>-27.525615999999999</v>
      </c>
      <c r="K92">
        <v>-1.3906809999999998</v>
      </c>
      <c r="L92">
        <v>-26.708303999999998</v>
      </c>
      <c r="M92">
        <v>-1.3906809999999998</v>
      </c>
      <c r="N92">
        <v>-26.088273999999998</v>
      </c>
      <c r="O92">
        <v>-1.3906809999999998</v>
      </c>
      <c r="P92">
        <v>-25.571579999999997</v>
      </c>
      <c r="Q92">
        <v>-1.3906809999999998</v>
      </c>
      <c r="R92">
        <v>-25.148831999999999</v>
      </c>
      <c r="S92">
        <v>-1.3906809999999998</v>
      </c>
      <c r="T92">
        <v>-24.823785999999998</v>
      </c>
    </row>
    <row r="93" spans="1:20" x14ac:dyDescent="0.35">
      <c r="A93">
        <v>-1.4006879999999999</v>
      </c>
      <c r="B93">
        <v>-43.486716000000001</v>
      </c>
      <c r="C93">
        <v>-1.4006879999999999</v>
      </c>
      <c r="D93">
        <v>-34.693551999999997</v>
      </c>
      <c r="E93">
        <v>-1.4006879999999999</v>
      </c>
      <c r="F93">
        <v>-31.396113999999997</v>
      </c>
      <c r="G93">
        <v>-1.4006879999999999</v>
      </c>
      <c r="H93">
        <v>-29.536019999999997</v>
      </c>
      <c r="I93">
        <v>-1.4006879999999999</v>
      </c>
      <c r="J93">
        <v>-28.324141999999998</v>
      </c>
      <c r="K93">
        <v>-1.4006879999999999</v>
      </c>
      <c r="L93">
        <v>-27.506827999999999</v>
      </c>
      <c r="M93">
        <v>-1.4006879999999999</v>
      </c>
      <c r="N93">
        <v>-26.849219999999999</v>
      </c>
      <c r="O93">
        <v>-1.4006879999999999</v>
      </c>
      <c r="P93">
        <v>-26.332528</v>
      </c>
      <c r="Q93">
        <v>-1.4006879999999999</v>
      </c>
      <c r="R93">
        <v>-25.928567999999999</v>
      </c>
      <c r="S93">
        <v>-1.4006879999999999</v>
      </c>
      <c r="T93">
        <v>-25.562186000000001</v>
      </c>
    </row>
    <row r="94" spans="1:20" x14ac:dyDescent="0.35">
      <c r="A94">
        <v>-1.3906809999999998</v>
      </c>
      <c r="B94">
        <v>-39.766528000000001</v>
      </c>
      <c r="C94">
        <v>-1.3906809999999998</v>
      </c>
      <c r="D94">
        <v>-31.602789999999999</v>
      </c>
      <c r="E94">
        <v>-1.3906809999999998</v>
      </c>
      <c r="F94">
        <v>-28.418085999999999</v>
      </c>
      <c r="G94">
        <v>-1.3906809999999998</v>
      </c>
      <c r="H94">
        <v>-26.774065999999998</v>
      </c>
      <c r="I94">
        <v>-1.3906809999999998</v>
      </c>
      <c r="J94">
        <v>-25.656129999999997</v>
      </c>
      <c r="K94">
        <v>-1.3906809999999998</v>
      </c>
      <c r="L94">
        <v>-24.885787999999998</v>
      </c>
      <c r="M94">
        <v>-1.3906809999999998</v>
      </c>
      <c r="N94">
        <v>-24.284545999999999</v>
      </c>
      <c r="O94">
        <v>-1.3906809999999998</v>
      </c>
      <c r="P94">
        <v>-23.805432</v>
      </c>
      <c r="Q94">
        <v>-1.3906809999999998</v>
      </c>
      <c r="R94">
        <v>-23.420259999999999</v>
      </c>
      <c r="S94">
        <v>-1.3906809999999998</v>
      </c>
      <c r="T94">
        <v>-23.100852</v>
      </c>
    </row>
    <row r="95" spans="1:20" x14ac:dyDescent="0.35">
      <c r="A95">
        <v>-1.380673</v>
      </c>
      <c r="B95">
        <v>-37.211255999999999</v>
      </c>
      <c r="C95">
        <v>-1.380673</v>
      </c>
      <c r="D95">
        <v>-29.263582</v>
      </c>
      <c r="E95">
        <v>-1.380673</v>
      </c>
      <c r="F95">
        <v>-26.398287999999997</v>
      </c>
      <c r="G95">
        <v>-1.380673</v>
      </c>
      <c r="H95">
        <v>-24.791843999999998</v>
      </c>
      <c r="I95">
        <v>-1.380673</v>
      </c>
      <c r="J95">
        <v>-23.730276</v>
      </c>
      <c r="K95">
        <v>-1.380673</v>
      </c>
      <c r="L95">
        <v>-22.978724</v>
      </c>
      <c r="M95">
        <v>-1.380673</v>
      </c>
      <c r="N95">
        <v>-22.424451999999999</v>
      </c>
      <c r="O95">
        <v>-1.380673</v>
      </c>
      <c r="P95">
        <v>-21.982915999999999</v>
      </c>
      <c r="Q95">
        <v>-1.380673</v>
      </c>
      <c r="R95">
        <v>-21.597746000000001</v>
      </c>
      <c r="S95">
        <v>-1.380673</v>
      </c>
      <c r="T95">
        <v>-21.315913999999999</v>
      </c>
    </row>
    <row r="96" spans="1:20" x14ac:dyDescent="0.35">
      <c r="A96">
        <v>-1.370665</v>
      </c>
      <c r="B96">
        <v>-35.059931999999996</v>
      </c>
      <c r="C96">
        <v>-1.370665</v>
      </c>
      <c r="D96">
        <v>-27.516221999999999</v>
      </c>
      <c r="E96">
        <v>-1.370665</v>
      </c>
      <c r="F96">
        <v>-24.650928</v>
      </c>
      <c r="G96">
        <v>-1.370665</v>
      </c>
      <c r="H96">
        <v>-23.157218</v>
      </c>
      <c r="I96">
        <v>-1.370665</v>
      </c>
      <c r="J96">
        <v>-22.142619999999997</v>
      </c>
      <c r="K96">
        <v>-1.370665</v>
      </c>
      <c r="L96">
        <v>-21.466224</v>
      </c>
      <c r="M96">
        <v>-1.370665</v>
      </c>
      <c r="N96">
        <v>-20.930741999999999</v>
      </c>
      <c r="O96">
        <v>-1.370665</v>
      </c>
      <c r="P96">
        <v>-20.489203999999997</v>
      </c>
      <c r="Q96">
        <v>-1.370665</v>
      </c>
      <c r="R96">
        <v>-20.141611999999999</v>
      </c>
      <c r="S96">
        <v>-1.370665</v>
      </c>
      <c r="T96">
        <v>-19.887964</v>
      </c>
    </row>
    <row r="97" spans="1:20" x14ac:dyDescent="0.35">
      <c r="A97">
        <v>-1.360657</v>
      </c>
      <c r="B97">
        <v>-33.340753999999997</v>
      </c>
      <c r="C97">
        <v>-1.360657</v>
      </c>
      <c r="D97">
        <v>-25.937961999999999</v>
      </c>
      <c r="E97">
        <v>-1.360657</v>
      </c>
      <c r="F97">
        <v>-23.288737999999999</v>
      </c>
      <c r="G97">
        <v>-1.360657</v>
      </c>
      <c r="H97">
        <v>-21.795027999999999</v>
      </c>
      <c r="I97">
        <v>-1.360657</v>
      </c>
      <c r="J97">
        <v>-20.818007999999999</v>
      </c>
      <c r="K97">
        <v>-1.360657</v>
      </c>
      <c r="L97">
        <v>-20.141611999999999</v>
      </c>
      <c r="M97">
        <v>-1.360657</v>
      </c>
      <c r="N97">
        <v>-19.643708</v>
      </c>
      <c r="O97">
        <v>-1.360657</v>
      </c>
      <c r="P97">
        <v>-19.220959999999998</v>
      </c>
      <c r="Q97">
        <v>-1.360657</v>
      </c>
      <c r="R97">
        <v>-18.920339999999999</v>
      </c>
      <c r="S97">
        <v>-1.360657</v>
      </c>
      <c r="T97">
        <v>-18.619717999999999</v>
      </c>
    </row>
    <row r="98" spans="1:20" x14ac:dyDescent="0.35">
      <c r="A98">
        <v>-1.350649</v>
      </c>
      <c r="B98">
        <v>-31.743707999999998</v>
      </c>
      <c r="C98">
        <v>-1.350649</v>
      </c>
      <c r="D98">
        <v>-24.688506</v>
      </c>
      <c r="E98">
        <v>-1.350649</v>
      </c>
      <c r="F98">
        <v>-21.982915999999999</v>
      </c>
      <c r="G98">
        <v>-1.350649</v>
      </c>
      <c r="H98">
        <v>-20.611331999999997</v>
      </c>
      <c r="I98">
        <v>-1.350649</v>
      </c>
      <c r="J98">
        <v>-19.653102000000001</v>
      </c>
      <c r="K98">
        <v>-1.350649</v>
      </c>
      <c r="L98">
        <v>-19.023678</v>
      </c>
      <c r="M98">
        <v>-1.350649</v>
      </c>
      <c r="N98">
        <v>-18.535167999999999</v>
      </c>
      <c r="O98">
        <v>-1.350649</v>
      </c>
      <c r="P98">
        <v>-18.149998</v>
      </c>
      <c r="Q98">
        <v>-1.350649</v>
      </c>
      <c r="R98">
        <v>-17.830586</v>
      </c>
      <c r="S98">
        <v>-1.350649</v>
      </c>
      <c r="T98">
        <v>-17.558149999999998</v>
      </c>
    </row>
    <row r="99" spans="1:20" x14ac:dyDescent="0.35">
      <c r="A99">
        <v>-1.3406419999999999</v>
      </c>
      <c r="B99">
        <v>-30.42849</v>
      </c>
      <c r="C99">
        <v>-1.3406419999999999</v>
      </c>
      <c r="D99">
        <v>-23.439048</v>
      </c>
      <c r="E99">
        <v>-1.3406419999999999</v>
      </c>
      <c r="F99">
        <v>-20.958925999999998</v>
      </c>
      <c r="G99">
        <v>-1.3406419999999999</v>
      </c>
      <c r="H99">
        <v>-19.540369999999999</v>
      </c>
      <c r="I99">
        <v>-1.3406419999999999</v>
      </c>
      <c r="J99">
        <v>-18.6479</v>
      </c>
      <c r="K99">
        <v>-1.3406419999999999</v>
      </c>
      <c r="L99">
        <v>-17.999687999999999</v>
      </c>
      <c r="M99">
        <v>-1.3406419999999999</v>
      </c>
      <c r="N99">
        <v>-17.539362000000001</v>
      </c>
      <c r="O99">
        <v>-1.3406419999999999</v>
      </c>
      <c r="P99">
        <v>-17.163585999999999</v>
      </c>
      <c r="Q99">
        <v>-1.3406419999999999</v>
      </c>
      <c r="R99">
        <v>-16.853569999999998</v>
      </c>
      <c r="S99">
        <v>-1.3406419999999999</v>
      </c>
      <c r="T99">
        <v>-16.581129999999998</v>
      </c>
    </row>
    <row r="100" spans="1:20" x14ac:dyDescent="0.35">
      <c r="A100">
        <v>-1.3306339999999999</v>
      </c>
      <c r="B100">
        <v>-29.160243999999999</v>
      </c>
      <c r="C100">
        <v>-1.3306339999999999</v>
      </c>
      <c r="D100">
        <v>-22.462032000000001</v>
      </c>
      <c r="E100">
        <v>-1.3306339999999999</v>
      </c>
      <c r="F100">
        <v>-19.906751999999997</v>
      </c>
      <c r="G100">
        <v>-1.3306339999999999</v>
      </c>
      <c r="H100">
        <v>-18.629111999999999</v>
      </c>
      <c r="I100">
        <v>-1.3306339999999999</v>
      </c>
      <c r="J100">
        <v>-17.746037999999999</v>
      </c>
      <c r="K100">
        <v>-1.3306339999999999</v>
      </c>
      <c r="L100">
        <v>-17.116612</v>
      </c>
      <c r="M100">
        <v>-1.3306339999999999</v>
      </c>
      <c r="N100">
        <v>-16.656286999999999</v>
      </c>
      <c r="O100">
        <v>-1.3306339999999999</v>
      </c>
      <c r="P100">
        <v>-16.289905000000001</v>
      </c>
      <c r="Q100">
        <v>-1.3306339999999999</v>
      </c>
      <c r="R100">
        <v>-15.989284</v>
      </c>
      <c r="S100">
        <v>-1.3306339999999999</v>
      </c>
      <c r="T100">
        <v>-15.735634999999998</v>
      </c>
    </row>
    <row r="101" spans="1:20" x14ac:dyDescent="0.35">
      <c r="A101">
        <v>-1.3206259999999999</v>
      </c>
      <c r="B101">
        <v>-28.126859999999997</v>
      </c>
      <c r="C101">
        <v>-1.3206259999999999</v>
      </c>
      <c r="D101">
        <v>-21.456827999999998</v>
      </c>
      <c r="E101">
        <v>-1.3206259999999999</v>
      </c>
      <c r="F101">
        <v>-19.070650000000001</v>
      </c>
      <c r="G101">
        <v>-1.3206259999999999</v>
      </c>
      <c r="H101">
        <v>-17.755431999999999</v>
      </c>
      <c r="I101">
        <v>-1.3206259999999999</v>
      </c>
      <c r="J101">
        <v>-16.891145999999999</v>
      </c>
      <c r="K101">
        <v>-1.3206259999999999</v>
      </c>
      <c r="L101">
        <v>-16.299299999999999</v>
      </c>
      <c r="M101">
        <v>-1.3206259999999999</v>
      </c>
      <c r="N101">
        <v>-15.820183</v>
      </c>
      <c r="O101">
        <v>-1.3206259999999999</v>
      </c>
      <c r="P101">
        <v>-15.481985999999999</v>
      </c>
      <c r="Q101">
        <v>-1.3206259999999999</v>
      </c>
      <c r="R101">
        <v>-15.181363999999999</v>
      </c>
      <c r="S101">
        <v>-1.3206259999999999</v>
      </c>
      <c r="T101">
        <v>-14.927716</v>
      </c>
    </row>
    <row r="102" spans="1:20" x14ac:dyDescent="0.35">
      <c r="A102">
        <v>-1.3106179999999998</v>
      </c>
      <c r="B102">
        <v>-27.074686</v>
      </c>
      <c r="C102">
        <v>-1.3106179999999998</v>
      </c>
      <c r="D102">
        <v>-20.658306</v>
      </c>
      <c r="E102">
        <v>-1.3106179999999998</v>
      </c>
      <c r="F102">
        <v>-18.225151999999998</v>
      </c>
      <c r="G102">
        <v>-1.3106179999999998</v>
      </c>
      <c r="H102">
        <v>-16.956907999999999</v>
      </c>
      <c r="I102">
        <v>-1.3106179999999998</v>
      </c>
      <c r="J102">
        <v>-16.139593999999999</v>
      </c>
      <c r="K102">
        <v>-1.3106179999999998</v>
      </c>
      <c r="L102">
        <v>-15.557141</v>
      </c>
      <c r="M102">
        <v>-1.3106179999999998</v>
      </c>
      <c r="N102">
        <v>-15.096814</v>
      </c>
      <c r="O102">
        <v>-1.3106179999999998</v>
      </c>
      <c r="P102">
        <v>-14.721038</v>
      </c>
      <c r="Q102">
        <v>-1.3106179999999998</v>
      </c>
      <c r="R102">
        <v>-14.457994999999999</v>
      </c>
      <c r="S102">
        <v>-1.3106179999999998</v>
      </c>
      <c r="T102">
        <v>-14.223134999999999</v>
      </c>
    </row>
    <row r="103" spans="1:20" x14ac:dyDescent="0.35">
      <c r="A103">
        <v>-1.300611</v>
      </c>
      <c r="B103">
        <v>-26.238583999999999</v>
      </c>
      <c r="C103">
        <v>-1.300611</v>
      </c>
      <c r="D103">
        <v>-19.803414</v>
      </c>
      <c r="E103">
        <v>-1.300611</v>
      </c>
      <c r="F103">
        <v>-17.529965999999998</v>
      </c>
      <c r="G103">
        <v>-1.300611</v>
      </c>
      <c r="H103">
        <v>-16.233537999999999</v>
      </c>
      <c r="I103">
        <v>-1.300611</v>
      </c>
      <c r="J103">
        <v>-15.406830999999999</v>
      </c>
      <c r="K103">
        <v>-1.300611</v>
      </c>
      <c r="L103">
        <v>-14.833770999999999</v>
      </c>
      <c r="M103">
        <v>-1.300611</v>
      </c>
      <c r="N103">
        <v>-14.392234</v>
      </c>
      <c r="O103">
        <v>-1.300611</v>
      </c>
      <c r="P103">
        <v>-14.072823999999999</v>
      </c>
      <c r="Q103">
        <v>-1.300611</v>
      </c>
      <c r="R103">
        <v>-13.781597999999999</v>
      </c>
      <c r="S103">
        <v>-1.300611</v>
      </c>
      <c r="T103">
        <v>-13.537343</v>
      </c>
    </row>
    <row r="104" spans="1:20" x14ac:dyDescent="0.35">
      <c r="A104">
        <v>-1.2906029999999999</v>
      </c>
      <c r="B104">
        <v>-25.289747999999999</v>
      </c>
      <c r="C104">
        <v>-1.2906029999999999</v>
      </c>
      <c r="D104">
        <v>-19.117622000000001</v>
      </c>
      <c r="E104">
        <v>-1.2906029999999999</v>
      </c>
      <c r="F104">
        <v>-16.787807999999998</v>
      </c>
      <c r="G104">
        <v>-1.2906029999999999</v>
      </c>
      <c r="H104">
        <v>-15.57593</v>
      </c>
      <c r="I104">
        <v>-1.2906029999999999</v>
      </c>
      <c r="J104">
        <v>-14.749222</v>
      </c>
      <c r="K104">
        <v>-1.2906029999999999</v>
      </c>
      <c r="L104">
        <v>-14.176162999999999</v>
      </c>
      <c r="M104">
        <v>-1.2906029999999999</v>
      </c>
      <c r="N104">
        <v>-13.762808</v>
      </c>
      <c r="O104">
        <v>-1.2906029999999999</v>
      </c>
      <c r="P104">
        <v>-13.434004</v>
      </c>
      <c r="Q104">
        <v>-1.2906029999999999</v>
      </c>
      <c r="R104">
        <v>-13.161565999999999</v>
      </c>
      <c r="S104">
        <v>-1.2906029999999999</v>
      </c>
      <c r="T104">
        <v>-12.945494999999999</v>
      </c>
    </row>
    <row r="105" spans="1:20" x14ac:dyDescent="0.35">
      <c r="A105">
        <v>-1.2805949999999999</v>
      </c>
      <c r="B105">
        <v>-24.566378</v>
      </c>
      <c r="C105">
        <v>-1.2805949999999999</v>
      </c>
      <c r="D105">
        <v>-18.413042000000001</v>
      </c>
      <c r="E105">
        <v>-1.2805949999999999</v>
      </c>
      <c r="F105">
        <v>-16.205354</v>
      </c>
      <c r="G105">
        <v>-1.2805949999999999</v>
      </c>
      <c r="H105">
        <v>-14.927716</v>
      </c>
      <c r="I105">
        <v>-1.2805949999999999</v>
      </c>
      <c r="J105">
        <v>-14.138584999999999</v>
      </c>
      <c r="K105">
        <v>-1.2805949999999999</v>
      </c>
      <c r="L105">
        <v>-13.556130999999999</v>
      </c>
      <c r="M105">
        <v>-1.2805949999999999</v>
      </c>
      <c r="N105">
        <v>-13.142778</v>
      </c>
      <c r="O105">
        <v>-1.2805949999999999</v>
      </c>
      <c r="P105">
        <v>-12.842155999999999</v>
      </c>
      <c r="Q105">
        <v>-1.2805949999999999</v>
      </c>
      <c r="R105">
        <v>-12.560324</v>
      </c>
      <c r="S105">
        <v>-1.2805949999999999</v>
      </c>
      <c r="T105">
        <v>-12.344253</v>
      </c>
    </row>
    <row r="106" spans="1:20" x14ac:dyDescent="0.35">
      <c r="A106">
        <v>-1.2705869999999999</v>
      </c>
      <c r="B106">
        <v>-23.786642000000001</v>
      </c>
      <c r="C106">
        <v>-1.2705869999999999</v>
      </c>
      <c r="D106">
        <v>-17.839981999999999</v>
      </c>
      <c r="E106">
        <v>-1.2705869999999999</v>
      </c>
      <c r="F106">
        <v>-15.547746</v>
      </c>
      <c r="G106">
        <v>-1.2705869999999999</v>
      </c>
      <c r="H106">
        <v>-14.345262</v>
      </c>
      <c r="I106">
        <v>-1.2705869999999999</v>
      </c>
      <c r="J106">
        <v>-13.584315</v>
      </c>
      <c r="K106">
        <v>-1.2705869999999999</v>
      </c>
      <c r="L106">
        <v>-13.030044999999999</v>
      </c>
      <c r="M106">
        <v>-1.2705869999999999</v>
      </c>
      <c r="N106">
        <v>-12.597901999999999</v>
      </c>
      <c r="O106">
        <v>-1.2705869999999999</v>
      </c>
      <c r="P106">
        <v>-12.259703</v>
      </c>
      <c r="Q106">
        <v>-1.2705869999999999</v>
      </c>
      <c r="R106">
        <v>-11.987264999999999</v>
      </c>
      <c r="S106">
        <v>-1.2705869999999999</v>
      </c>
      <c r="T106">
        <v>-11.799377</v>
      </c>
    </row>
    <row r="107" spans="1:20" x14ac:dyDescent="0.35">
      <c r="A107">
        <v>-1.2605789999999999</v>
      </c>
      <c r="B107">
        <v>-23.138427999999998</v>
      </c>
      <c r="C107">
        <v>-1.2605789999999999</v>
      </c>
      <c r="D107">
        <v>-17.172978000000001</v>
      </c>
      <c r="E107">
        <v>-1.2605789999999999</v>
      </c>
      <c r="F107">
        <v>-15.012264999999999</v>
      </c>
      <c r="G107">
        <v>-1.2605789999999999</v>
      </c>
      <c r="H107">
        <v>-13.80978</v>
      </c>
      <c r="I107">
        <v>-1.2605789999999999</v>
      </c>
      <c r="J107">
        <v>-13.011255999999999</v>
      </c>
      <c r="K107">
        <v>-1.2605789999999999</v>
      </c>
      <c r="L107">
        <v>-12.447590999999999</v>
      </c>
      <c r="M107">
        <v>-1.2605789999999999</v>
      </c>
      <c r="N107">
        <v>-12.062420999999999</v>
      </c>
      <c r="O107">
        <v>-1.2605789999999999</v>
      </c>
      <c r="P107">
        <v>-11.733616</v>
      </c>
      <c r="Q107">
        <v>-1.2605789999999999</v>
      </c>
      <c r="R107">
        <v>-11.442389</v>
      </c>
      <c r="S107">
        <v>-1.2605789999999999</v>
      </c>
      <c r="T107">
        <v>-11.254501999999999</v>
      </c>
    </row>
    <row r="108" spans="1:20" x14ac:dyDescent="0.35">
      <c r="A108">
        <v>-1.250572</v>
      </c>
      <c r="B108">
        <v>-22.41506</v>
      </c>
      <c r="C108">
        <v>-1.250572</v>
      </c>
      <c r="D108">
        <v>-16.637497</v>
      </c>
      <c r="E108">
        <v>-1.250572</v>
      </c>
      <c r="F108">
        <v>-14.420418</v>
      </c>
      <c r="G108">
        <v>-1.250572</v>
      </c>
      <c r="H108">
        <v>-13.264904999999999</v>
      </c>
      <c r="I108">
        <v>-1.250572</v>
      </c>
      <c r="J108">
        <v>-12.475774999999999</v>
      </c>
      <c r="K108">
        <v>-1.250572</v>
      </c>
      <c r="L108">
        <v>-11.949686999999999</v>
      </c>
      <c r="M108">
        <v>-1.250572</v>
      </c>
      <c r="N108">
        <v>-11.52694</v>
      </c>
      <c r="O108">
        <v>-1.250572</v>
      </c>
      <c r="P108">
        <v>-11.216923999999999</v>
      </c>
      <c r="Q108">
        <v>-1.250572</v>
      </c>
      <c r="R108">
        <v>-10.963274999999999</v>
      </c>
      <c r="S108">
        <v>-1.250572</v>
      </c>
      <c r="T108">
        <v>-10.775387</v>
      </c>
    </row>
    <row r="109" spans="1:20" x14ac:dyDescent="0.35">
      <c r="A109">
        <v>-1.240564</v>
      </c>
      <c r="B109">
        <v>-21.804423999999997</v>
      </c>
      <c r="C109">
        <v>-1.240564</v>
      </c>
      <c r="D109">
        <v>-16.045650999999999</v>
      </c>
      <c r="E109">
        <v>-1.240564</v>
      </c>
      <c r="F109">
        <v>-13.950695999999999</v>
      </c>
      <c r="G109">
        <v>-1.240564</v>
      </c>
      <c r="H109">
        <v>-12.748213</v>
      </c>
      <c r="I109">
        <v>-1.240564</v>
      </c>
      <c r="J109">
        <v>-11.977870999999999</v>
      </c>
      <c r="K109">
        <v>-1.240564</v>
      </c>
      <c r="L109">
        <v>-11.451784</v>
      </c>
      <c r="M109">
        <v>-1.240564</v>
      </c>
      <c r="N109">
        <v>-11.057219</v>
      </c>
      <c r="O109">
        <v>-1.240564</v>
      </c>
      <c r="P109">
        <v>-10.713383</v>
      </c>
      <c r="Q109">
        <v>-1.240564</v>
      </c>
      <c r="R109">
        <v>-10.471007</v>
      </c>
      <c r="S109">
        <v>-1.240564</v>
      </c>
      <c r="T109">
        <v>-10.240843999999999</v>
      </c>
    </row>
    <row r="110" spans="1:20" x14ac:dyDescent="0.35">
      <c r="A110">
        <v>-1.230556</v>
      </c>
      <c r="B110">
        <v>-21.174996</v>
      </c>
      <c r="C110">
        <v>-1.230556</v>
      </c>
      <c r="D110">
        <v>-15.594717999999999</v>
      </c>
      <c r="E110">
        <v>-1.230556</v>
      </c>
      <c r="F110">
        <v>-13.415215</v>
      </c>
      <c r="G110">
        <v>-1.230556</v>
      </c>
      <c r="H110">
        <v>-12.259703</v>
      </c>
      <c r="I110">
        <v>-1.230556</v>
      </c>
      <c r="J110">
        <v>-11.489362</v>
      </c>
      <c r="K110">
        <v>-1.230556</v>
      </c>
      <c r="L110">
        <v>-10.991458</v>
      </c>
      <c r="M110">
        <v>-1.230556</v>
      </c>
      <c r="N110">
        <v>-10.584679999999999</v>
      </c>
      <c r="O110">
        <v>-1.230556</v>
      </c>
      <c r="P110">
        <v>-10.268087999999999</v>
      </c>
      <c r="Q110">
        <v>-1.230556</v>
      </c>
      <c r="R110">
        <v>-10.022895</v>
      </c>
      <c r="S110">
        <v>-1.230556</v>
      </c>
      <c r="T110">
        <v>-9.8171569999999999</v>
      </c>
    </row>
    <row r="111" spans="1:20" x14ac:dyDescent="0.35">
      <c r="A111">
        <v>-1.220548</v>
      </c>
      <c r="B111">
        <v>-20.620725999999998</v>
      </c>
      <c r="C111">
        <v>-1.220548</v>
      </c>
      <c r="D111">
        <v>-15.040448</v>
      </c>
      <c r="E111">
        <v>-1.220548</v>
      </c>
      <c r="F111">
        <v>-12.983072</v>
      </c>
      <c r="G111">
        <v>-1.220548</v>
      </c>
      <c r="H111">
        <v>-11.808771</v>
      </c>
      <c r="I111">
        <v>-1.220548</v>
      </c>
      <c r="J111">
        <v>-11.057219</v>
      </c>
      <c r="K111">
        <v>-1.220548</v>
      </c>
      <c r="L111">
        <v>-10.499191</v>
      </c>
      <c r="M111">
        <v>-1.220548</v>
      </c>
      <c r="N111">
        <v>-10.118717</v>
      </c>
      <c r="O111">
        <v>-1.220548</v>
      </c>
      <c r="P111">
        <v>-9.8180969999999999</v>
      </c>
      <c r="Q111">
        <v>-1.220548</v>
      </c>
      <c r="R111">
        <v>-9.5522349999999996</v>
      </c>
      <c r="S111">
        <v>-1.220548</v>
      </c>
      <c r="T111">
        <v>-9.354951999999999</v>
      </c>
    </row>
    <row r="112" spans="1:20" x14ac:dyDescent="0.35">
      <c r="A112">
        <v>-1.2105399999999999</v>
      </c>
      <c r="B112">
        <v>-20.010089999999998</v>
      </c>
      <c r="C112">
        <v>-1.2105399999999999</v>
      </c>
      <c r="D112">
        <v>-14.598910999999999</v>
      </c>
      <c r="E112">
        <v>-1.2105399999999999</v>
      </c>
      <c r="F112">
        <v>-12.485168999999999</v>
      </c>
      <c r="G112">
        <v>-1.2105399999999999</v>
      </c>
      <c r="H112">
        <v>-11.367234</v>
      </c>
      <c r="I112">
        <v>-1.2105399999999999</v>
      </c>
      <c r="J112">
        <v>-10.612862999999999</v>
      </c>
      <c r="K112">
        <v>-1.2105399999999999</v>
      </c>
      <c r="L112">
        <v>-10.084897999999999</v>
      </c>
      <c r="M112">
        <v>-1.2105399999999999</v>
      </c>
      <c r="N112">
        <v>-9.6922119999999996</v>
      </c>
      <c r="O112">
        <v>-1.2105399999999999</v>
      </c>
      <c r="P112">
        <v>-9.3962880000000002</v>
      </c>
      <c r="Q112">
        <v>-1.2105399999999999</v>
      </c>
      <c r="R112">
        <v>-9.1416989999999991</v>
      </c>
      <c r="S112">
        <v>-1.2105399999999999</v>
      </c>
      <c r="T112">
        <v>-8.9528719999999993</v>
      </c>
    </row>
    <row r="113" spans="1:20" x14ac:dyDescent="0.35">
      <c r="A113">
        <v>-1.2005329999999999</v>
      </c>
      <c r="B113">
        <v>-19.52158</v>
      </c>
      <c r="C113">
        <v>-1.2005329999999999</v>
      </c>
      <c r="D113">
        <v>-14.101008</v>
      </c>
      <c r="E113">
        <v>-1.2005329999999999</v>
      </c>
      <c r="F113">
        <v>-12.081208999999999</v>
      </c>
      <c r="G113">
        <v>-1.2005329999999999</v>
      </c>
      <c r="H113">
        <v>-10.921939</v>
      </c>
      <c r="I113">
        <v>-1.2005329999999999</v>
      </c>
      <c r="J113">
        <v>-10.178841</v>
      </c>
      <c r="K113">
        <v>-1.2005329999999999</v>
      </c>
      <c r="L113">
        <v>-9.664968</v>
      </c>
      <c r="M113">
        <v>-1.2005329999999999</v>
      </c>
      <c r="N113">
        <v>-9.2732200000000002</v>
      </c>
      <c r="O113">
        <v>-1.2005329999999999</v>
      </c>
      <c r="P113">
        <v>-8.9754179999999995</v>
      </c>
      <c r="Q113">
        <v>-1.2005329999999999</v>
      </c>
      <c r="R113">
        <v>-8.7104959999999991</v>
      </c>
      <c r="S113">
        <v>-1.2005329999999999</v>
      </c>
      <c r="T113">
        <v>-8.521668</v>
      </c>
    </row>
    <row r="114" spans="1:20" x14ac:dyDescent="0.35">
      <c r="A114">
        <v>-1.1905250000000001</v>
      </c>
      <c r="B114">
        <v>-18.957916000000001</v>
      </c>
      <c r="C114">
        <v>-1.1905250000000001</v>
      </c>
      <c r="D114">
        <v>-13.706443</v>
      </c>
      <c r="E114">
        <v>-1.1905250000000001</v>
      </c>
      <c r="F114">
        <v>-11.630277</v>
      </c>
      <c r="G114">
        <v>-1.1905250000000001</v>
      </c>
      <c r="H114">
        <v>-10.508585</v>
      </c>
      <c r="I114">
        <v>-1.1905250000000001</v>
      </c>
      <c r="J114">
        <v>-9.7758219999999998</v>
      </c>
      <c r="K114">
        <v>-1.1905250000000001</v>
      </c>
      <c r="L114">
        <v>-9.2713419999999989</v>
      </c>
      <c r="M114">
        <v>-1.1905250000000001</v>
      </c>
      <c r="N114">
        <v>-8.8655030000000004</v>
      </c>
      <c r="O114">
        <v>-1.1905250000000001</v>
      </c>
      <c r="P114">
        <v>-8.5817929999999993</v>
      </c>
      <c r="Q114">
        <v>-1.1905250000000001</v>
      </c>
      <c r="R114">
        <v>-8.3365980000000004</v>
      </c>
      <c r="S114">
        <v>-1.1905250000000001</v>
      </c>
      <c r="T114">
        <v>-8.1355579999999996</v>
      </c>
    </row>
    <row r="115" spans="1:20" x14ac:dyDescent="0.35">
      <c r="A115">
        <v>-1.180517</v>
      </c>
      <c r="B115">
        <v>-18.516379999999998</v>
      </c>
      <c r="C115">
        <v>-1.180517</v>
      </c>
      <c r="D115">
        <v>-13.246115999999999</v>
      </c>
      <c r="E115">
        <v>-1.180517</v>
      </c>
      <c r="F115">
        <v>-11.263895999999999</v>
      </c>
      <c r="G115">
        <v>-1.180517</v>
      </c>
      <c r="H115">
        <v>-10.101806999999999</v>
      </c>
      <c r="I115">
        <v>-1.180517</v>
      </c>
      <c r="J115">
        <v>-9.3756190000000004</v>
      </c>
      <c r="K115">
        <v>-1.180517</v>
      </c>
      <c r="L115">
        <v>-8.8608060000000002</v>
      </c>
      <c r="M115">
        <v>-1.180517</v>
      </c>
      <c r="N115">
        <v>-8.4765750000000004</v>
      </c>
      <c r="O115">
        <v>-1.180517</v>
      </c>
      <c r="P115">
        <v>-8.1787720000000004</v>
      </c>
      <c r="Q115">
        <v>-1.180517</v>
      </c>
      <c r="R115">
        <v>-7.9354559999999994</v>
      </c>
      <c r="S115">
        <v>-1.180517</v>
      </c>
      <c r="T115">
        <v>-7.7287799999999995</v>
      </c>
    </row>
    <row r="116" spans="1:20" x14ac:dyDescent="0.35">
      <c r="A116">
        <v>-1.170509</v>
      </c>
      <c r="B116">
        <v>-17.990292</v>
      </c>
      <c r="C116">
        <v>-1.170509</v>
      </c>
      <c r="D116">
        <v>-12.870339999999999</v>
      </c>
      <c r="E116">
        <v>-1.170509</v>
      </c>
      <c r="F116">
        <v>-10.817660999999999</v>
      </c>
      <c r="G116">
        <v>-1.170509</v>
      </c>
      <c r="H116">
        <v>-9.7110000000000003</v>
      </c>
      <c r="I116">
        <v>-1.170509</v>
      </c>
      <c r="J116">
        <v>-8.9913889999999999</v>
      </c>
      <c r="K116">
        <v>-1.170509</v>
      </c>
      <c r="L116">
        <v>-8.5028790000000001</v>
      </c>
      <c r="M116">
        <v>-1.170509</v>
      </c>
      <c r="N116">
        <v>-8.0961009999999991</v>
      </c>
      <c r="O116">
        <v>-1.170509</v>
      </c>
      <c r="P116">
        <v>-7.7917229999999993</v>
      </c>
      <c r="Q116">
        <v>-1.170509</v>
      </c>
      <c r="R116">
        <v>-7.5578009999999995</v>
      </c>
      <c r="S116">
        <v>-1.170509</v>
      </c>
      <c r="T116">
        <v>-7.3558219999999999</v>
      </c>
    </row>
    <row r="117" spans="1:20" x14ac:dyDescent="0.35">
      <c r="A117">
        <v>-1.1605019999999999</v>
      </c>
      <c r="B117">
        <v>-17.539362000000001</v>
      </c>
      <c r="C117">
        <v>-1.1605019999999999</v>
      </c>
      <c r="D117">
        <v>-12.419409</v>
      </c>
      <c r="E117">
        <v>-1.1605019999999999</v>
      </c>
      <c r="F117">
        <v>-10.465370999999999</v>
      </c>
      <c r="G117">
        <v>-1.1605019999999999</v>
      </c>
      <c r="H117">
        <v>-9.3342849999999995</v>
      </c>
      <c r="I117">
        <v>-1.1605019999999999</v>
      </c>
      <c r="J117">
        <v>-8.6174909999999993</v>
      </c>
      <c r="K117">
        <v>-1.1605019999999999</v>
      </c>
      <c r="L117">
        <v>-8.1242850000000004</v>
      </c>
      <c r="M117">
        <v>-1.1605019999999999</v>
      </c>
      <c r="N117">
        <v>-7.713749</v>
      </c>
      <c r="O117">
        <v>-1.1605019999999999</v>
      </c>
      <c r="P117">
        <v>-7.4319169999999994</v>
      </c>
      <c r="Q117">
        <v>-1.1605019999999999</v>
      </c>
      <c r="R117">
        <v>-7.172631</v>
      </c>
      <c r="S117">
        <v>-1.1605019999999999</v>
      </c>
      <c r="T117">
        <v>-6.9744089999999996</v>
      </c>
    </row>
    <row r="118" spans="1:20" x14ac:dyDescent="0.35">
      <c r="A118">
        <v>-1.1504939999999999</v>
      </c>
      <c r="B118">
        <v>-17.050851999999999</v>
      </c>
      <c r="C118">
        <v>-1.1504939999999999</v>
      </c>
      <c r="D118">
        <v>-12.071814999999999</v>
      </c>
      <c r="E118">
        <v>-1.1504939999999999</v>
      </c>
      <c r="F118">
        <v>-10.071745999999999</v>
      </c>
      <c r="G118">
        <v>-1.1504939999999999</v>
      </c>
      <c r="H118">
        <v>-8.9885699999999993</v>
      </c>
      <c r="I118">
        <v>-1.1504939999999999</v>
      </c>
      <c r="J118">
        <v>-8.2680189999999989</v>
      </c>
      <c r="K118">
        <v>-1.1504939999999999</v>
      </c>
      <c r="L118">
        <v>-7.7813879999999997</v>
      </c>
      <c r="M118">
        <v>-1.1504939999999999</v>
      </c>
      <c r="N118">
        <v>-7.3821259999999995</v>
      </c>
      <c r="O118">
        <v>-1.1504939999999999</v>
      </c>
      <c r="P118">
        <v>-7.0711709999999997</v>
      </c>
      <c r="Q118">
        <v>-1.1504939999999999</v>
      </c>
      <c r="R118">
        <v>-6.8579179999999997</v>
      </c>
      <c r="S118">
        <v>-1.1504939999999999</v>
      </c>
      <c r="T118">
        <v>-6.6503009999999998</v>
      </c>
    </row>
    <row r="119" spans="1:20" x14ac:dyDescent="0.35">
      <c r="A119">
        <v>-1.1404859999999999</v>
      </c>
      <c r="B119">
        <v>-16.628104</v>
      </c>
      <c r="C119">
        <v>-1.1404859999999999</v>
      </c>
      <c r="D119">
        <v>-11.649066999999999</v>
      </c>
      <c r="E119">
        <v>-1.1404859999999999</v>
      </c>
      <c r="F119">
        <v>-9.7476380000000002</v>
      </c>
      <c r="G119">
        <v>-1.1404859999999999</v>
      </c>
      <c r="H119">
        <v>-8.6231270000000002</v>
      </c>
      <c r="I119">
        <v>-1.1404859999999999</v>
      </c>
      <c r="J119">
        <v>-7.9129099999999992</v>
      </c>
      <c r="K119">
        <v>-1.1404859999999999</v>
      </c>
      <c r="L119">
        <v>-7.4290979999999998</v>
      </c>
      <c r="M119">
        <v>-1.1404859999999999</v>
      </c>
      <c r="N119">
        <v>-7.0411089999999996</v>
      </c>
      <c r="O119">
        <v>-1.1404859999999999</v>
      </c>
      <c r="P119">
        <v>-6.7611559999999997</v>
      </c>
      <c r="Q119">
        <v>-1.1404859999999999</v>
      </c>
      <c r="R119">
        <v>-6.5122039999999997</v>
      </c>
      <c r="S119">
        <v>-1.1404859999999999</v>
      </c>
      <c r="T119">
        <v>-6.3121029999999996</v>
      </c>
    </row>
    <row r="120" spans="1:20" x14ac:dyDescent="0.35">
      <c r="A120">
        <v>-1.1304779999999999</v>
      </c>
      <c r="B120">
        <v>-16.167777999999998</v>
      </c>
      <c r="C120">
        <v>-1.1304779999999999</v>
      </c>
      <c r="D120">
        <v>-11.339051</v>
      </c>
      <c r="E120">
        <v>-1.1304779999999999</v>
      </c>
      <c r="F120">
        <v>-9.366225</v>
      </c>
      <c r="G120">
        <v>-1.1304779999999999</v>
      </c>
      <c r="H120">
        <v>-8.2962019999999992</v>
      </c>
      <c r="I120">
        <v>-1.1304779999999999</v>
      </c>
      <c r="J120">
        <v>-7.6000759999999996</v>
      </c>
      <c r="K120">
        <v>-1.1304779999999999</v>
      </c>
      <c r="L120">
        <v>-7.1143859999999997</v>
      </c>
      <c r="M120">
        <v>-1.1304779999999999</v>
      </c>
      <c r="N120">
        <v>-6.7357909999999999</v>
      </c>
      <c r="O120">
        <v>-1.1304779999999999</v>
      </c>
      <c r="P120">
        <v>-6.4445639999999997</v>
      </c>
      <c r="Q120">
        <v>-1.1304779999999999</v>
      </c>
      <c r="R120">
        <v>-6.2078249999999997</v>
      </c>
      <c r="S120">
        <v>-1.1304779999999999</v>
      </c>
      <c r="T120">
        <v>-6.0265129999999996</v>
      </c>
    </row>
    <row r="121" spans="1:20" x14ac:dyDescent="0.35">
      <c r="A121">
        <v>-1.1204699999999999</v>
      </c>
      <c r="B121">
        <v>-15.754422999999999</v>
      </c>
      <c r="C121">
        <v>-1.1204699999999999</v>
      </c>
      <c r="D121">
        <v>-10.924757999999999</v>
      </c>
      <c r="E121">
        <v>-1.1204699999999999</v>
      </c>
      <c r="F121">
        <v>-9.0618470000000002</v>
      </c>
      <c r="G121">
        <v>-1.1204699999999999</v>
      </c>
      <c r="H121">
        <v>-7.9645789999999996</v>
      </c>
      <c r="I121">
        <v>-1.1204699999999999</v>
      </c>
      <c r="J121">
        <v>-7.2665749999999996</v>
      </c>
      <c r="K121">
        <v>-1.1204699999999999</v>
      </c>
      <c r="L121">
        <v>-6.7743079999999996</v>
      </c>
      <c r="M121">
        <v>-1.1204699999999999</v>
      </c>
      <c r="N121">
        <v>-6.4201389999999998</v>
      </c>
      <c r="O121">
        <v>-1.1204699999999999</v>
      </c>
      <c r="P121">
        <v>-6.1364269999999994</v>
      </c>
      <c r="Q121">
        <v>-1.1204699999999999</v>
      </c>
      <c r="R121">
        <v>-5.8921729999999997</v>
      </c>
      <c r="S121">
        <v>-1.1204699999999999</v>
      </c>
      <c r="T121">
        <v>-5.7117999999999993</v>
      </c>
    </row>
    <row r="122" spans="1:20" x14ac:dyDescent="0.35">
      <c r="A122">
        <v>-1.110463</v>
      </c>
      <c r="B122">
        <v>-15.312885999999999</v>
      </c>
      <c r="C122">
        <v>-1.110463</v>
      </c>
      <c r="D122">
        <v>-10.599710999999999</v>
      </c>
      <c r="E122">
        <v>-1.110463</v>
      </c>
      <c r="F122">
        <v>-8.680434</v>
      </c>
      <c r="G122">
        <v>-1.110463</v>
      </c>
      <c r="H122">
        <v>-7.6517459999999993</v>
      </c>
      <c r="I122">
        <v>-1.110463</v>
      </c>
      <c r="J122">
        <v>-6.9697109999999993</v>
      </c>
      <c r="K122">
        <v>-1.110463</v>
      </c>
      <c r="L122">
        <v>-6.4981119999999999</v>
      </c>
      <c r="M122">
        <v>-1.110463</v>
      </c>
      <c r="N122">
        <v>-6.1223359999999998</v>
      </c>
      <c r="O122">
        <v>-1.110463</v>
      </c>
      <c r="P122">
        <v>-5.8301699999999999</v>
      </c>
      <c r="Q122">
        <v>-1.110463</v>
      </c>
      <c r="R122">
        <v>-5.6094010000000001</v>
      </c>
      <c r="S122">
        <v>-1.110463</v>
      </c>
      <c r="T122">
        <v>-5.4149370000000001</v>
      </c>
    </row>
    <row r="123" spans="1:20" x14ac:dyDescent="0.35">
      <c r="A123">
        <v>-1.100455</v>
      </c>
      <c r="B123">
        <v>-14.91832</v>
      </c>
      <c r="C123">
        <v>-1.100455</v>
      </c>
      <c r="D123">
        <v>-10.211722</v>
      </c>
      <c r="E123">
        <v>-1.100455</v>
      </c>
      <c r="F123">
        <v>-8.4004799999999999</v>
      </c>
      <c r="G123">
        <v>-1.100455</v>
      </c>
      <c r="H123">
        <v>-7.3285779999999994</v>
      </c>
      <c r="I123">
        <v>-1.100455</v>
      </c>
      <c r="J123">
        <v>-6.637149</v>
      </c>
      <c r="K123">
        <v>-1.100455</v>
      </c>
      <c r="L123">
        <v>-6.1533369999999996</v>
      </c>
      <c r="M123">
        <v>-1.100455</v>
      </c>
      <c r="N123">
        <v>-5.8132599999999996</v>
      </c>
      <c r="O123">
        <v>-1.100455</v>
      </c>
      <c r="P123">
        <v>-5.5295489999999994</v>
      </c>
      <c r="Q123">
        <v>-1.100455</v>
      </c>
      <c r="R123">
        <v>-5.3012639999999998</v>
      </c>
      <c r="S123">
        <v>-1.100455</v>
      </c>
      <c r="T123">
        <v>-5.1124369999999999</v>
      </c>
    </row>
    <row r="124" spans="1:20" x14ac:dyDescent="0.35">
      <c r="A124">
        <v>-1.0904469999999999</v>
      </c>
      <c r="B124">
        <v>-14.486177999999999</v>
      </c>
      <c r="C124">
        <v>-1.0904469999999999</v>
      </c>
      <c r="D124">
        <v>-9.9111010000000004</v>
      </c>
      <c r="E124">
        <v>-1.0904469999999999</v>
      </c>
      <c r="F124">
        <v>-8.0312799999999989</v>
      </c>
      <c r="G124">
        <v>-1.0904469999999999</v>
      </c>
      <c r="H124">
        <v>-7.0204409999999999</v>
      </c>
      <c r="I124">
        <v>-1.0904469999999999</v>
      </c>
      <c r="J124">
        <v>-6.3468619999999998</v>
      </c>
      <c r="K124">
        <v>-1.0904469999999999</v>
      </c>
      <c r="L124">
        <v>-5.8987489999999996</v>
      </c>
      <c r="M124">
        <v>-1.0904469999999999</v>
      </c>
      <c r="N124">
        <v>-5.5060630000000002</v>
      </c>
      <c r="O124">
        <v>-1.0904469999999999</v>
      </c>
      <c r="P124">
        <v>-5.2420799999999996</v>
      </c>
      <c r="Q124">
        <v>-1.0904469999999999</v>
      </c>
      <c r="R124">
        <v>-5.0072190000000001</v>
      </c>
      <c r="S124">
        <v>-1.0904469999999999</v>
      </c>
      <c r="T124">
        <v>-4.832484</v>
      </c>
    </row>
    <row r="125" spans="1:20" x14ac:dyDescent="0.35">
      <c r="A125">
        <v>-1.0804389999999999</v>
      </c>
      <c r="B125">
        <v>-14.110401999999999</v>
      </c>
      <c r="C125">
        <v>-1.0804389999999999</v>
      </c>
      <c r="D125">
        <v>-9.5475379999999994</v>
      </c>
      <c r="E125">
        <v>-1.0804389999999999</v>
      </c>
      <c r="F125">
        <v>-7.7672969999999992</v>
      </c>
      <c r="G125">
        <v>-1.0804389999999999</v>
      </c>
      <c r="H125">
        <v>-6.7151229999999993</v>
      </c>
      <c r="I125">
        <v>-1.0804389999999999</v>
      </c>
      <c r="J125">
        <v>-6.0246339999999998</v>
      </c>
      <c r="K125">
        <v>-1.0804389999999999</v>
      </c>
      <c r="L125">
        <v>-5.5783999999999994</v>
      </c>
      <c r="M125">
        <v>-1.0804389999999999</v>
      </c>
      <c r="N125">
        <v>-5.2195330000000002</v>
      </c>
      <c r="O125">
        <v>-1.0804389999999999</v>
      </c>
      <c r="P125">
        <v>-4.9367609999999997</v>
      </c>
      <c r="Q125">
        <v>-1.0804389999999999</v>
      </c>
      <c r="R125">
        <v>-4.7075379999999996</v>
      </c>
      <c r="S125">
        <v>-1.0804389999999999</v>
      </c>
      <c r="T125">
        <v>-4.5299839999999998</v>
      </c>
    </row>
    <row r="126" spans="1:20" x14ac:dyDescent="0.35">
      <c r="A126">
        <v>-1.0704320000000001</v>
      </c>
      <c r="B126">
        <v>-13.715836999999999</v>
      </c>
      <c r="C126">
        <v>-1.0704320000000001</v>
      </c>
      <c r="D126">
        <v>-9.2459769999999999</v>
      </c>
      <c r="E126">
        <v>-1.0704320000000001</v>
      </c>
      <c r="F126">
        <v>-7.4046729999999998</v>
      </c>
      <c r="G126">
        <v>-1.0704320000000001</v>
      </c>
      <c r="H126">
        <v>-6.4276539999999995</v>
      </c>
      <c r="I126">
        <v>-1.0704320000000001</v>
      </c>
      <c r="J126">
        <v>-5.743741</v>
      </c>
      <c r="K126">
        <v>-1.0704320000000001</v>
      </c>
      <c r="L126">
        <v>-5.2852939999999995</v>
      </c>
      <c r="M126">
        <v>-1.0704320000000001</v>
      </c>
      <c r="N126">
        <v>-4.9311249999999998</v>
      </c>
      <c r="O126">
        <v>-1.0704320000000001</v>
      </c>
      <c r="P126">
        <v>-4.6633839999999998</v>
      </c>
      <c r="Q126">
        <v>-1.0704320000000001</v>
      </c>
      <c r="R126">
        <v>-4.4266449999999997</v>
      </c>
      <c r="S126">
        <v>-1.0704320000000001</v>
      </c>
      <c r="T126">
        <v>-4.2744559999999998</v>
      </c>
    </row>
    <row r="127" spans="1:20" x14ac:dyDescent="0.35">
      <c r="A127">
        <v>-1.060424</v>
      </c>
      <c r="B127">
        <v>-13.349454999999999</v>
      </c>
      <c r="C127">
        <v>-1.060424</v>
      </c>
      <c r="D127">
        <v>-8.9012029999999989</v>
      </c>
      <c r="E127">
        <v>-1.060424</v>
      </c>
      <c r="F127">
        <v>-7.1463269999999994</v>
      </c>
      <c r="G127">
        <v>-1.060424</v>
      </c>
      <c r="H127">
        <v>-6.108244</v>
      </c>
      <c r="I127">
        <v>-1.060424</v>
      </c>
      <c r="J127">
        <v>-5.4431199999999995</v>
      </c>
      <c r="K127">
        <v>-1.060424</v>
      </c>
      <c r="L127">
        <v>-4.9846729999999999</v>
      </c>
      <c r="M127">
        <v>-1.060424</v>
      </c>
      <c r="N127">
        <v>-4.6333219999999997</v>
      </c>
      <c r="O127">
        <v>-1.060424</v>
      </c>
      <c r="P127">
        <v>-4.3674599999999995</v>
      </c>
      <c r="Q127">
        <v>-1.060424</v>
      </c>
      <c r="R127">
        <v>-4.1495100000000003</v>
      </c>
      <c r="S127">
        <v>-1.060424</v>
      </c>
      <c r="T127">
        <v>-3.9578639999999998</v>
      </c>
    </row>
    <row r="128" spans="1:20" x14ac:dyDescent="0.35">
      <c r="A128">
        <v>-1.050416</v>
      </c>
      <c r="B128">
        <v>-12.964283999999999</v>
      </c>
      <c r="C128">
        <v>-1.050416</v>
      </c>
      <c r="D128">
        <v>-8.6118539999999992</v>
      </c>
      <c r="E128">
        <v>-1.050416</v>
      </c>
      <c r="F128">
        <v>-6.8024909999999998</v>
      </c>
      <c r="G128">
        <v>-1.050416</v>
      </c>
      <c r="H128">
        <v>-5.8141989999999995</v>
      </c>
      <c r="I128">
        <v>-1.050416</v>
      </c>
      <c r="J128">
        <v>-5.1772589999999994</v>
      </c>
      <c r="K128">
        <v>-1.050416</v>
      </c>
      <c r="L128">
        <v>-4.7037800000000001</v>
      </c>
      <c r="M128">
        <v>-1.050416</v>
      </c>
      <c r="N128">
        <v>-4.3618239999999995</v>
      </c>
      <c r="O128">
        <v>-1.050416</v>
      </c>
      <c r="P128">
        <v>-4.0940829999999995</v>
      </c>
      <c r="Q128">
        <v>-1.050416</v>
      </c>
      <c r="R128">
        <v>-3.8798899999999996</v>
      </c>
      <c r="S128">
        <v>-1.050416</v>
      </c>
      <c r="T128">
        <v>-3.7117299999999998</v>
      </c>
    </row>
    <row r="129" spans="1:20" x14ac:dyDescent="0.35">
      <c r="A129">
        <v>-1.040408</v>
      </c>
      <c r="B129">
        <v>-12.616690999999999</v>
      </c>
      <c r="C129">
        <v>-1.040408</v>
      </c>
      <c r="D129">
        <v>-8.266138999999999</v>
      </c>
      <c r="E129">
        <v>-1.040408</v>
      </c>
      <c r="F129">
        <v>-6.5413259999999998</v>
      </c>
      <c r="G129">
        <v>-1.040408</v>
      </c>
      <c r="H129">
        <v>-5.519215</v>
      </c>
      <c r="I129">
        <v>-1.040408</v>
      </c>
      <c r="J129">
        <v>-4.8663029999999994</v>
      </c>
      <c r="K129">
        <v>-1.040408</v>
      </c>
      <c r="L129">
        <v>-4.4134929999999999</v>
      </c>
      <c r="M129">
        <v>-1.040408</v>
      </c>
      <c r="N129">
        <v>-4.0621419999999997</v>
      </c>
      <c r="O129">
        <v>-1.040408</v>
      </c>
      <c r="P129">
        <v>-3.8103719999999996</v>
      </c>
      <c r="Q129">
        <v>-1.040408</v>
      </c>
      <c r="R129">
        <v>-3.592422</v>
      </c>
      <c r="S129">
        <v>-1.040408</v>
      </c>
      <c r="T129">
        <v>-3.4167459999999998</v>
      </c>
    </row>
    <row r="130" spans="1:20" x14ac:dyDescent="0.35">
      <c r="A130">
        <v>-1.0304</v>
      </c>
      <c r="B130">
        <v>-12.240914999999999</v>
      </c>
      <c r="C130">
        <v>-1.0304</v>
      </c>
      <c r="D130">
        <v>-7.9899439999999995</v>
      </c>
      <c r="E130">
        <v>-1.0304</v>
      </c>
      <c r="F130">
        <v>-6.2021879999999996</v>
      </c>
      <c r="G130">
        <v>-1.0304</v>
      </c>
      <c r="H130">
        <v>-5.2430189999999994</v>
      </c>
      <c r="I130">
        <v>-1.0304</v>
      </c>
      <c r="J130">
        <v>-4.5910469999999997</v>
      </c>
      <c r="K130">
        <v>-1.0304</v>
      </c>
      <c r="L130">
        <v>-4.1551469999999995</v>
      </c>
      <c r="M130">
        <v>-1.0304</v>
      </c>
      <c r="N130">
        <v>-3.8000379999999998</v>
      </c>
      <c r="O130">
        <v>-1.0304</v>
      </c>
      <c r="P130">
        <v>-3.5407519999999999</v>
      </c>
      <c r="Q130">
        <v>-1.0304</v>
      </c>
      <c r="R130">
        <v>-3.3303179999999997</v>
      </c>
      <c r="S130">
        <v>-1.0304</v>
      </c>
      <c r="T130">
        <v>-3.1537029999999997</v>
      </c>
    </row>
    <row r="131" spans="1:20" x14ac:dyDescent="0.35">
      <c r="A131">
        <v>-1.0203929999999999</v>
      </c>
      <c r="B131">
        <v>-11.893321</v>
      </c>
      <c r="C131">
        <v>-1.0203929999999999</v>
      </c>
      <c r="D131">
        <v>-7.6517459999999993</v>
      </c>
      <c r="E131">
        <v>-1.0203929999999999</v>
      </c>
      <c r="F131">
        <v>-5.9447809999999999</v>
      </c>
      <c r="G131">
        <v>-1.0203929999999999</v>
      </c>
      <c r="H131">
        <v>-4.9461560000000002</v>
      </c>
      <c r="I131">
        <v>-1.0203929999999999</v>
      </c>
      <c r="J131">
        <v>-4.3054569999999996</v>
      </c>
      <c r="K131">
        <v>-1.0203929999999999</v>
      </c>
      <c r="L131">
        <v>-3.8611019999999998</v>
      </c>
      <c r="M131">
        <v>-1.0203929999999999</v>
      </c>
      <c r="N131">
        <v>-3.5210239999999997</v>
      </c>
      <c r="O131">
        <v>-1.0203929999999999</v>
      </c>
      <c r="P131">
        <v>-3.2598590000000001</v>
      </c>
      <c r="Q131">
        <v>-1.0203929999999999</v>
      </c>
      <c r="R131">
        <v>-3.0494249999999998</v>
      </c>
      <c r="S131">
        <v>-1.0203929999999999</v>
      </c>
      <c r="T131">
        <v>-2.8587180000000001</v>
      </c>
    </row>
    <row r="132" spans="1:20" x14ac:dyDescent="0.35">
      <c r="A132">
        <v>-1.0103849999999999</v>
      </c>
      <c r="B132">
        <v>-11.52694</v>
      </c>
      <c r="C132">
        <v>-1.0103849999999999</v>
      </c>
      <c r="D132">
        <v>-7.3680349999999999</v>
      </c>
      <c r="E132">
        <v>-1.0103849999999999</v>
      </c>
      <c r="F132">
        <v>-5.62913</v>
      </c>
      <c r="G132">
        <v>-1.0103849999999999</v>
      </c>
      <c r="H132">
        <v>-4.6699599999999997</v>
      </c>
      <c r="I132">
        <v>-1.0103849999999999</v>
      </c>
      <c r="J132">
        <v>-4.0480499999999999</v>
      </c>
      <c r="K132">
        <v>-1.0103849999999999</v>
      </c>
      <c r="L132">
        <v>-3.5858449999999999</v>
      </c>
      <c r="M132">
        <v>-1.0103849999999999</v>
      </c>
      <c r="N132">
        <v>-3.2617379999999998</v>
      </c>
      <c r="O132">
        <v>-1.0103849999999999</v>
      </c>
      <c r="P132">
        <v>-2.9958769999999997</v>
      </c>
      <c r="Q132">
        <v>-1.0103849999999999</v>
      </c>
      <c r="R132">
        <v>-2.7910779999999997</v>
      </c>
      <c r="S132">
        <v>-1.0103849999999999</v>
      </c>
      <c r="T132">
        <v>-2.6050689999999999</v>
      </c>
    </row>
    <row r="133" spans="1:20" x14ac:dyDescent="0.35">
      <c r="A133">
        <v>-1.0003769999999998</v>
      </c>
      <c r="B133">
        <v>-11.192499</v>
      </c>
      <c r="C133">
        <v>-1.0003769999999998</v>
      </c>
      <c r="D133">
        <v>-7.0514429999999999</v>
      </c>
      <c r="E133">
        <v>-1.0003769999999998</v>
      </c>
      <c r="F133">
        <v>-5.3764199999999995</v>
      </c>
      <c r="G133">
        <v>-1.0003769999999998</v>
      </c>
      <c r="H133">
        <v>-4.3853099999999996</v>
      </c>
      <c r="I133">
        <v>-1.0003769999999998</v>
      </c>
      <c r="J133">
        <v>-3.7568239999999999</v>
      </c>
      <c r="K133">
        <v>-1.0003769999999998</v>
      </c>
      <c r="L133">
        <v>-3.3040129999999999</v>
      </c>
      <c r="M133">
        <v>-1.0003769999999998</v>
      </c>
      <c r="N133">
        <v>-2.9733299999999998</v>
      </c>
      <c r="O133">
        <v>-1.0003769999999998</v>
      </c>
      <c r="P133">
        <v>-2.7478639999999999</v>
      </c>
      <c r="Q133">
        <v>-1.0003769999999998</v>
      </c>
      <c r="R133">
        <v>-2.5120649999999998</v>
      </c>
      <c r="S133">
        <v>-1.0003769999999998</v>
      </c>
      <c r="T133">
        <v>-2.325116</v>
      </c>
    </row>
    <row r="134" spans="1:20" x14ac:dyDescent="0.35">
      <c r="A134">
        <v>-0.99036899999999994</v>
      </c>
      <c r="B134">
        <v>-10.846784</v>
      </c>
      <c r="C134">
        <v>-0.99036899999999994</v>
      </c>
      <c r="D134">
        <v>-6.7940359999999993</v>
      </c>
      <c r="E134">
        <v>-0.99036899999999994</v>
      </c>
      <c r="F134">
        <v>-5.0532519999999996</v>
      </c>
      <c r="G134">
        <v>-0.99036899999999994</v>
      </c>
      <c r="H134">
        <v>-4.1222659999999998</v>
      </c>
      <c r="I134">
        <v>-0.99036899999999994</v>
      </c>
      <c r="J134">
        <v>-3.5050529999999998</v>
      </c>
      <c r="K134">
        <v>-0.99036899999999994</v>
      </c>
      <c r="L134">
        <v>-3.0597589999999997</v>
      </c>
      <c r="M134">
        <v>-0.99036899999999994</v>
      </c>
      <c r="N134">
        <v>-2.7243779999999997</v>
      </c>
      <c r="O134">
        <v>-0.99036899999999994</v>
      </c>
      <c r="P134">
        <v>-2.4603950000000001</v>
      </c>
      <c r="Q134">
        <v>-0.99036899999999994</v>
      </c>
      <c r="R134">
        <v>-2.2499609999999999</v>
      </c>
      <c r="S134">
        <v>-0.99036899999999994</v>
      </c>
      <c r="T134">
        <v>-2.0883769999999999</v>
      </c>
    </row>
    <row r="135" spans="1:20" x14ac:dyDescent="0.35">
      <c r="A135">
        <v>-0.98036199999999996</v>
      </c>
      <c r="B135">
        <v>-10.533011</v>
      </c>
      <c r="C135">
        <v>-0.98036199999999996</v>
      </c>
      <c r="D135">
        <v>-6.473687</v>
      </c>
      <c r="E135">
        <v>-0.98036199999999996</v>
      </c>
      <c r="F135">
        <v>-4.8343619999999996</v>
      </c>
      <c r="G135">
        <v>-0.98036199999999996</v>
      </c>
      <c r="H135">
        <v>-3.8376159999999997</v>
      </c>
      <c r="I135">
        <v>-0.98036199999999996</v>
      </c>
      <c r="J135">
        <v>-3.2100689999999998</v>
      </c>
      <c r="K135">
        <v>-0.98036199999999996</v>
      </c>
      <c r="L135">
        <v>-2.7854419999999998</v>
      </c>
      <c r="M135">
        <v>-0.98036199999999996</v>
      </c>
      <c r="N135">
        <v>-2.4416059999999997</v>
      </c>
      <c r="O135">
        <v>-0.98036199999999996</v>
      </c>
      <c r="P135">
        <v>-2.2039279999999999</v>
      </c>
      <c r="Q135">
        <v>-0.98036199999999996</v>
      </c>
      <c r="R135">
        <v>-1.973765</v>
      </c>
      <c r="S135">
        <v>-0.98036199999999996</v>
      </c>
      <c r="T135">
        <v>-1.800908</v>
      </c>
    </row>
    <row r="136" spans="1:20" x14ac:dyDescent="0.35">
      <c r="A136">
        <v>-0.97035399999999994</v>
      </c>
      <c r="B136">
        <v>-10.205145999999999</v>
      </c>
      <c r="C136">
        <v>-0.97035399999999994</v>
      </c>
      <c r="D136">
        <v>-6.2106430000000001</v>
      </c>
      <c r="E136">
        <v>-0.97035399999999994</v>
      </c>
      <c r="F136">
        <v>-4.5130739999999996</v>
      </c>
      <c r="G136">
        <v>-0.97035399999999994</v>
      </c>
      <c r="H136">
        <v>-3.5736330000000001</v>
      </c>
      <c r="I136">
        <v>-0.97035399999999994</v>
      </c>
      <c r="J136">
        <v>-2.962996</v>
      </c>
      <c r="K136">
        <v>-0.97035399999999994</v>
      </c>
      <c r="L136">
        <v>-2.530853</v>
      </c>
      <c r="M136">
        <v>-0.97035399999999994</v>
      </c>
      <c r="N136">
        <v>-2.2011099999999999</v>
      </c>
      <c r="O136">
        <v>-0.97035399999999994</v>
      </c>
      <c r="P136">
        <v>-1.9512179999999999</v>
      </c>
      <c r="Q136">
        <v>-0.97035399999999994</v>
      </c>
      <c r="R136">
        <v>-1.7464199999999999</v>
      </c>
      <c r="S136">
        <v>-0.97035399999999994</v>
      </c>
      <c r="T136">
        <v>-1.5895329999999999</v>
      </c>
    </row>
    <row r="137" spans="1:20" x14ac:dyDescent="0.35">
      <c r="A137">
        <v>-0.96034599999999992</v>
      </c>
      <c r="B137">
        <v>-9.8791599999999988</v>
      </c>
      <c r="C137">
        <v>-0.96034599999999992</v>
      </c>
      <c r="D137">
        <v>-5.8921729999999997</v>
      </c>
      <c r="E137">
        <v>-0.96034599999999992</v>
      </c>
      <c r="F137">
        <v>-4.279153</v>
      </c>
      <c r="G137">
        <v>-0.96034599999999992</v>
      </c>
      <c r="H137">
        <v>-3.312468</v>
      </c>
      <c r="I137">
        <v>-0.96034599999999992</v>
      </c>
      <c r="J137">
        <v>-2.689619</v>
      </c>
      <c r="K137">
        <v>-0.96034599999999992</v>
      </c>
      <c r="L137">
        <v>-2.2593549999999998</v>
      </c>
      <c r="M137">
        <v>-0.96034599999999992</v>
      </c>
      <c r="N137">
        <v>-1.924914</v>
      </c>
      <c r="O137">
        <v>-0.96034599999999992</v>
      </c>
      <c r="P137">
        <v>-1.689114</v>
      </c>
      <c r="Q137">
        <v>-0.96034599999999992</v>
      </c>
      <c r="R137">
        <v>-1.4786789999999999</v>
      </c>
      <c r="S137">
        <v>-0.96034599999999992</v>
      </c>
      <c r="T137">
        <v>-1.304883</v>
      </c>
    </row>
    <row r="138" spans="1:20" x14ac:dyDescent="0.35">
      <c r="A138">
        <v>-0.95033799999999991</v>
      </c>
      <c r="B138">
        <v>-9.5419009999999993</v>
      </c>
      <c r="C138">
        <v>-0.95033799999999991</v>
      </c>
      <c r="D138">
        <v>-5.6441599999999994</v>
      </c>
      <c r="E138">
        <v>-0.95033799999999991</v>
      </c>
      <c r="F138">
        <v>-3.9456509999999998</v>
      </c>
      <c r="G138">
        <v>-0.95033799999999991</v>
      </c>
      <c r="H138">
        <v>-3.0428489999999999</v>
      </c>
      <c r="I138">
        <v>-0.95033799999999991</v>
      </c>
      <c r="J138">
        <v>-2.434091</v>
      </c>
      <c r="K138">
        <v>-0.95033799999999991</v>
      </c>
      <c r="L138">
        <v>-2.0160399999999998</v>
      </c>
      <c r="M138">
        <v>-0.95033799999999991</v>
      </c>
      <c r="N138">
        <v>-1.671265</v>
      </c>
      <c r="O138">
        <v>-0.95033799999999991</v>
      </c>
      <c r="P138">
        <v>-1.4364049999999999</v>
      </c>
      <c r="Q138">
        <v>-0.95033799999999991</v>
      </c>
      <c r="R138">
        <v>-1.224091</v>
      </c>
      <c r="S138">
        <v>-0.95033799999999991</v>
      </c>
      <c r="T138">
        <v>-1.0719019999999999</v>
      </c>
    </row>
    <row r="139" spans="1:20" x14ac:dyDescent="0.35">
      <c r="A139">
        <v>-0.94033</v>
      </c>
      <c r="B139">
        <v>-9.2281279999999999</v>
      </c>
      <c r="C139">
        <v>-0.94033</v>
      </c>
      <c r="D139">
        <v>-5.330387</v>
      </c>
      <c r="E139">
        <v>-0.94033</v>
      </c>
      <c r="F139">
        <v>-3.7295799999999999</v>
      </c>
      <c r="G139">
        <v>-0.94033</v>
      </c>
      <c r="H139">
        <v>-2.7769870000000001</v>
      </c>
      <c r="I139">
        <v>-0.94033</v>
      </c>
      <c r="J139">
        <v>-2.1644709999999998</v>
      </c>
      <c r="K139">
        <v>-0.94033</v>
      </c>
      <c r="L139">
        <v>-1.750178</v>
      </c>
      <c r="M139">
        <v>-0.94033</v>
      </c>
      <c r="N139">
        <v>-1.4072819999999999</v>
      </c>
      <c r="O139">
        <v>-0.94033</v>
      </c>
      <c r="P139">
        <v>-1.1696029999999999</v>
      </c>
      <c r="Q139">
        <v>-0.94033</v>
      </c>
      <c r="R139">
        <v>-0.95634999999999992</v>
      </c>
      <c r="S139">
        <v>-0.94033</v>
      </c>
      <c r="T139">
        <v>-0.78537199999999996</v>
      </c>
    </row>
    <row r="140" spans="1:20" x14ac:dyDescent="0.35">
      <c r="A140">
        <v>-0.93032300000000001</v>
      </c>
      <c r="B140">
        <v>-8.9021419999999996</v>
      </c>
      <c r="C140">
        <v>-0.93032300000000001</v>
      </c>
      <c r="D140">
        <v>-5.0626470000000001</v>
      </c>
      <c r="E140">
        <v>-0.93032300000000001</v>
      </c>
      <c r="F140">
        <v>-3.4092309999999997</v>
      </c>
      <c r="G140">
        <v>-0.93032300000000001</v>
      </c>
      <c r="H140">
        <v>-2.5148829999999998</v>
      </c>
      <c r="I140">
        <v>-0.93032300000000001</v>
      </c>
      <c r="J140">
        <v>-1.9033069999999999</v>
      </c>
      <c r="K140">
        <v>-0.93032300000000001</v>
      </c>
      <c r="L140">
        <v>-1.481498</v>
      </c>
      <c r="M140">
        <v>-0.93032300000000001</v>
      </c>
      <c r="N140">
        <v>-1.160209</v>
      </c>
      <c r="O140">
        <v>-0.93032300000000001</v>
      </c>
      <c r="P140">
        <v>-0.91031799999999996</v>
      </c>
      <c r="Q140">
        <v>-0.93032300000000001</v>
      </c>
      <c r="R140">
        <v>-0.71867199999999998</v>
      </c>
      <c r="S140">
        <v>-0.93032300000000001</v>
      </c>
      <c r="T140">
        <v>-0.55708800000000003</v>
      </c>
    </row>
    <row r="141" spans="1:20" x14ac:dyDescent="0.35">
      <c r="A141">
        <v>-0.92031499999999999</v>
      </c>
      <c r="B141">
        <v>-8.5479719999999997</v>
      </c>
      <c r="C141">
        <v>-0.92031499999999999</v>
      </c>
      <c r="D141">
        <v>-4.734782</v>
      </c>
      <c r="E141">
        <v>-0.92031499999999999</v>
      </c>
      <c r="F141">
        <v>-3.181886</v>
      </c>
      <c r="G141">
        <v>-0.92031499999999999</v>
      </c>
      <c r="H141">
        <v>-2.2443239999999998</v>
      </c>
      <c r="I141">
        <v>-0.92031499999999999</v>
      </c>
      <c r="J141">
        <v>-1.624293</v>
      </c>
      <c r="K141">
        <v>-0.92031499999999999</v>
      </c>
      <c r="L141">
        <v>-1.1996659999999999</v>
      </c>
      <c r="M141">
        <v>-0.92031499999999999</v>
      </c>
      <c r="N141">
        <v>-0.87555799999999995</v>
      </c>
      <c r="O141">
        <v>-0.92031499999999999</v>
      </c>
      <c r="P141">
        <v>-0.63788</v>
      </c>
      <c r="Q141">
        <v>-0.92031499999999999</v>
      </c>
      <c r="R141">
        <v>-0.423406</v>
      </c>
      <c r="S141">
        <v>-0.92031499999999999</v>
      </c>
      <c r="T141">
        <v>-0.247166</v>
      </c>
    </row>
    <row r="142" spans="1:20" x14ac:dyDescent="0.35">
      <c r="A142">
        <v>-0.91030699999999998</v>
      </c>
      <c r="B142">
        <v>-8.1815899999999999</v>
      </c>
      <c r="C142">
        <v>-0.91030699999999998</v>
      </c>
      <c r="D142">
        <v>-4.4529489999999994</v>
      </c>
      <c r="E142">
        <v>-0.91030699999999998</v>
      </c>
      <c r="F142">
        <v>-2.8371109999999997</v>
      </c>
      <c r="G142">
        <v>-0.91030699999999998</v>
      </c>
      <c r="H142">
        <v>-1.9634309999999999</v>
      </c>
      <c r="I142">
        <v>-0.91030699999999998</v>
      </c>
      <c r="J142">
        <v>-1.3480969999999999</v>
      </c>
      <c r="K142">
        <v>-0.91030699999999998</v>
      </c>
      <c r="L142">
        <v>-0.94601599999999997</v>
      </c>
      <c r="M142">
        <v>-0.91030699999999998</v>
      </c>
      <c r="N142">
        <v>-0.62097000000000002</v>
      </c>
      <c r="O142">
        <v>-0.91030699999999998</v>
      </c>
      <c r="P142">
        <v>-0.356987</v>
      </c>
      <c r="Q142">
        <v>-0.91030699999999998</v>
      </c>
      <c r="R142">
        <v>-0.16562299999999999</v>
      </c>
      <c r="S142">
        <v>-0.91030699999999998</v>
      </c>
      <c r="T142">
        <v>-9.6762410000000004E-3</v>
      </c>
    </row>
    <row r="143" spans="1:20" x14ac:dyDescent="0.35">
      <c r="A143">
        <v>-0.90029899999999996</v>
      </c>
      <c r="B143">
        <v>-7.809571</v>
      </c>
      <c r="C143">
        <v>-0.90029899999999996</v>
      </c>
      <c r="D143">
        <v>-4.1119319999999995</v>
      </c>
      <c r="E143">
        <v>-0.90029899999999996</v>
      </c>
      <c r="F143">
        <v>-2.5787649999999998</v>
      </c>
      <c r="G143">
        <v>-0.90029899999999996</v>
      </c>
      <c r="H143">
        <v>-1.642142</v>
      </c>
      <c r="I143">
        <v>-0.90029899999999996</v>
      </c>
      <c r="J143">
        <v>-1.053113</v>
      </c>
      <c r="K143">
        <v>-0.90029899999999996</v>
      </c>
      <c r="L143">
        <v>-0.64069799999999999</v>
      </c>
      <c r="M143">
        <v>-0.90029899999999996</v>
      </c>
      <c r="N143">
        <v>-0.32006699999999999</v>
      </c>
      <c r="O143">
        <v>-0.90029899999999996</v>
      </c>
      <c r="P143">
        <v>-9.8735240000000002E-2</v>
      </c>
      <c r="Q143">
        <v>-0.90029899999999996</v>
      </c>
      <c r="R143">
        <v>0.11395418400000001</v>
      </c>
      <c r="S143">
        <v>-0.90029899999999996</v>
      </c>
      <c r="T143">
        <v>0.29263499999999998</v>
      </c>
    </row>
    <row r="144" spans="1:20" x14ac:dyDescent="0.35">
      <c r="A144">
        <v>-0.89029199999999997</v>
      </c>
      <c r="B144">
        <v>-7.4197039999999994</v>
      </c>
      <c r="C144">
        <v>-0.89029199999999997</v>
      </c>
      <c r="D144">
        <v>-3.8084929999999999</v>
      </c>
      <c r="E144">
        <v>-0.89029199999999997</v>
      </c>
      <c r="F144">
        <v>-2.2161409999999999</v>
      </c>
      <c r="G144">
        <v>-0.89029199999999997</v>
      </c>
      <c r="H144">
        <v>-1.3603099999999999</v>
      </c>
      <c r="I144">
        <v>-0.89029199999999997</v>
      </c>
      <c r="J144">
        <v>-0.78913</v>
      </c>
      <c r="K144">
        <v>-0.89029199999999997</v>
      </c>
      <c r="L144">
        <v>-0.35491999999999996</v>
      </c>
      <c r="M144">
        <v>-0.89029199999999997</v>
      </c>
      <c r="N144">
        <v>-4.8569096000000006E-2</v>
      </c>
      <c r="O144">
        <v>-0.89029199999999997</v>
      </c>
      <c r="P144">
        <v>0.199349</v>
      </c>
      <c r="Q144">
        <v>-0.89029199999999997</v>
      </c>
      <c r="R144">
        <v>0.40020099999999997</v>
      </c>
      <c r="S144">
        <v>-0.89029199999999997</v>
      </c>
      <c r="T144">
        <v>0.54393599999999998</v>
      </c>
    </row>
    <row r="145" spans="1:20" x14ac:dyDescent="0.35">
      <c r="A145">
        <v>-0.88028399999999996</v>
      </c>
      <c r="B145">
        <v>-7.0007129999999993</v>
      </c>
      <c r="C145">
        <v>-0.88028399999999996</v>
      </c>
      <c r="D145">
        <v>-3.418625</v>
      </c>
      <c r="E145">
        <v>-0.88028399999999996</v>
      </c>
      <c r="F145">
        <v>-1.9390049999999999</v>
      </c>
      <c r="G145">
        <v>-0.88028399999999996</v>
      </c>
      <c r="H145">
        <v>-1.0286869999999999</v>
      </c>
      <c r="I145">
        <v>-0.88028399999999996</v>
      </c>
      <c r="J145">
        <v>-0.45093099999999997</v>
      </c>
      <c r="K145">
        <v>-0.88028399999999996</v>
      </c>
      <c r="L145">
        <v>-5.0354032E-2</v>
      </c>
      <c r="M145">
        <v>-0.88028399999999996</v>
      </c>
      <c r="N145">
        <v>0.265955</v>
      </c>
      <c r="O145">
        <v>-0.88028399999999996</v>
      </c>
      <c r="P145">
        <v>0.49996999999999997</v>
      </c>
      <c r="Q145">
        <v>-0.88028399999999996</v>
      </c>
      <c r="R145">
        <v>0.70044699999999993</v>
      </c>
      <c r="S145">
        <v>-0.88028399999999996</v>
      </c>
      <c r="T145">
        <v>0.86917</v>
      </c>
    </row>
    <row r="146" spans="1:20" x14ac:dyDescent="0.35">
      <c r="A146">
        <v>-0.87027599999999994</v>
      </c>
      <c r="B146">
        <v>-6.55166</v>
      </c>
      <c r="C146">
        <v>-0.87027599999999994</v>
      </c>
      <c r="D146">
        <v>-3.071971</v>
      </c>
      <c r="E146">
        <v>-0.87027599999999994</v>
      </c>
      <c r="F146">
        <v>-1.5472589999999999</v>
      </c>
      <c r="G146">
        <v>-0.87027599999999994</v>
      </c>
      <c r="H146">
        <v>-0.70927699999999994</v>
      </c>
      <c r="I146">
        <v>-0.87027599999999994</v>
      </c>
      <c r="J146">
        <v>-0.12804580000000002</v>
      </c>
      <c r="K146">
        <v>-0.87027599999999994</v>
      </c>
      <c r="L146">
        <v>0.27196799999999999</v>
      </c>
      <c r="M146">
        <v>-0.87027599999999994</v>
      </c>
      <c r="N146">
        <v>0.57493699999999992</v>
      </c>
      <c r="O146">
        <v>-0.87027599999999994</v>
      </c>
      <c r="P146">
        <v>0.82266799999999995</v>
      </c>
      <c r="Q146">
        <v>-0.87027599999999994</v>
      </c>
      <c r="R146">
        <v>1.0092410000000001</v>
      </c>
      <c r="S146">
        <v>-0.87027599999999994</v>
      </c>
      <c r="T146">
        <v>1.148466</v>
      </c>
    </row>
    <row r="147" spans="1:20" x14ac:dyDescent="0.35">
      <c r="A147">
        <v>-0.86026799999999992</v>
      </c>
      <c r="B147">
        <v>-6.0546959999999999</v>
      </c>
      <c r="C147">
        <v>-0.86026799999999992</v>
      </c>
      <c r="D147">
        <v>-2.6426469999999997</v>
      </c>
      <c r="E147">
        <v>-0.86026799999999992</v>
      </c>
      <c r="F147">
        <v>-1.1893320000000001</v>
      </c>
      <c r="G147">
        <v>-0.86026799999999992</v>
      </c>
      <c r="H147">
        <v>-0.319409</v>
      </c>
      <c r="I147">
        <v>-0.86026799999999992</v>
      </c>
      <c r="J147">
        <v>0.25768799999999997</v>
      </c>
      <c r="K147">
        <v>-0.86026799999999992</v>
      </c>
      <c r="L147">
        <v>0.64379799999999998</v>
      </c>
      <c r="M147">
        <v>-0.86026799999999992</v>
      </c>
      <c r="N147">
        <v>0.94150699999999998</v>
      </c>
      <c r="O147">
        <v>-0.86026799999999992</v>
      </c>
      <c r="P147">
        <v>1.178434</v>
      </c>
      <c r="Q147">
        <v>-0.86026799999999992</v>
      </c>
      <c r="R147">
        <v>1.375623</v>
      </c>
      <c r="S147">
        <v>-0.86026799999999992</v>
      </c>
      <c r="T147">
        <v>1.5362669999999998</v>
      </c>
    </row>
    <row r="148" spans="1:20" x14ac:dyDescent="0.35">
      <c r="A148">
        <v>-0.85026000000000002</v>
      </c>
      <c r="B148">
        <v>-5.4713029999999998</v>
      </c>
      <c r="C148">
        <v>-0.85026000000000002</v>
      </c>
      <c r="D148">
        <v>-2.182321</v>
      </c>
      <c r="E148">
        <v>-0.85026000000000002</v>
      </c>
      <c r="F148">
        <v>-0.71209599999999995</v>
      </c>
      <c r="G148">
        <v>-0.85026000000000002</v>
      </c>
      <c r="H148">
        <v>0.10784781600000001</v>
      </c>
      <c r="I148">
        <v>-0.85026000000000002</v>
      </c>
      <c r="J148">
        <v>0.66193000000000002</v>
      </c>
      <c r="K148">
        <v>-0.85026000000000002</v>
      </c>
      <c r="L148">
        <v>1.0361089999999999</v>
      </c>
      <c r="M148">
        <v>-0.85026000000000002</v>
      </c>
      <c r="N148">
        <v>1.351667</v>
      </c>
      <c r="O148">
        <v>-0.85026000000000002</v>
      </c>
      <c r="P148">
        <v>1.5727169999999999</v>
      </c>
      <c r="Q148">
        <v>-0.85026000000000002</v>
      </c>
      <c r="R148">
        <v>1.765679</v>
      </c>
      <c r="S148">
        <v>-0.85026000000000002</v>
      </c>
      <c r="T148">
        <v>1.8930669999999998</v>
      </c>
    </row>
    <row r="149" spans="1:20" x14ac:dyDescent="0.35">
      <c r="A149">
        <v>-0.84025299999999992</v>
      </c>
      <c r="B149">
        <v>-4.7902089999999999</v>
      </c>
      <c r="C149">
        <v>-0.84025299999999992</v>
      </c>
      <c r="D149">
        <v>-1.587655</v>
      </c>
      <c r="E149">
        <v>-0.84025299999999992</v>
      </c>
      <c r="F149">
        <v>-0.237678</v>
      </c>
      <c r="G149">
        <v>-0.84025299999999992</v>
      </c>
      <c r="H149">
        <v>0.60668999999999995</v>
      </c>
      <c r="I149">
        <v>-0.84025299999999992</v>
      </c>
      <c r="J149">
        <v>1.1537269999999999</v>
      </c>
      <c r="K149">
        <v>-0.84025299999999992</v>
      </c>
      <c r="L149">
        <v>1.53467</v>
      </c>
      <c r="M149">
        <v>-0.84025299999999992</v>
      </c>
      <c r="N149">
        <v>1.81979</v>
      </c>
      <c r="O149">
        <v>-0.84025299999999992</v>
      </c>
      <c r="P149">
        <v>2.0310709999999998</v>
      </c>
      <c r="Q149">
        <v>-0.84025299999999992</v>
      </c>
      <c r="R149">
        <v>2.2408479999999997</v>
      </c>
      <c r="S149">
        <v>-0.84025299999999992</v>
      </c>
      <c r="T149">
        <v>2.3781939999999997</v>
      </c>
    </row>
    <row r="150" spans="1:20" x14ac:dyDescent="0.35">
      <c r="A150">
        <v>-0.83024500000000001</v>
      </c>
      <c r="B150">
        <v>-3.9888649999999997</v>
      </c>
      <c r="C150">
        <v>-0.83024500000000001</v>
      </c>
      <c r="D150">
        <v>-0.96010799999999996</v>
      </c>
      <c r="E150">
        <v>-0.83024500000000001</v>
      </c>
      <c r="F150">
        <v>0.423593</v>
      </c>
      <c r="G150">
        <v>-0.83024500000000001</v>
      </c>
      <c r="H150">
        <v>1.2097179999999998</v>
      </c>
      <c r="I150">
        <v>-0.83024500000000001</v>
      </c>
      <c r="J150">
        <v>1.728853</v>
      </c>
      <c r="K150">
        <v>-0.83024500000000001</v>
      </c>
      <c r="L150">
        <v>2.0943890000000001</v>
      </c>
      <c r="M150">
        <v>-0.83024500000000001</v>
      </c>
      <c r="N150">
        <v>2.3707729999999998</v>
      </c>
      <c r="O150">
        <v>-0.83024500000000001</v>
      </c>
      <c r="P150">
        <v>2.6053509999999998</v>
      </c>
      <c r="Q150">
        <v>-0.83024500000000001</v>
      </c>
      <c r="R150">
        <v>2.7818719999999999</v>
      </c>
      <c r="S150">
        <v>-0.83024500000000001</v>
      </c>
      <c r="T150">
        <v>2.8948869999999998</v>
      </c>
    </row>
    <row r="151" spans="1:20" x14ac:dyDescent="0.35">
      <c r="A151">
        <v>-0.82023699999999999</v>
      </c>
      <c r="B151">
        <v>-3.0550609999999998</v>
      </c>
      <c r="C151">
        <v>-0.82023699999999999</v>
      </c>
      <c r="D151">
        <v>-0.14843099999999998</v>
      </c>
      <c r="E151">
        <v>-0.82023699999999999</v>
      </c>
      <c r="F151">
        <v>1.139729</v>
      </c>
      <c r="G151">
        <v>-0.82023699999999999</v>
      </c>
      <c r="H151">
        <v>1.931584</v>
      </c>
      <c r="I151">
        <v>-0.82023699999999999</v>
      </c>
      <c r="J151">
        <v>2.4525039999999998</v>
      </c>
      <c r="K151">
        <v>-0.82023699999999999</v>
      </c>
      <c r="L151">
        <v>2.7981240000000001</v>
      </c>
      <c r="M151">
        <v>-0.82023699999999999</v>
      </c>
      <c r="N151">
        <v>3.0408759999999999</v>
      </c>
      <c r="O151">
        <v>-0.82023699999999999</v>
      </c>
      <c r="P151">
        <v>3.2767689999999998</v>
      </c>
      <c r="Q151">
        <v>-0.82023699999999999</v>
      </c>
      <c r="R151">
        <v>3.4712339999999999</v>
      </c>
      <c r="S151">
        <v>-0.82023699999999999</v>
      </c>
      <c r="T151">
        <v>3.6065129999999996</v>
      </c>
    </row>
    <row r="152" spans="1:20" x14ac:dyDescent="0.35">
      <c r="A152">
        <v>-0.81022899999999998</v>
      </c>
      <c r="B152">
        <v>-1.9869169999999998</v>
      </c>
      <c r="C152">
        <v>-0.81022899999999998</v>
      </c>
      <c r="D152">
        <v>0.80228199999999994</v>
      </c>
      <c r="E152">
        <v>-0.81022899999999998</v>
      </c>
      <c r="F152">
        <v>2.0943890000000001</v>
      </c>
      <c r="G152">
        <v>-0.81022899999999998</v>
      </c>
      <c r="H152">
        <v>2.831474</v>
      </c>
      <c r="I152">
        <v>-0.81022899999999998</v>
      </c>
      <c r="J152">
        <v>3.048673</v>
      </c>
      <c r="K152">
        <v>-0.81022899999999998</v>
      </c>
      <c r="L152">
        <v>3.6929419999999999</v>
      </c>
      <c r="M152">
        <v>-0.81022899999999998</v>
      </c>
      <c r="N152">
        <v>3.971956</v>
      </c>
      <c r="O152">
        <v>-0.81022899999999998</v>
      </c>
      <c r="P152">
        <v>4.181451</v>
      </c>
      <c r="Q152">
        <v>-0.81022899999999998</v>
      </c>
      <c r="R152">
        <v>4.3730969999999996</v>
      </c>
      <c r="S152">
        <v>-0.81022899999999998</v>
      </c>
      <c r="T152">
        <v>4.4839509999999994</v>
      </c>
    </row>
    <row r="153" spans="1:20" x14ac:dyDescent="0.35">
      <c r="A153">
        <v>-0.80022199999999999</v>
      </c>
      <c r="B153">
        <v>-0.757189</v>
      </c>
      <c r="C153">
        <v>-0.80022199999999999</v>
      </c>
      <c r="D153">
        <v>2.034265</v>
      </c>
      <c r="E153">
        <v>-0.80022199999999999</v>
      </c>
      <c r="F153">
        <v>3.0490489999999997</v>
      </c>
      <c r="G153">
        <v>-0.80022199999999999</v>
      </c>
      <c r="H153">
        <v>4.0029569999999994</v>
      </c>
      <c r="I153">
        <v>-0.80022199999999999</v>
      </c>
      <c r="J153">
        <v>4.5431359999999996</v>
      </c>
      <c r="K153">
        <v>-0.80022199999999999</v>
      </c>
      <c r="L153">
        <v>4.869122</v>
      </c>
      <c r="M153">
        <v>-0.80022199999999999</v>
      </c>
      <c r="N153">
        <v>5.1697429999999995</v>
      </c>
      <c r="O153">
        <v>-0.80022199999999999</v>
      </c>
      <c r="P153">
        <v>5.361389</v>
      </c>
      <c r="Q153">
        <v>-0.80022199999999999</v>
      </c>
      <c r="R153">
        <v>5.5605500000000001</v>
      </c>
      <c r="S153">
        <v>-0.80022199999999999</v>
      </c>
      <c r="T153">
        <v>5.6807989999999995</v>
      </c>
    </row>
    <row r="154" spans="1:20" x14ac:dyDescent="0.35">
      <c r="A154">
        <v>-0.79021399999999997</v>
      </c>
      <c r="B154">
        <v>0.73088399999999998</v>
      </c>
      <c r="C154">
        <v>-0.79021399999999997</v>
      </c>
      <c r="D154">
        <v>3.0480149999999999</v>
      </c>
      <c r="E154">
        <v>-0.79021399999999997</v>
      </c>
      <c r="F154">
        <v>4.7817539999999994</v>
      </c>
      <c r="G154">
        <v>-0.79021399999999997</v>
      </c>
      <c r="H154">
        <v>5.4994869999999993</v>
      </c>
      <c r="I154">
        <v>-0.79021399999999997</v>
      </c>
      <c r="J154">
        <v>6.0002079999999998</v>
      </c>
      <c r="K154">
        <v>-0.79021399999999997</v>
      </c>
      <c r="L154">
        <v>6.33371</v>
      </c>
      <c r="M154">
        <v>-0.79021399999999997</v>
      </c>
      <c r="N154">
        <v>6.6324519999999998</v>
      </c>
      <c r="O154">
        <v>-0.79021399999999997</v>
      </c>
      <c r="P154">
        <v>6.8325529999999999</v>
      </c>
      <c r="Q154">
        <v>-0.79021399999999997</v>
      </c>
      <c r="R154">
        <v>6.9988339999999996</v>
      </c>
      <c r="S154">
        <v>-0.79021399999999997</v>
      </c>
      <c r="T154">
        <v>7.1021719999999995</v>
      </c>
    </row>
    <row r="155" spans="1:20" x14ac:dyDescent="0.35">
      <c r="A155">
        <v>-0.78020599999999996</v>
      </c>
      <c r="B155">
        <v>2.4331510000000001</v>
      </c>
      <c r="C155">
        <v>-0.78020599999999996</v>
      </c>
      <c r="D155">
        <v>5.2392620000000001</v>
      </c>
      <c r="E155">
        <v>-0.78020599999999996</v>
      </c>
      <c r="F155">
        <v>6.4708689999999995</v>
      </c>
      <c r="G155">
        <v>-0.78020599999999996</v>
      </c>
      <c r="H155">
        <v>7.2120869999999995</v>
      </c>
      <c r="I155">
        <v>-0.78020599999999996</v>
      </c>
      <c r="J155">
        <v>7.7081119999999999</v>
      </c>
      <c r="K155">
        <v>-0.78020599999999996</v>
      </c>
      <c r="L155">
        <v>8.0444320000000005</v>
      </c>
      <c r="M155">
        <v>-0.78020599999999996</v>
      </c>
      <c r="N155">
        <v>8.3112329999999996</v>
      </c>
      <c r="O155">
        <v>-0.78020599999999996</v>
      </c>
      <c r="P155">
        <v>8.5179109999999998</v>
      </c>
      <c r="Q155">
        <v>-0.78020599999999996</v>
      </c>
      <c r="R155">
        <v>8.6757359999999988</v>
      </c>
      <c r="S155">
        <v>-0.78020599999999996</v>
      </c>
      <c r="T155">
        <v>8.8006820000000001</v>
      </c>
    </row>
    <row r="156" spans="1:20" x14ac:dyDescent="0.35">
      <c r="A156">
        <v>-0.77019799999999994</v>
      </c>
      <c r="B156">
        <v>4.2678789999999998</v>
      </c>
      <c r="C156">
        <v>-0.77019799999999994</v>
      </c>
      <c r="D156">
        <v>7.0204409999999999</v>
      </c>
      <c r="E156">
        <v>-0.77019799999999994</v>
      </c>
      <c r="F156">
        <v>8.3121729999999996</v>
      </c>
      <c r="G156">
        <v>-0.77019799999999994</v>
      </c>
      <c r="H156">
        <v>8.9754179999999995</v>
      </c>
      <c r="I156">
        <v>-0.77019799999999994</v>
      </c>
      <c r="J156">
        <v>9.4714429999999989</v>
      </c>
      <c r="K156">
        <v>-0.77019799999999994</v>
      </c>
      <c r="L156">
        <v>9.8115199999999998</v>
      </c>
      <c r="M156">
        <v>-0.77019799999999994</v>
      </c>
      <c r="N156">
        <v>10.051076999999999</v>
      </c>
      <c r="O156">
        <v>-0.77019799999999994</v>
      </c>
      <c r="P156">
        <v>10.284058999999999</v>
      </c>
      <c r="Q156">
        <v>-0.77019799999999994</v>
      </c>
      <c r="R156">
        <v>10.413701999999999</v>
      </c>
      <c r="S156">
        <v>-0.77019799999999994</v>
      </c>
      <c r="T156">
        <v>10.486039</v>
      </c>
    </row>
    <row r="157" spans="1:20" x14ac:dyDescent="0.35">
      <c r="A157">
        <v>-0.76018999999999992</v>
      </c>
      <c r="B157">
        <v>5.920356</v>
      </c>
      <c r="C157">
        <v>-0.76018999999999992</v>
      </c>
      <c r="D157">
        <v>8.6306429999999992</v>
      </c>
      <c r="E157">
        <v>-0.76018999999999992</v>
      </c>
      <c r="F157">
        <v>9.8199749999999995</v>
      </c>
      <c r="G157">
        <v>-0.76018999999999992</v>
      </c>
      <c r="H157">
        <v>10.479462999999999</v>
      </c>
      <c r="I157">
        <v>-0.76018999999999992</v>
      </c>
      <c r="J157">
        <v>10.949183</v>
      </c>
      <c r="K157">
        <v>-0.76018999999999992</v>
      </c>
      <c r="L157">
        <v>11.277987</v>
      </c>
      <c r="M157">
        <v>-0.76018999999999992</v>
      </c>
      <c r="N157">
        <v>11.538212999999999</v>
      </c>
      <c r="O157">
        <v>-0.76018999999999992</v>
      </c>
      <c r="P157">
        <v>11.720464</v>
      </c>
      <c r="Q157">
        <v>-0.76018999999999992</v>
      </c>
      <c r="R157">
        <v>11.852924999999999</v>
      </c>
      <c r="S157">
        <v>-0.76018999999999992</v>
      </c>
      <c r="T157">
        <v>11.954385</v>
      </c>
    </row>
    <row r="158" spans="1:20" x14ac:dyDescent="0.35">
      <c r="A158">
        <v>-0.75018299999999993</v>
      </c>
      <c r="B158">
        <v>7.2609379999999994</v>
      </c>
      <c r="C158">
        <v>-0.75018299999999993</v>
      </c>
      <c r="D158">
        <v>9.8331269999999993</v>
      </c>
      <c r="E158">
        <v>-0.75018299999999993</v>
      </c>
      <c r="F158">
        <v>10.994275999999999</v>
      </c>
      <c r="G158">
        <v>-0.75018299999999993</v>
      </c>
      <c r="H158">
        <v>11.617125</v>
      </c>
      <c r="I158">
        <v>-0.75018299999999993</v>
      </c>
      <c r="J158">
        <v>12.054905</v>
      </c>
      <c r="K158">
        <v>-0.75018299999999993</v>
      </c>
      <c r="L158">
        <v>12.369617</v>
      </c>
      <c r="M158">
        <v>-0.75018299999999993</v>
      </c>
      <c r="N158">
        <v>12.61857</v>
      </c>
      <c r="O158">
        <v>-0.75018299999999993</v>
      </c>
      <c r="P158">
        <v>12.764182999999999</v>
      </c>
      <c r="Q158">
        <v>-0.75018299999999993</v>
      </c>
      <c r="R158">
        <v>12.883491999999999</v>
      </c>
      <c r="S158">
        <v>-0.75018299999999993</v>
      </c>
      <c r="T158">
        <v>12.978375999999999</v>
      </c>
    </row>
    <row r="159" spans="1:20" x14ac:dyDescent="0.35">
      <c r="A159">
        <v>-0.74017499999999992</v>
      </c>
      <c r="B159">
        <v>8.0820100000000004</v>
      </c>
      <c r="C159">
        <v>-0.74017499999999992</v>
      </c>
      <c r="D159">
        <v>10.571527999999999</v>
      </c>
      <c r="E159">
        <v>-0.74017499999999992</v>
      </c>
      <c r="F159">
        <v>11.634034999999999</v>
      </c>
      <c r="G159">
        <v>-0.74017499999999992</v>
      </c>
      <c r="H159">
        <v>12.260643</v>
      </c>
      <c r="I159">
        <v>-0.74017499999999992</v>
      </c>
      <c r="J159">
        <v>12.687149</v>
      </c>
      <c r="K159">
        <v>-0.74017499999999992</v>
      </c>
      <c r="L159">
        <v>12.940797999999999</v>
      </c>
      <c r="M159">
        <v>-0.74017499999999992</v>
      </c>
      <c r="N159">
        <v>13.173779</v>
      </c>
      <c r="O159">
        <v>-0.74017499999999992</v>
      </c>
      <c r="P159">
        <v>13.311876999999999</v>
      </c>
      <c r="Q159">
        <v>-0.74017499999999992</v>
      </c>
      <c r="R159">
        <v>13.418033999999999</v>
      </c>
      <c r="S159">
        <v>-0.74017499999999992</v>
      </c>
      <c r="T159">
        <v>13.531706</v>
      </c>
    </row>
    <row r="160" spans="1:20" x14ac:dyDescent="0.35">
      <c r="A160">
        <v>-0.73016700000000001</v>
      </c>
      <c r="B160">
        <v>8.5620639999999995</v>
      </c>
      <c r="C160">
        <v>-0.73016700000000001</v>
      </c>
      <c r="D160">
        <v>10.962335999999999</v>
      </c>
      <c r="E160">
        <v>-0.73016700000000001</v>
      </c>
      <c r="F160">
        <v>12.007933</v>
      </c>
      <c r="G160">
        <v>-0.73016700000000001</v>
      </c>
      <c r="H160">
        <v>12.582870999999999</v>
      </c>
      <c r="I160">
        <v>-0.73016700000000001</v>
      </c>
      <c r="J160">
        <v>12.979315</v>
      </c>
      <c r="K160">
        <v>-0.73016700000000001</v>
      </c>
      <c r="L160">
        <v>13.250812999999999</v>
      </c>
      <c r="M160">
        <v>-0.73016700000000001</v>
      </c>
      <c r="N160">
        <v>13.422730999999999</v>
      </c>
      <c r="O160">
        <v>-0.73016700000000001</v>
      </c>
      <c r="P160">
        <v>13.554252</v>
      </c>
      <c r="Q160">
        <v>-0.73016700000000001</v>
      </c>
      <c r="R160">
        <v>13.643499</v>
      </c>
      <c r="S160">
        <v>-0.73016700000000001</v>
      </c>
      <c r="T160">
        <v>13.718655</v>
      </c>
    </row>
    <row r="161" spans="1:20" x14ac:dyDescent="0.35">
      <c r="A161">
        <v>-0.72015899999999999</v>
      </c>
      <c r="B161">
        <v>8.748073999999999</v>
      </c>
      <c r="C161">
        <v>-0.72015899999999999</v>
      </c>
      <c r="D161">
        <v>11.103251999999999</v>
      </c>
      <c r="E161">
        <v>-0.72015899999999999</v>
      </c>
      <c r="F161">
        <v>12.066177999999999</v>
      </c>
      <c r="G161">
        <v>-0.72015899999999999</v>
      </c>
      <c r="H161">
        <v>12.647693</v>
      </c>
      <c r="I161">
        <v>-0.72015899999999999</v>
      </c>
      <c r="J161">
        <v>13.011255999999999</v>
      </c>
      <c r="K161">
        <v>-0.72015899999999999</v>
      </c>
      <c r="L161">
        <v>13.23954</v>
      </c>
      <c r="M161">
        <v>-0.72015899999999999</v>
      </c>
      <c r="N161">
        <v>13.427427999999999</v>
      </c>
      <c r="O161">
        <v>-0.72015899999999999</v>
      </c>
      <c r="P161">
        <v>13.527009</v>
      </c>
      <c r="Q161">
        <v>-0.72015899999999999</v>
      </c>
      <c r="R161">
        <v>13.613437999999999</v>
      </c>
      <c r="S161">
        <v>-0.72015899999999999</v>
      </c>
      <c r="T161">
        <v>13.682015999999999</v>
      </c>
    </row>
    <row r="162" spans="1:20" x14ac:dyDescent="0.35">
      <c r="A162">
        <v>-0.71015200000000001</v>
      </c>
      <c r="B162">
        <v>8.8936859999999989</v>
      </c>
      <c r="C162">
        <v>-0.71015200000000001</v>
      </c>
      <c r="D162">
        <v>11.179345999999999</v>
      </c>
      <c r="E162">
        <v>-0.71015200000000001</v>
      </c>
      <c r="F162">
        <v>12.149789</v>
      </c>
      <c r="G162">
        <v>-0.71015200000000001</v>
      </c>
      <c r="H162">
        <v>12.660845</v>
      </c>
      <c r="I162">
        <v>-0.71015200000000001</v>
      </c>
      <c r="J162">
        <v>13.024407999999999</v>
      </c>
      <c r="K162">
        <v>-0.71015200000000001</v>
      </c>
      <c r="L162">
        <v>13.237660999999999</v>
      </c>
      <c r="M162">
        <v>-0.71015200000000001</v>
      </c>
      <c r="N162">
        <v>13.421792</v>
      </c>
      <c r="O162">
        <v>-0.71015200000000001</v>
      </c>
      <c r="P162">
        <v>13.524191</v>
      </c>
      <c r="Q162">
        <v>-0.71015200000000001</v>
      </c>
      <c r="R162">
        <v>13.592768999999999</v>
      </c>
      <c r="S162">
        <v>-0.71015200000000001</v>
      </c>
      <c r="T162">
        <v>13.656651</v>
      </c>
    </row>
    <row r="163" spans="1:20" x14ac:dyDescent="0.35">
      <c r="A163">
        <v>-0.70014399999999999</v>
      </c>
      <c r="B163">
        <v>9.0477550000000004</v>
      </c>
      <c r="C163">
        <v>-0.70014399999999999</v>
      </c>
      <c r="D163">
        <v>11.333414999999999</v>
      </c>
      <c r="E163">
        <v>-0.70014399999999999</v>
      </c>
      <c r="F163">
        <v>12.26628</v>
      </c>
      <c r="G163">
        <v>-0.70014399999999999</v>
      </c>
      <c r="H163">
        <v>12.831823</v>
      </c>
      <c r="I163">
        <v>-0.70014399999999999</v>
      </c>
      <c r="J163">
        <v>13.174717999999999</v>
      </c>
      <c r="K163">
        <v>-0.70014399999999999</v>
      </c>
      <c r="L163">
        <v>13.387032999999999</v>
      </c>
      <c r="M163">
        <v>-0.70014399999999999</v>
      </c>
      <c r="N163">
        <v>13.558009999999999</v>
      </c>
      <c r="O163">
        <v>-0.70014399999999999</v>
      </c>
      <c r="P163">
        <v>13.670743</v>
      </c>
      <c r="Q163">
        <v>-0.70014399999999999</v>
      </c>
      <c r="R163">
        <v>13.773142</v>
      </c>
      <c r="S163">
        <v>-0.70014399999999999</v>
      </c>
      <c r="T163">
        <v>13.808841999999999</v>
      </c>
    </row>
    <row r="164" spans="1:20" x14ac:dyDescent="0.35">
      <c r="A164">
        <v>-0.69013599999999997</v>
      </c>
      <c r="B164">
        <v>9.2112169999999995</v>
      </c>
      <c r="C164">
        <v>-0.69013599999999997</v>
      </c>
      <c r="D164">
        <v>11.538212999999999</v>
      </c>
      <c r="E164">
        <v>-0.69013599999999997</v>
      </c>
      <c r="F164">
        <v>12.515231</v>
      </c>
      <c r="G164">
        <v>-0.69013599999999997</v>
      </c>
      <c r="H164">
        <v>13.047893999999999</v>
      </c>
      <c r="I164">
        <v>-0.69013599999999997</v>
      </c>
      <c r="J164">
        <v>13.399244999999999</v>
      </c>
      <c r="K164">
        <v>-0.69013599999999997</v>
      </c>
      <c r="L164">
        <v>13.624711</v>
      </c>
      <c r="M164">
        <v>-0.69013599999999997</v>
      </c>
      <c r="N164">
        <v>13.778779</v>
      </c>
      <c r="O164">
        <v>-0.69013599999999997</v>
      </c>
      <c r="P164">
        <v>13.901845999999999</v>
      </c>
      <c r="Q164">
        <v>-0.69013599999999997</v>
      </c>
      <c r="R164">
        <v>13.994850999999999</v>
      </c>
      <c r="S164">
        <v>-0.69013599999999997</v>
      </c>
      <c r="T164">
        <v>14.042762</v>
      </c>
    </row>
    <row r="165" spans="1:20" x14ac:dyDescent="0.35">
      <c r="A165">
        <v>-0.68012799999999995</v>
      </c>
      <c r="B165">
        <v>9.3756190000000004</v>
      </c>
      <c r="C165">
        <v>-0.68012799999999995</v>
      </c>
      <c r="D165">
        <v>11.747707999999999</v>
      </c>
      <c r="E165">
        <v>-0.68012799999999995</v>
      </c>
      <c r="F165">
        <v>12.721907999999999</v>
      </c>
      <c r="G165">
        <v>-0.68012799999999995</v>
      </c>
      <c r="H165">
        <v>13.311876999999999</v>
      </c>
      <c r="I165">
        <v>-0.68012799999999995</v>
      </c>
      <c r="J165">
        <v>13.657591</v>
      </c>
      <c r="K165">
        <v>-0.68012799999999995</v>
      </c>
      <c r="L165">
        <v>13.863329</v>
      </c>
      <c r="M165">
        <v>-0.68012799999999995</v>
      </c>
      <c r="N165">
        <v>14.051216</v>
      </c>
      <c r="O165">
        <v>-0.68012799999999995</v>
      </c>
      <c r="P165">
        <v>14.182737999999999</v>
      </c>
      <c r="Q165">
        <v>-0.68012799999999995</v>
      </c>
      <c r="R165">
        <v>14.260712</v>
      </c>
      <c r="S165">
        <v>-0.68012799999999995</v>
      </c>
      <c r="T165">
        <v>14.344322</v>
      </c>
    </row>
    <row r="166" spans="1:20" x14ac:dyDescent="0.35">
      <c r="A166">
        <v>-0.67011999999999994</v>
      </c>
      <c r="B166">
        <v>9.5231119999999994</v>
      </c>
      <c r="C166">
        <v>-0.67011999999999994</v>
      </c>
      <c r="D166">
        <v>11.957203</v>
      </c>
      <c r="E166">
        <v>-0.67011999999999994</v>
      </c>
      <c r="F166">
        <v>12.956768</v>
      </c>
      <c r="G166">
        <v>-0.67011999999999994</v>
      </c>
      <c r="H166">
        <v>13.513857</v>
      </c>
      <c r="I166">
        <v>-0.67011999999999994</v>
      </c>
      <c r="J166">
        <v>13.875541</v>
      </c>
      <c r="K166">
        <v>-0.67011999999999994</v>
      </c>
      <c r="L166">
        <v>14.103824999999999</v>
      </c>
      <c r="M166">
        <v>-0.67011999999999994</v>
      </c>
      <c r="N166">
        <v>14.283258999999999</v>
      </c>
      <c r="O166">
        <v>-0.67011999999999994</v>
      </c>
      <c r="P166">
        <v>14.402567999999999</v>
      </c>
      <c r="Q166">
        <v>-0.67011999999999994</v>
      </c>
      <c r="R166">
        <v>14.495572999999998</v>
      </c>
      <c r="S166">
        <v>-0.67011999999999994</v>
      </c>
      <c r="T166">
        <v>14.564150999999999</v>
      </c>
    </row>
    <row r="167" spans="1:20" x14ac:dyDescent="0.35">
      <c r="A167">
        <v>-0.66011299999999995</v>
      </c>
      <c r="B167">
        <v>9.6452390000000001</v>
      </c>
      <c r="C167">
        <v>-0.66011299999999995</v>
      </c>
      <c r="D167">
        <v>12.091543</v>
      </c>
      <c r="E167">
        <v>-0.66011299999999995</v>
      </c>
      <c r="F167">
        <v>13.081714</v>
      </c>
      <c r="G167">
        <v>-0.66011299999999995</v>
      </c>
      <c r="H167">
        <v>13.671683</v>
      </c>
      <c r="I167">
        <v>-0.66011299999999995</v>
      </c>
      <c r="J167">
        <v>14.031488999999999</v>
      </c>
      <c r="K167">
        <v>-0.66011299999999995</v>
      </c>
      <c r="L167">
        <v>14.29735</v>
      </c>
      <c r="M167">
        <v>-0.66011299999999995</v>
      </c>
      <c r="N167">
        <v>14.461751999999999</v>
      </c>
      <c r="O167">
        <v>-0.66011299999999995</v>
      </c>
      <c r="P167">
        <v>14.575424999999999</v>
      </c>
      <c r="Q167">
        <v>-0.66011299999999995</v>
      </c>
      <c r="R167">
        <v>14.687218999999999</v>
      </c>
      <c r="S167">
        <v>-0.66011299999999995</v>
      </c>
      <c r="T167">
        <v>14.768949999999998</v>
      </c>
    </row>
    <row r="168" spans="1:20" x14ac:dyDescent="0.35">
      <c r="A168">
        <v>-0.65010499999999993</v>
      </c>
      <c r="B168">
        <v>9.7654879999999995</v>
      </c>
      <c r="C168">
        <v>-0.65010499999999993</v>
      </c>
      <c r="D168">
        <v>12.190185</v>
      </c>
      <c r="E168">
        <v>-0.65010499999999993</v>
      </c>
      <c r="F168">
        <v>13.194447</v>
      </c>
      <c r="G168">
        <v>-0.65010499999999993</v>
      </c>
      <c r="H168">
        <v>13.766567</v>
      </c>
      <c r="I168">
        <v>-0.65010499999999993</v>
      </c>
      <c r="J168">
        <v>14.130129999999999</v>
      </c>
      <c r="K168">
        <v>-0.65010499999999993</v>
      </c>
      <c r="L168">
        <v>14.395990999999999</v>
      </c>
      <c r="M168">
        <v>-0.65010499999999993</v>
      </c>
      <c r="N168">
        <v>14.568849</v>
      </c>
      <c r="O168">
        <v>-0.65010499999999993</v>
      </c>
      <c r="P168">
        <v>14.679703</v>
      </c>
      <c r="Q168">
        <v>-0.65010499999999993</v>
      </c>
      <c r="R168">
        <v>14.786798999999998</v>
      </c>
      <c r="S168">
        <v>-0.65010499999999993</v>
      </c>
      <c r="T168">
        <v>14.851621</v>
      </c>
    </row>
    <row r="169" spans="1:20" x14ac:dyDescent="0.35">
      <c r="A169">
        <v>-0.64009699999999992</v>
      </c>
      <c r="B169">
        <v>9.8847959999999997</v>
      </c>
      <c r="C169">
        <v>-0.64009699999999992</v>
      </c>
      <c r="D169">
        <v>12.269096999999999</v>
      </c>
      <c r="E169">
        <v>-0.64009699999999992</v>
      </c>
      <c r="F169">
        <v>13.232963999999999</v>
      </c>
      <c r="G169">
        <v>-0.64009699999999992</v>
      </c>
      <c r="H169">
        <v>13.815417</v>
      </c>
      <c r="I169">
        <v>-0.64009699999999992</v>
      </c>
      <c r="J169">
        <v>14.193071999999999</v>
      </c>
      <c r="K169">
        <v>-0.64009699999999992</v>
      </c>
      <c r="L169">
        <v>14.436387</v>
      </c>
      <c r="M169">
        <v>-0.64009699999999992</v>
      </c>
      <c r="N169">
        <v>14.622396999999999</v>
      </c>
      <c r="O169">
        <v>-0.64009699999999992</v>
      </c>
      <c r="P169">
        <v>14.741705999999999</v>
      </c>
      <c r="Q169">
        <v>-0.64009699999999992</v>
      </c>
      <c r="R169">
        <v>14.836589999999999</v>
      </c>
      <c r="S169">
        <v>-0.64009699999999992</v>
      </c>
      <c r="T169">
        <v>14.927716</v>
      </c>
    </row>
    <row r="170" spans="1:20" x14ac:dyDescent="0.35">
      <c r="A170">
        <v>-0.63008900000000001</v>
      </c>
      <c r="B170">
        <v>9.974043</v>
      </c>
      <c r="C170">
        <v>-0.63008900000000001</v>
      </c>
      <c r="D170">
        <v>12.327342999999999</v>
      </c>
      <c r="E170">
        <v>-0.63008900000000001</v>
      </c>
      <c r="F170">
        <v>13.327847</v>
      </c>
      <c r="G170">
        <v>-0.63008900000000001</v>
      </c>
      <c r="H170">
        <v>13.858632</v>
      </c>
      <c r="I170">
        <v>-0.63008900000000001</v>
      </c>
      <c r="J170">
        <v>14.211860999999999</v>
      </c>
      <c r="K170">
        <v>-0.63008900000000001</v>
      </c>
      <c r="L170">
        <v>14.46645</v>
      </c>
      <c r="M170">
        <v>-0.63008900000000001</v>
      </c>
      <c r="N170">
        <v>14.648702</v>
      </c>
      <c r="O170">
        <v>-0.63008900000000001</v>
      </c>
      <c r="P170">
        <v>14.772708</v>
      </c>
      <c r="Q170">
        <v>-0.63008900000000001</v>
      </c>
      <c r="R170">
        <v>14.864773</v>
      </c>
      <c r="S170">
        <v>-0.63008900000000001</v>
      </c>
      <c r="T170">
        <v>14.935231</v>
      </c>
    </row>
    <row r="171" spans="1:20" x14ac:dyDescent="0.35">
      <c r="A171">
        <v>-0.62008200000000002</v>
      </c>
      <c r="B171">
        <v>10.092412999999999</v>
      </c>
      <c r="C171">
        <v>-0.62008200000000002</v>
      </c>
      <c r="D171">
        <v>12.391224999999999</v>
      </c>
      <c r="E171">
        <v>-0.62008200000000002</v>
      </c>
      <c r="F171">
        <v>13.336302999999999</v>
      </c>
      <c r="G171">
        <v>-0.62008200000000002</v>
      </c>
      <c r="H171">
        <v>13.901845999999999</v>
      </c>
      <c r="I171">
        <v>-0.62008200000000002</v>
      </c>
      <c r="J171">
        <v>14.260712</v>
      </c>
      <c r="K171">
        <v>-0.62008200000000002</v>
      </c>
      <c r="L171">
        <v>14.508725</v>
      </c>
      <c r="M171">
        <v>-0.62008200000000002</v>
      </c>
      <c r="N171">
        <v>14.677823999999999</v>
      </c>
      <c r="O171">
        <v>-0.62008200000000002</v>
      </c>
      <c r="P171">
        <v>14.811224999999999</v>
      </c>
      <c r="Q171">
        <v>-0.62008200000000002</v>
      </c>
      <c r="R171">
        <v>14.913623999999999</v>
      </c>
      <c r="S171">
        <v>-0.62008200000000002</v>
      </c>
      <c r="T171">
        <v>14.986899999999999</v>
      </c>
    </row>
    <row r="172" spans="1:20" x14ac:dyDescent="0.35">
      <c r="A172">
        <v>-0.61007400000000001</v>
      </c>
      <c r="B172">
        <v>10.19951</v>
      </c>
      <c r="C172">
        <v>-0.61007400000000001</v>
      </c>
      <c r="D172">
        <v>12.467319999999999</v>
      </c>
      <c r="E172">
        <v>-0.61007400000000001</v>
      </c>
      <c r="F172">
        <v>13.448096</v>
      </c>
      <c r="G172">
        <v>-0.61007400000000001</v>
      </c>
      <c r="H172">
        <v>13.954454</v>
      </c>
      <c r="I172">
        <v>-0.61007400000000001</v>
      </c>
      <c r="J172">
        <v>14.301107999999999</v>
      </c>
      <c r="K172">
        <v>-0.61007400000000001</v>
      </c>
      <c r="L172">
        <v>14.546303</v>
      </c>
      <c r="M172">
        <v>-0.61007400000000001</v>
      </c>
      <c r="N172">
        <v>14.711644</v>
      </c>
      <c r="O172">
        <v>-0.61007400000000001</v>
      </c>
      <c r="P172">
        <v>14.844104999999999</v>
      </c>
      <c r="Q172">
        <v>-0.61007400000000001</v>
      </c>
      <c r="R172">
        <v>14.934291</v>
      </c>
      <c r="S172">
        <v>-0.61007400000000001</v>
      </c>
      <c r="T172">
        <v>15.019779999999999</v>
      </c>
    </row>
    <row r="173" spans="1:20" x14ac:dyDescent="0.35">
      <c r="A173">
        <v>-0.60006599999999999</v>
      </c>
      <c r="B173">
        <v>10.334788999999999</v>
      </c>
      <c r="C173">
        <v>-0.60006599999999999</v>
      </c>
      <c r="D173">
        <v>12.58475</v>
      </c>
      <c r="E173">
        <v>-0.60006599999999999</v>
      </c>
      <c r="F173">
        <v>13.496946999999999</v>
      </c>
      <c r="G173">
        <v>-0.60006599999999999</v>
      </c>
      <c r="H173">
        <v>14.040882999999999</v>
      </c>
      <c r="I173">
        <v>-0.60006599999999999</v>
      </c>
      <c r="J173">
        <v>14.388475999999999</v>
      </c>
      <c r="K173">
        <v>-0.60006599999999999</v>
      </c>
      <c r="L173">
        <v>14.618639</v>
      </c>
      <c r="M173">
        <v>-0.60006599999999999</v>
      </c>
      <c r="N173">
        <v>14.778343999999999</v>
      </c>
      <c r="O173">
        <v>-0.60006599999999999</v>
      </c>
      <c r="P173">
        <v>14.913623999999999</v>
      </c>
      <c r="Q173">
        <v>-0.60006599999999999</v>
      </c>
      <c r="R173">
        <v>15.00475</v>
      </c>
      <c r="S173">
        <v>-0.60006599999999999</v>
      </c>
      <c r="T173">
        <v>15.081783999999999</v>
      </c>
    </row>
    <row r="174" spans="1:20" x14ac:dyDescent="0.35">
      <c r="A174">
        <v>-0.59005799999999997</v>
      </c>
      <c r="B174">
        <v>10.479462999999999</v>
      </c>
      <c r="C174">
        <v>-0.59005799999999997</v>
      </c>
      <c r="D174">
        <v>12.71909</v>
      </c>
      <c r="E174">
        <v>-0.59005799999999997</v>
      </c>
      <c r="F174">
        <v>13.657591</v>
      </c>
      <c r="G174">
        <v>-0.59005799999999997</v>
      </c>
      <c r="H174">
        <v>14.143281999999999</v>
      </c>
      <c r="I174">
        <v>-0.59005799999999997</v>
      </c>
      <c r="J174">
        <v>14.490874999999999</v>
      </c>
      <c r="K174">
        <v>-0.59005799999999997</v>
      </c>
      <c r="L174">
        <v>14.720098999999999</v>
      </c>
      <c r="M174">
        <v>-0.59005799999999997</v>
      </c>
      <c r="N174">
        <v>14.865713</v>
      </c>
      <c r="O174">
        <v>-0.59005799999999997</v>
      </c>
      <c r="P174">
        <v>14.997233999999999</v>
      </c>
      <c r="Q174">
        <v>-0.59005799999999997</v>
      </c>
      <c r="R174">
        <v>15.082723</v>
      </c>
      <c r="S174">
        <v>-0.59005799999999997</v>
      </c>
      <c r="T174">
        <v>15.157878999999999</v>
      </c>
    </row>
    <row r="175" spans="1:20" x14ac:dyDescent="0.35">
      <c r="A175">
        <v>-0.58004999999999995</v>
      </c>
      <c r="B175">
        <v>10.669229999999999</v>
      </c>
      <c r="C175">
        <v>-0.58004999999999995</v>
      </c>
      <c r="D175">
        <v>12.880673</v>
      </c>
      <c r="E175">
        <v>-0.58004999999999995</v>
      </c>
      <c r="F175">
        <v>13.786294</v>
      </c>
      <c r="G175">
        <v>-0.58004999999999995</v>
      </c>
      <c r="H175">
        <v>14.320836</v>
      </c>
      <c r="I175">
        <v>-0.58004999999999995</v>
      </c>
      <c r="J175">
        <v>14.651518999999999</v>
      </c>
      <c r="K175">
        <v>-0.58004999999999995</v>
      </c>
      <c r="L175">
        <v>14.881682</v>
      </c>
      <c r="M175">
        <v>-0.58004999999999995</v>
      </c>
      <c r="N175">
        <v>15.035750999999999</v>
      </c>
      <c r="O175">
        <v>-0.58004999999999995</v>
      </c>
      <c r="P175">
        <v>15.160696</v>
      </c>
      <c r="Q175">
        <v>-0.58004999999999995</v>
      </c>
      <c r="R175">
        <v>15.258398999999999</v>
      </c>
      <c r="S175">
        <v>-0.58004999999999995</v>
      </c>
      <c r="T175">
        <v>15.336371999999999</v>
      </c>
    </row>
    <row r="176" spans="1:20" x14ac:dyDescent="0.35">
      <c r="A176">
        <v>-0.57004299999999997</v>
      </c>
      <c r="B176">
        <v>10.87121</v>
      </c>
      <c r="C176">
        <v>-0.57004299999999997</v>
      </c>
      <c r="D176">
        <v>13.078895999999999</v>
      </c>
      <c r="E176">
        <v>-0.57004299999999997</v>
      </c>
      <c r="F176">
        <v>14.013639</v>
      </c>
      <c r="G176">
        <v>-0.57004299999999997</v>
      </c>
      <c r="H176">
        <v>14.506845999999999</v>
      </c>
      <c r="I176">
        <v>-0.57004299999999997</v>
      </c>
      <c r="J176">
        <v>14.852559999999999</v>
      </c>
      <c r="K176">
        <v>-0.57004299999999997</v>
      </c>
      <c r="L176">
        <v>15.076146999999999</v>
      </c>
      <c r="M176">
        <v>-0.57004299999999997</v>
      </c>
      <c r="N176">
        <v>15.233972999999999</v>
      </c>
      <c r="O176">
        <v>-0.57004299999999997</v>
      </c>
      <c r="P176">
        <v>15.356100999999999</v>
      </c>
      <c r="Q176">
        <v>-0.57004299999999997</v>
      </c>
      <c r="R176">
        <v>15.439710999999999</v>
      </c>
      <c r="S176">
        <v>-0.57004299999999997</v>
      </c>
      <c r="T176">
        <v>15.502652999999999</v>
      </c>
    </row>
    <row r="177" spans="1:20" x14ac:dyDescent="0.35">
      <c r="A177">
        <v>-0.56003499999999995</v>
      </c>
      <c r="B177">
        <v>11.075068</v>
      </c>
      <c r="C177">
        <v>-0.56003499999999995</v>
      </c>
      <c r="D177">
        <v>13.298724999999999</v>
      </c>
      <c r="E177">
        <v>-0.56003499999999995</v>
      </c>
      <c r="F177">
        <v>14.219377</v>
      </c>
      <c r="G177">
        <v>-0.56003499999999995</v>
      </c>
      <c r="H177">
        <v>14.762373999999999</v>
      </c>
      <c r="I177">
        <v>-0.56003499999999995</v>
      </c>
      <c r="J177">
        <v>15.099632999999999</v>
      </c>
      <c r="K177">
        <v>-0.56003499999999995</v>
      </c>
      <c r="L177">
        <v>15.342008999999999</v>
      </c>
      <c r="M177">
        <v>-0.56003499999999995</v>
      </c>
      <c r="N177">
        <v>15.502652999999999</v>
      </c>
      <c r="O177">
        <v>-0.56003499999999995</v>
      </c>
      <c r="P177">
        <v>15.621962999999999</v>
      </c>
      <c r="Q177">
        <v>-0.56003499999999995</v>
      </c>
      <c r="R177">
        <v>15.702753</v>
      </c>
      <c r="S177">
        <v>-0.56003499999999995</v>
      </c>
      <c r="T177">
        <v>15.785423999999999</v>
      </c>
    </row>
    <row r="178" spans="1:20" x14ac:dyDescent="0.35">
      <c r="A178">
        <v>-0.55002699999999993</v>
      </c>
      <c r="B178">
        <v>11.296776999999999</v>
      </c>
      <c r="C178">
        <v>-0.55002699999999993</v>
      </c>
      <c r="D178">
        <v>13.555192</v>
      </c>
      <c r="E178">
        <v>-0.55002699999999993</v>
      </c>
      <c r="F178">
        <v>14.519997999999999</v>
      </c>
      <c r="G178">
        <v>-0.55002699999999993</v>
      </c>
      <c r="H178">
        <v>15.015082999999999</v>
      </c>
      <c r="I178">
        <v>-0.55002699999999993</v>
      </c>
      <c r="J178">
        <v>15.360797999999999</v>
      </c>
      <c r="K178">
        <v>-0.55002699999999993</v>
      </c>
      <c r="L178">
        <v>15.603173</v>
      </c>
      <c r="M178">
        <v>-0.55002699999999993</v>
      </c>
      <c r="N178">
        <v>15.756302</v>
      </c>
      <c r="O178">
        <v>-0.55002699999999993</v>
      </c>
      <c r="P178">
        <v>15.892520999999999</v>
      </c>
      <c r="Q178">
        <v>-0.55002699999999993</v>
      </c>
      <c r="R178">
        <v>15.968617</v>
      </c>
      <c r="S178">
        <v>-0.55002699999999993</v>
      </c>
      <c r="T178">
        <v>16.050346999999999</v>
      </c>
    </row>
    <row r="179" spans="1:20" x14ac:dyDescent="0.35">
      <c r="A179">
        <v>-0.54001900000000003</v>
      </c>
      <c r="B179">
        <v>11.557001</v>
      </c>
      <c r="C179">
        <v>-0.54001900000000003</v>
      </c>
      <c r="D179">
        <v>13.839843</v>
      </c>
      <c r="E179">
        <v>-0.54001900000000003</v>
      </c>
      <c r="F179">
        <v>14.770828999999999</v>
      </c>
      <c r="G179">
        <v>-0.54001900000000003</v>
      </c>
      <c r="H179">
        <v>15.331676</v>
      </c>
      <c r="I179">
        <v>-0.54001900000000003</v>
      </c>
      <c r="J179">
        <v>15.667993999999998</v>
      </c>
      <c r="K179">
        <v>-0.54001900000000003</v>
      </c>
      <c r="L179">
        <v>15.910371</v>
      </c>
      <c r="M179">
        <v>-0.54001900000000003</v>
      </c>
      <c r="N179">
        <v>16.070076</v>
      </c>
      <c r="O179">
        <v>-0.54001900000000003</v>
      </c>
      <c r="P179">
        <v>16.199717</v>
      </c>
      <c r="Q179">
        <v>-0.54001900000000003</v>
      </c>
      <c r="R179">
        <v>16.303995999999998</v>
      </c>
      <c r="S179">
        <v>-0.54001900000000003</v>
      </c>
      <c r="T179">
        <v>16.392302999999998</v>
      </c>
    </row>
    <row r="180" spans="1:20" x14ac:dyDescent="0.35">
      <c r="A180">
        <v>-0.53001199999999993</v>
      </c>
      <c r="B180">
        <v>11.836015</v>
      </c>
      <c r="C180">
        <v>-0.53001199999999993</v>
      </c>
      <c r="D180">
        <v>14.119795999999999</v>
      </c>
      <c r="E180">
        <v>-0.53001199999999993</v>
      </c>
      <c r="F180">
        <v>15.090238999999999</v>
      </c>
      <c r="G180">
        <v>-0.53001199999999993</v>
      </c>
      <c r="H180">
        <v>15.630417</v>
      </c>
      <c r="I180">
        <v>-0.53001199999999993</v>
      </c>
      <c r="J180">
        <v>15.972372999999999</v>
      </c>
      <c r="K180">
        <v>-0.53001199999999993</v>
      </c>
      <c r="L180">
        <v>16.222265999999998</v>
      </c>
      <c r="M180">
        <v>-0.53001199999999993</v>
      </c>
      <c r="N180">
        <v>16.396061</v>
      </c>
      <c r="O180">
        <v>-0.53001199999999993</v>
      </c>
      <c r="P180">
        <v>16.531340999999998</v>
      </c>
      <c r="Q180">
        <v>-0.53001199999999993</v>
      </c>
      <c r="R180">
        <v>16.628104</v>
      </c>
      <c r="S180">
        <v>-0.53001199999999993</v>
      </c>
      <c r="T180">
        <v>16.698560999999998</v>
      </c>
    </row>
    <row r="181" spans="1:20" x14ac:dyDescent="0.35">
      <c r="A181">
        <v>-0.52000400000000002</v>
      </c>
      <c r="B181">
        <v>12.137575999999999</v>
      </c>
      <c r="C181">
        <v>-0.52000400000000002</v>
      </c>
      <c r="D181">
        <v>14.436387</v>
      </c>
      <c r="E181">
        <v>-0.52000400000000002</v>
      </c>
      <c r="F181">
        <v>15.39086</v>
      </c>
      <c r="G181">
        <v>-0.52000400000000002</v>
      </c>
      <c r="H181">
        <v>15.96298</v>
      </c>
      <c r="I181">
        <v>-0.52000400000000002</v>
      </c>
      <c r="J181">
        <v>16.340633999999998</v>
      </c>
      <c r="K181">
        <v>-0.52000400000000002</v>
      </c>
      <c r="L181">
        <v>16.576433999999999</v>
      </c>
      <c r="M181">
        <v>-0.52000400000000002</v>
      </c>
      <c r="N181">
        <v>16.755868</v>
      </c>
      <c r="O181">
        <v>-0.52000400000000002</v>
      </c>
      <c r="P181">
        <v>16.890207999999998</v>
      </c>
      <c r="Q181">
        <v>-0.52000400000000002</v>
      </c>
      <c r="R181">
        <v>17.001999999999999</v>
      </c>
      <c r="S181">
        <v>-0.52000400000000002</v>
      </c>
      <c r="T181">
        <v>17.076218000000001</v>
      </c>
    </row>
    <row r="182" spans="1:20" x14ac:dyDescent="0.35">
      <c r="A182">
        <v>-0.509996</v>
      </c>
      <c r="B182">
        <v>12.425984</v>
      </c>
      <c r="C182">
        <v>-0.509996</v>
      </c>
      <c r="D182">
        <v>14.740765999999999</v>
      </c>
      <c r="E182">
        <v>-0.509996</v>
      </c>
      <c r="F182">
        <v>15.751605999999999</v>
      </c>
      <c r="G182">
        <v>-0.509996</v>
      </c>
      <c r="H182">
        <v>16.318087999999999</v>
      </c>
      <c r="I182">
        <v>-0.509996</v>
      </c>
      <c r="J182">
        <v>16.680713000000001</v>
      </c>
      <c r="K182">
        <v>-0.509996</v>
      </c>
      <c r="L182">
        <v>16.940937999999999</v>
      </c>
      <c r="M182">
        <v>-0.509996</v>
      </c>
      <c r="N182">
        <v>17.134461999999999</v>
      </c>
      <c r="O182">
        <v>-0.509996</v>
      </c>
      <c r="P182">
        <v>17.265984</v>
      </c>
      <c r="Q182">
        <v>-0.509996</v>
      </c>
      <c r="R182">
        <v>17.367442</v>
      </c>
      <c r="S182">
        <v>-0.509996</v>
      </c>
      <c r="T182">
        <v>17.442598</v>
      </c>
    </row>
    <row r="183" spans="1:20" x14ac:dyDescent="0.35">
      <c r="S183">
        <v>-0.49998799999999999</v>
      </c>
      <c r="T183">
        <v>17.862527999999998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2026-03-09T11:52:27Z</dcterms:created>
  <dcterms:modified xsi:type="dcterms:W3CDTF">2026-03-09T11:52:46Z</dcterms:modified>
</cp:coreProperties>
</file>