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5B44CDB1-EF6B-4042-A3E4-A57914003D0F}" xr6:coauthVersionLast="47" xr6:coauthVersionMax="47" xr10:uidLastSave="{00000000-0000-0000-0000-000000000000}"/>
  <bookViews>
    <workbookView xWindow="-160" yWindow="1790" windowWidth="14360" windowHeight="8710" xr2:uid="{AAD267FC-03F3-4D76-90F8-66DC39F16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<sst xmlns="http://schemas.openxmlformats.org/spreadsheetml/2006/main" count="30" uniqueCount="12">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</sst>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-9.4797264000000006E-2</c:v>
                </c:pt>
                <c:pt idx="1">
                  <c:v>-0.47398599999999996</c:v>
                </c:pt>
                <c:pt idx="2">
                  <c:v>-1.137567</c:v>
                </c:pt>
                <c:pt idx="3">
                  <c:v>-0.87368000000000001</c:v>
                </c:pt>
                <c:pt idx="4">
                  <c:v>-1.418555</c:v>
                </c:pt>
                <c:pt idx="5">
                  <c:v>-2.0291920000000001</c:v>
                </c:pt>
                <c:pt idx="6">
                  <c:v>-2.564673</c:v>
                </c:pt>
                <c:pt idx="7">
                  <c:v>-3.1433689999999999</c:v>
                </c:pt>
                <c:pt idx="8">
                  <c:v>-3.6497269999999999</c:v>
                </c:pt>
                <c:pt idx="9">
                  <c:v>-4.2190289999999999</c:v>
                </c:pt>
                <c:pt idx="10">
                  <c:v>-4.7141139999999995</c:v>
                </c:pt>
                <c:pt idx="11">
                  <c:v>-5.2608679999999994</c:v>
                </c:pt>
                <c:pt idx="12">
                  <c:v>-5.7531349999999994</c:v>
                </c:pt>
                <c:pt idx="13">
                  <c:v>-6.279223</c:v>
                </c:pt>
                <c:pt idx="14">
                  <c:v>-6.7527010000000001</c:v>
                </c:pt>
                <c:pt idx="15">
                  <c:v>-7.2778479999999997</c:v>
                </c:pt>
                <c:pt idx="16">
                  <c:v>-7.7184459999999993</c:v>
                </c:pt>
                <c:pt idx="17">
                  <c:v>-8.205076</c:v>
                </c:pt>
                <c:pt idx="18">
                  <c:v>-8.6137329999999999</c:v>
                </c:pt>
                <c:pt idx="19">
                  <c:v>-9.050573</c:v>
                </c:pt>
                <c:pt idx="20">
                  <c:v>-9.4291679999999989</c:v>
                </c:pt>
                <c:pt idx="21">
                  <c:v>-9.8312489999999997</c:v>
                </c:pt>
                <c:pt idx="22">
                  <c:v>-10.14878</c:v>
                </c:pt>
                <c:pt idx="23">
                  <c:v>-10.523615999999999</c:v>
                </c:pt>
                <c:pt idx="24">
                  <c:v>-10.795114999999999</c:v>
                </c:pt>
                <c:pt idx="25">
                  <c:v>-11.133312999999999</c:v>
                </c:pt>
                <c:pt idx="26">
                  <c:v>-11.384145</c:v>
                </c:pt>
                <c:pt idx="27">
                  <c:v>-11.705434</c:v>
                </c:pt>
                <c:pt idx="28">
                  <c:v>-11.937474999999999</c:v>
                </c:pt>
                <c:pt idx="29">
                  <c:v>-12.262521999999999</c:v>
                </c:pt>
                <c:pt idx="30">
                  <c:v>-12.523686</c:v>
                </c:pt>
                <c:pt idx="31">
                  <c:v>-12.897584</c:v>
                </c:pt>
                <c:pt idx="32">
                  <c:v>-13.262086</c:v>
                </c:pt>
                <c:pt idx="33">
                  <c:v>-13.867087</c:v>
                </c:pt>
                <c:pt idx="34">
                  <c:v>-14.607365999999999</c:v>
                </c:pt>
                <c:pt idx="35">
                  <c:v>-15.618205</c:v>
                </c:pt>
                <c:pt idx="36">
                  <c:v>-16.619647000000001</c:v>
                </c:pt>
                <c:pt idx="37">
                  <c:v>-17.940501999999999</c:v>
                </c:pt>
                <c:pt idx="38">
                  <c:v>-19.311146000000001</c:v>
                </c:pt>
                <c:pt idx="39">
                  <c:v>-20.678031999999998</c:v>
                </c:pt>
                <c:pt idx="40">
                  <c:v>-21.662568</c:v>
                </c:pt>
                <c:pt idx="41">
                  <c:v>-22.435725999999999</c:v>
                </c:pt>
                <c:pt idx="42">
                  <c:v>-22.884778000000001</c:v>
                </c:pt>
                <c:pt idx="43">
                  <c:v>-23.260553999999999</c:v>
                </c:pt>
                <c:pt idx="44">
                  <c:v>-23.461596</c:v>
                </c:pt>
                <c:pt idx="45">
                  <c:v>-23.710547999999999</c:v>
                </c:pt>
                <c:pt idx="46">
                  <c:v>-23.84301</c:v>
                </c:pt>
                <c:pt idx="47">
                  <c:v>-24.042169999999999</c:v>
                </c:pt>
                <c:pt idx="48">
                  <c:v>-24.173691999999999</c:v>
                </c:pt>
                <c:pt idx="49">
                  <c:v>-24.409492</c:v>
                </c:pt>
                <c:pt idx="50">
                  <c:v>-24.535377999999998</c:v>
                </c:pt>
                <c:pt idx="51">
                  <c:v>-24.777752</c:v>
                </c:pt>
                <c:pt idx="52">
                  <c:v>-24.960943999999998</c:v>
                </c:pt>
                <c:pt idx="53">
                  <c:v>-25.223986</c:v>
                </c:pt>
                <c:pt idx="54">
                  <c:v>-25.393086</c:v>
                </c:pt>
                <c:pt idx="55">
                  <c:v>-25.656129999999997</c:v>
                </c:pt>
                <c:pt idx="56">
                  <c:v>-25.844017999999998</c:v>
                </c:pt>
                <c:pt idx="57">
                  <c:v>-26.107061999999999</c:v>
                </c:pt>
                <c:pt idx="58">
                  <c:v>-26.313739999999999</c:v>
                </c:pt>
                <c:pt idx="59">
                  <c:v>-26.595571999999997</c:v>
                </c:pt>
                <c:pt idx="60">
                  <c:v>-26.792853999999998</c:v>
                </c:pt>
                <c:pt idx="61">
                  <c:v>-27.065289999999997</c:v>
                </c:pt>
                <c:pt idx="62">
                  <c:v>-27.25318</c:v>
                </c:pt>
                <c:pt idx="63">
                  <c:v>-27.544405999999999</c:v>
                </c:pt>
                <c:pt idx="64">
                  <c:v>-27.760477999999999</c:v>
                </c:pt>
                <c:pt idx="65">
                  <c:v>-28.051703999999997</c:v>
                </c:pt>
                <c:pt idx="66">
                  <c:v>-28.277169999999998</c:v>
                </c:pt>
                <c:pt idx="67">
                  <c:v>-28.577791999999999</c:v>
                </c:pt>
                <c:pt idx="68">
                  <c:v>-28.812652</c:v>
                </c:pt>
                <c:pt idx="69">
                  <c:v>-29.132059999999999</c:v>
                </c:pt>
                <c:pt idx="70">
                  <c:v>-29.404498</c:v>
                </c:pt>
                <c:pt idx="71">
                  <c:v>-29.761485999999998</c:v>
                </c:pt>
                <c:pt idx="72">
                  <c:v>-30.062107999999998</c:v>
                </c:pt>
                <c:pt idx="73">
                  <c:v>-30.456671999999998</c:v>
                </c:pt>
                <c:pt idx="74">
                  <c:v>-30.785477999999998</c:v>
                </c:pt>
                <c:pt idx="75">
                  <c:v>-31.236409999999999</c:v>
                </c:pt>
                <c:pt idx="76">
                  <c:v>-31.630973999999998</c:v>
                </c:pt>
                <c:pt idx="77">
                  <c:v>-32.063117999999996</c:v>
                </c:pt>
                <c:pt idx="78">
                  <c:v>-32.363737999999998</c:v>
                </c:pt>
                <c:pt idx="79">
                  <c:v>-32.720725999999999</c:v>
                </c:pt>
                <c:pt idx="80">
                  <c:v>-33.021347999999996</c:v>
                </c:pt>
                <c:pt idx="81">
                  <c:v>-33.434702000000001</c:v>
                </c:pt>
                <c:pt idx="82">
                  <c:v>-33.819871999999997</c:v>
                </c:pt>
                <c:pt idx="83">
                  <c:v>-34.327171999999997</c:v>
                </c:pt>
                <c:pt idx="84">
                  <c:v>-34.825071999999999</c:v>
                </c:pt>
                <c:pt idx="85">
                  <c:v>-35.379343999999996</c:v>
                </c:pt>
                <c:pt idx="86">
                  <c:v>-35.914823999999996</c:v>
                </c:pt>
                <c:pt idx="87">
                  <c:v>-36.591223999999997</c:v>
                </c:pt>
                <c:pt idx="88">
                  <c:v>-37.220647999999997</c:v>
                </c:pt>
                <c:pt idx="89">
                  <c:v>-37.925227999999997</c:v>
                </c:pt>
                <c:pt idx="90">
                  <c:v>-38.639203999999999</c:v>
                </c:pt>
                <c:pt idx="91">
                  <c:v>-35.332367999999995</c:v>
                </c:pt>
                <c:pt idx="92">
                  <c:v>-32.908614</c:v>
                </c:pt>
                <c:pt idx="93">
                  <c:v>-31.001548</c:v>
                </c:pt>
                <c:pt idx="94">
                  <c:v>-29.366921999999999</c:v>
                </c:pt>
                <c:pt idx="95">
                  <c:v>-27.995338</c:v>
                </c:pt>
                <c:pt idx="96">
                  <c:v>-26.727091999999999</c:v>
                </c:pt>
                <c:pt idx="97">
                  <c:v>-25.609157999999997</c:v>
                </c:pt>
                <c:pt idx="98">
                  <c:v>-24.603956</c:v>
                </c:pt>
                <c:pt idx="99">
                  <c:v>-23.692698</c:v>
                </c:pt>
                <c:pt idx="100">
                  <c:v>-22.828412</c:v>
                </c:pt>
                <c:pt idx="101">
                  <c:v>-22.029888</c:v>
                </c:pt>
                <c:pt idx="102">
                  <c:v>-21.306518000000001</c:v>
                </c:pt>
                <c:pt idx="103">
                  <c:v>-20.592544</c:v>
                </c:pt>
                <c:pt idx="104">
                  <c:v>-19.925539999999998</c:v>
                </c:pt>
                <c:pt idx="105">
                  <c:v>-19.305509999999998</c:v>
                </c:pt>
                <c:pt idx="106">
                  <c:v>-18.704267999999999</c:v>
                </c:pt>
                <c:pt idx="107">
                  <c:v>-18.131209999999999</c:v>
                </c:pt>
                <c:pt idx="108">
                  <c:v>-17.586331999999999</c:v>
                </c:pt>
                <c:pt idx="109">
                  <c:v>-17.041456</c:v>
                </c:pt>
                <c:pt idx="110">
                  <c:v>-16.543554</c:v>
                </c:pt>
                <c:pt idx="111">
                  <c:v>-16.045650999999999</c:v>
                </c:pt>
                <c:pt idx="112">
                  <c:v>-15.57593</c:v>
                </c:pt>
                <c:pt idx="113">
                  <c:v>-15.106209</c:v>
                </c:pt>
                <c:pt idx="114">
                  <c:v>-14.655277</c:v>
                </c:pt>
                <c:pt idx="115">
                  <c:v>-14.204345</c:v>
                </c:pt>
                <c:pt idx="116">
                  <c:v>-13.800386</c:v>
                </c:pt>
                <c:pt idx="117">
                  <c:v>-13.377637999999999</c:v>
                </c:pt>
                <c:pt idx="118">
                  <c:v>-12.973678</c:v>
                </c:pt>
                <c:pt idx="119">
                  <c:v>-12.569718999999999</c:v>
                </c:pt>
                <c:pt idx="120">
                  <c:v>-12.184547999999999</c:v>
                </c:pt>
                <c:pt idx="121">
                  <c:v>-11.780588999999999</c:v>
                </c:pt>
                <c:pt idx="122">
                  <c:v>-11.423601</c:v>
                </c:pt>
                <c:pt idx="123">
                  <c:v>-11.053460999999999</c:v>
                </c:pt>
                <c:pt idx="124">
                  <c:v>-10.695534</c:v>
                </c:pt>
                <c:pt idx="125">
                  <c:v>-10.338547</c:v>
                </c:pt>
                <c:pt idx="126">
                  <c:v>-9.9984690000000001</c:v>
                </c:pt>
                <c:pt idx="127">
                  <c:v>-9.6433599999999995</c:v>
                </c:pt>
                <c:pt idx="128">
                  <c:v>-9.3389810000000004</c:v>
                </c:pt>
                <c:pt idx="129">
                  <c:v>-8.9829329999999992</c:v>
                </c:pt>
                <c:pt idx="130">
                  <c:v>-8.6776149999999994</c:v>
                </c:pt>
                <c:pt idx="131">
                  <c:v>-8.3478709999999996</c:v>
                </c:pt>
                <c:pt idx="132">
                  <c:v>-8.0350380000000001</c:v>
                </c:pt>
                <c:pt idx="133">
                  <c:v>-7.713749</c:v>
                </c:pt>
                <c:pt idx="134">
                  <c:v>-7.4441289999999993</c:v>
                </c:pt>
                <c:pt idx="135">
                  <c:v>-7.1049910000000001</c:v>
                </c:pt>
                <c:pt idx="136">
                  <c:v>-6.8053089999999994</c:v>
                </c:pt>
                <c:pt idx="137">
                  <c:v>-6.4849600000000001</c:v>
                </c:pt>
                <c:pt idx="138">
                  <c:v>-6.1740049999999993</c:v>
                </c:pt>
                <c:pt idx="139">
                  <c:v>-5.8301699999999999</c:v>
                </c:pt>
                <c:pt idx="140">
                  <c:v>-5.4844549999999996</c:v>
                </c:pt>
                <c:pt idx="141">
                  <c:v>-5.1011629999999997</c:v>
                </c:pt>
                <c:pt idx="142">
                  <c:v>-4.7629649999999994</c:v>
                </c:pt>
                <c:pt idx="143">
                  <c:v>-4.340217</c:v>
                </c:pt>
                <c:pt idx="144">
                  <c:v>-3.9221649999999997</c:v>
                </c:pt>
                <c:pt idx="145">
                  <c:v>-3.3848050000000001</c:v>
                </c:pt>
                <c:pt idx="146">
                  <c:v>-2.795776</c:v>
                </c:pt>
                <c:pt idx="147">
                  <c:v>-2.068648</c:v>
                </c:pt>
                <c:pt idx="148">
                  <c:v>-1.256032</c:v>
                </c:pt>
                <c:pt idx="149">
                  <c:v>-0.27243699999999998</c:v>
                </c:pt>
                <c:pt idx="150">
                  <c:v>0.88307399999999991</c:v>
                </c:pt>
                <c:pt idx="151">
                  <c:v>2.3316919999999999</c:v>
                </c:pt>
                <c:pt idx="152">
                  <c:v>3.9663189999999999</c:v>
                </c:pt>
                <c:pt idx="153">
                  <c:v>5.6807989999999995</c:v>
                </c:pt>
                <c:pt idx="154">
                  <c:v>7.1820249999999994</c:v>
                </c:pt>
                <c:pt idx="155">
                  <c:v>8.3149909999999991</c:v>
                </c:pt>
                <c:pt idx="156">
                  <c:v>8.9547499999999989</c:v>
                </c:pt>
                <c:pt idx="157">
                  <c:v>9.2713419999999989</c:v>
                </c:pt>
                <c:pt idx="158">
                  <c:v>9.3361629999999991</c:v>
                </c:pt>
                <c:pt idx="159">
                  <c:v>9.40944</c:v>
                </c:pt>
                <c:pt idx="160">
                  <c:v>9.5118390000000002</c:v>
                </c:pt>
                <c:pt idx="161">
                  <c:v>9.6781199999999998</c:v>
                </c:pt>
                <c:pt idx="162">
                  <c:v>9.8444009999999995</c:v>
                </c:pt>
                <c:pt idx="163">
                  <c:v>10.036047</c:v>
                </c:pt>
                <c:pt idx="164">
                  <c:v>10.162872</c:v>
                </c:pt>
                <c:pt idx="165">
                  <c:v>10.317879</c:v>
                </c:pt>
                <c:pt idx="166">
                  <c:v>10.407124999999999</c:v>
                </c:pt>
                <c:pt idx="167">
                  <c:v>10.522677</c:v>
                </c:pt>
                <c:pt idx="168">
                  <c:v>10.604407999999999</c:v>
                </c:pt>
                <c:pt idx="169">
                  <c:v>10.738747999999999</c:v>
                </c:pt>
                <c:pt idx="170">
                  <c:v>10.856178</c:v>
                </c:pt>
                <c:pt idx="171">
                  <c:v>11.029036</c:v>
                </c:pt>
                <c:pt idx="172">
                  <c:v>11.196256999999999</c:v>
                </c:pt>
                <c:pt idx="173">
                  <c:v>11.419843</c:v>
                </c:pt>
                <c:pt idx="174">
                  <c:v>11.623702</c:v>
                </c:pt>
                <c:pt idx="175">
                  <c:v>11.930899</c:v>
                </c:pt>
                <c:pt idx="176">
                  <c:v>12.174213999999999</c:v>
                </c:pt>
                <c:pt idx="177">
                  <c:v>12.462622</c:v>
                </c:pt>
                <c:pt idx="178">
                  <c:v>12.743514999999999</c:v>
                </c:pt>
                <c:pt idx="179">
                  <c:v>13.094866999999999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49-4D7C-9B20-AD9D1507641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13.366363999999999</c:v>
                </c:pt>
                <c:pt idx="1">
                  <c:v>11.640611999999999</c:v>
                </c:pt>
                <c:pt idx="2">
                  <c:v>10.230511</c:v>
                </c:pt>
                <c:pt idx="3">
                  <c:v>9.092848</c:v>
                </c:pt>
                <c:pt idx="4">
                  <c:v>8.0303399999999989</c:v>
                </c:pt>
                <c:pt idx="5">
                  <c:v>7.1247189999999998</c:v>
                </c:pt>
                <c:pt idx="6">
                  <c:v>6.2247349999999999</c:v>
                </c:pt>
                <c:pt idx="7">
                  <c:v>5.4637880000000001</c:v>
                </c:pt>
                <c:pt idx="8">
                  <c:v>4.6671420000000001</c:v>
                </c:pt>
                <c:pt idx="9">
                  <c:v>3.971956</c:v>
                </c:pt>
                <c:pt idx="10">
                  <c:v>3.2495259999999999</c:v>
                </c:pt>
                <c:pt idx="11">
                  <c:v>2.6294949999999999</c:v>
                </c:pt>
                <c:pt idx="12">
                  <c:v>1.9653099999999999</c:v>
                </c:pt>
                <c:pt idx="13">
                  <c:v>1.3790989999999999</c:v>
                </c:pt>
                <c:pt idx="14">
                  <c:v>0.73088399999999998</c:v>
                </c:pt>
                <c:pt idx="15">
                  <c:v>0.19258499999999998</c:v>
                </c:pt>
                <c:pt idx="16">
                  <c:v>-0.393625</c:v>
                </c:pt>
                <c:pt idx="17">
                  <c:v>-0.88946199999999997</c:v>
                </c:pt>
                <c:pt idx="18">
                  <c:v>-1.4487109999999999</c:v>
                </c:pt>
                <c:pt idx="19">
                  <c:v>-1.9147679999999998</c:v>
                </c:pt>
                <c:pt idx="20">
                  <c:v>-2.437567</c:v>
                </c:pt>
                <c:pt idx="21">
                  <c:v>-2.8597519999999998</c:v>
                </c:pt>
                <c:pt idx="22">
                  <c:v>-3.354743</c:v>
                </c:pt>
                <c:pt idx="23">
                  <c:v>-3.7540049999999998</c:v>
                </c:pt>
                <c:pt idx="24">
                  <c:v>-4.2105739999999994</c:v>
                </c:pt>
                <c:pt idx="25">
                  <c:v>-4.5760160000000001</c:v>
                </c:pt>
                <c:pt idx="26">
                  <c:v>-5.0128560000000002</c:v>
                </c:pt>
                <c:pt idx="27">
                  <c:v>-5.3623279999999998</c:v>
                </c:pt>
                <c:pt idx="28">
                  <c:v>-5.7831969999999995</c:v>
                </c:pt>
                <c:pt idx="29">
                  <c:v>-6.1373669999999994</c:v>
                </c:pt>
                <c:pt idx="30">
                  <c:v>-6.6070869999999999</c:v>
                </c:pt>
                <c:pt idx="31">
                  <c:v>-7.092778</c:v>
                </c:pt>
                <c:pt idx="32">
                  <c:v>-7.8809689999999994</c:v>
                </c:pt>
                <c:pt idx="33">
                  <c:v>-9.0167539999999988</c:v>
                </c:pt>
                <c:pt idx="34">
                  <c:v>-10.807328</c:v>
                </c:pt>
                <c:pt idx="35">
                  <c:v>-12.665540999999999</c:v>
                </c:pt>
                <c:pt idx="36">
                  <c:v>-14.469268</c:v>
                </c:pt>
                <c:pt idx="37">
                  <c:v>-15.896279</c:v>
                </c:pt>
                <c:pt idx="38">
                  <c:v>-16.870477999999999</c:v>
                </c:pt>
                <c:pt idx="39">
                  <c:v>-17.277258</c:v>
                </c:pt>
                <c:pt idx="40">
                  <c:v>-17.482993999999998</c:v>
                </c:pt>
                <c:pt idx="41">
                  <c:v>-17.445418</c:v>
                </c:pt>
                <c:pt idx="42">
                  <c:v>-17.465143999999999</c:v>
                </c:pt>
                <c:pt idx="43">
                  <c:v>-17.4679635</c:v>
                </c:pt>
                <c:pt idx="44">
                  <c:v>-17.481116</c:v>
                </c:pt>
                <c:pt idx="45">
                  <c:v>-17.480176</c:v>
                </c:pt>
                <c:pt idx="46">
                  <c:v>-17.593847999999998</c:v>
                </c:pt>
                <c:pt idx="47">
                  <c:v>-17.646457999999999</c:v>
                </c:pt>
                <c:pt idx="48">
                  <c:v>-17.818373999999999</c:v>
                </c:pt>
                <c:pt idx="49">
                  <c:v>-17.916077999999999</c:v>
                </c:pt>
                <c:pt idx="50">
                  <c:v>-18.121814000000001</c:v>
                </c:pt>
                <c:pt idx="51">
                  <c:v>-18.245819999999998</c:v>
                </c:pt>
                <c:pt idx="52">
                  <c:v>-18.460013999999997</c:v>
                </c:pt>
                <c:pt idx="53">
                  <c:v>-18.601868</c:v>
                </c:pt>
                <c:pt idx="54">
                  <c:v>-18.843305999999998</c:v>
                </c:pt>
                <c:pt idx="55">
                  <c:v>-18.982341999999999</c:v>
                </c:pt>
                <c:pt idx="56">
                  <c:v>-19.235052</c:v>
                </c:pt>
                <c:pt idx="57">
                  <c:v>-19.383483999999999</c:v>
                </c:pt>
                <c:pt idx="58">
                  <c:v>-19.642769999999999</c:v>
                </c:pt>
                <c:pt idx="59">
                  <c:v>-19.801534</c:v>
                </c:pt>
                <c:pt idx="60">
                  <c:v>-20.058001999999998</c:v>
                </c:pt>
                <c:pt idx="61">
                  <c:v>-20.237434</c:v>
                </c:pt>
                <c:pt idx="62">
                  <c:v>-20.487325999999999</c:v>
                </c:pt>
                <c:pt idx="63">
                  <c:v>-20.645152</c:v>
                </c:pt>
                <c:pt idx="64">
                  <c:v>-20.931681999999999</c:v>
                </c:pt>
                <c:pt idx="65">
                  <c:v>-21.10172</c:v>
                </c:pt>
                <c:pt idx="66">
                  <c:v>-21.393885999999998</c:v>
                </c:pt>
                <c:pt idx="67">
                  <c:v>-21.560167999999997</c:v>
                </c:pt>
                <c:pt idx="68">
                  <c:v>-21.842939999999999</c:v>
                </c:pt>
                <c:pt idx="69">
                  <c:v>-22.050556</c:v>
                </c:pt>
                <c:pt idx="70">
                  <c:v>-22.349297999999997</c:v>
                </c:pt>
                <c:pt idx="71">
                  <c:v>-22.561612</c:v>
                </c:pt>
                <c:pt idx="72">
                  <c:v>-22.901689999999999</c:v>
                </c:pt>
                <c:pt idx="73">
                  <c:v>-23.13467</c:v>
                </c:pt>
                <c:pt idx="74">
                  <c:v>-23.463473999999998</c:v>
                </c:pt>
                <c:pt idx="75">
                  <c:v>-23.726517999999999</c:v>
                </c:pt>
                <c:pt idx="76">
                  <c:v>-24.100415999999999</c:v>
                </c:pt>
                <c:pt idx="77">
                  <c:v>-24.388824</c:v>
                </c:pt>
                <c:pt idx="78">
                  <c:v>-24.796541999999999</c:v>
                </c:pt>
                <c:pt idx="79">
                  <c:v>-25.130042</c:v>
                </c:pt>
                <c:pt idx="80">
                  <c:v>-25.580973999999998</c:v>
                </c:pt>
                <c:pt idx="81">
                  <c:v>-25.956751999999998</c:v>
                </c:pt>
                <c:pt idx="82">
                  <c:v>-26.482837999999997</c:v>
                </c:pt>
                <c:pt idx="83">
                  <c:v>-26.905586</c:v>
                </c:pt>
                <c:pt idx="84">
                  <c:v>-27.506827999999999</c:v>
                </c:pt>
                <c:pt idx="85">
                  <c:v>-28.014125999999997</c:v>
                </c:pt>
                <c:pt idx="86">
                  <c:v>-28.690524</c:v>
                </c:pt>
                <c:pt idx="87">
                  <c:v>-29.301159999999999</c:v>
                </c:pt>
                <c:pt idx="88">
                  <c:v>-30.071501999999999</c:v>
                </c:pt>
                <c:pt idx="89">
                  <c:v>-30.776081999999999</c:v>
                </c:pt>
                <c:pt idx="90">
                  <c:v>-31.66855</c:v>
                </c:pt>
                <c:pt idx="91">
                  <c:v>-28.718705999999997</c:v>
                </c:pt>
                <c:pt idx="92">
                  <c:v>-26.708303999999998</c:v>
                </c:pt>
                <c:pt idx="93">
                  <c:v>-24.979731999999998</c:v>
                </c:pt>
                <c:pt idx="94">
                  <c:v>-23.617542</c:v>
                </c:pt>
                <c:pt idx="95">
                  <c:v>-22.339904000000001</c:v>
                </c:pt>
                <c:pt idx="96">
                  <c:v>-21.278335999999999</c:v>
                </c:pt>
                <c:pt idx="97">
                  <c:v>-20.282527999999999</c:v>
                </c:pt>
                <c:pt idx="98">
                  <c:v>-19.427637999999998</c:v>
                </c:pt>
                <c:pt idx="99">
                  <c:v>-18.600928</c:v>
                </c:pt>
                <c:pt idx="100">
                  <c:v>-17.886953999999999</c:v>
                </c:pt>
                <c:pt idx="101">
                  <c:v>-17.15419</c:v>
                </c:pt>
                <c:pt idx="102">
                  <c:v>-16.524764999999999</c:v>
                </c:pt>
                <c:pt idx="103">
                  <c:v>-15.895339</c:v>
                </c:pt>
                <c:pt idx="104">
                  <c:v>-15.350463999999999</c:v>
                </c:pt>
                <c:pt idx="105">
                  <c:v>-14.749222</c:v>
                </c:pt>
                <c:pt idx="106">
                  <c:v>-14.251317999999999</c:v>
                </c:pt>
                <c:pt idx="107">
                  <c:v>-13.744019999999999</c:v>
                </c:pt>
                <c:pt idx="108">
                  <c:v>-13.293087999999999</c:v>
                </c:pt>
                <c:pt idx="109">
                  <c:v>-12.804578999999999</c:v>
                </c:pt>
                <c:pt idx="110">
                  <c:v>-12.381829999999999</c:v>
                </c:pt>
                <c:pt idx="111">
                  <c:v>-11.930899</c:v>
                </c:pt>
                <c:pt idx="112">
                  <c:v>-11.508151</c:v>
                </c:pt>
                <c:pt idx="113">
                  <c:v>-11.085402</c:v>
                </c:pt>
                <c:pt idx="114">
                  <c:v>-10.703989</c:v>
                </c:pt>
                <c:pt idx="115">
                  <c:v>-10.316939</c:v>
                </c:pt>
                <c:pt idx="116">
                  <c:v>-9.9646489999999996</c:v>
                </c:pt>
                <c:pt idx="117">
                  <c:v>-9.5992069999999998</c:v>
                </c:pt>
                <c:pt idx="118">
                  <c:v>-9.2610080000000004</c:v>
                </c:pt>
                <c:pt idx="119">
                  <c:v>-8.9181119999999989</c:v>
                </c:pt>
                <c:pt idx="120">
                  <c:v>-8.6062180000000001</c:v>
                </c:pt>
                <c:pt idx="121">
                  <c:v>-8.2595639999999992</c:v>
                </c:pt>
                <c:pt idx="122">
                  <c:v>-7.9392139999999998</c:v>
                </c:pt>
                <c:pt idx="123">
                  <c:v>-7.6019549999999994</c:v>
                </c:pt>
                <c:pt idx="124">
                  <c:v>-7.3163649999999993</c:v>
                </c:pt>
                <c:pt idx="125">
                  <c:v>-6.9950760000000001</c:v>
                </c:pt>
                <c:pt idx="126">
                  <c:v>-6.692577</c:v>
                </c:pt>
                <c:pt idx="127">
                  <c:v>-6.3816220000000001</c:v>
                </c:pt>
                <c:pt idx="128">
                  <c:v>-6.0997889999999995</c:v>
                </c:pt>
                <c:pt idx="129">
                  <c:v>-5.7963499999999994</c:v>
                </c:pt>
                <c:pt idx="130">
                  <c:v>-5.5126390000000001</c:v>
                </c:pt>
                <c:pt idx="131">
                  <c:v>-5.2298669999999996</c:v>
                </c:pt>
                <c:pt idx="132">
                  <c:v>-4.948035</c:v>
                </c:pt>
                <c:pt idx="133">
                  <c:v>-4.6727789999999993</c:v>
                </c:pt>
                <c:pt idx="134">
                  <c:v>-4.3834309999999999</c:v>
                </c:pt>
                <c:pt idx="135">
                  <c:v>-4.1072350000000002</c:v>
                </c:pt>
                <c:pt idx="136">
                  <c:v>-3.8300999999999998</c:v>
                </c:pt>
                <c:pt idx="137">
                  <c:v>-3.5416919999999998</c:v>
                </c:pt>
                <c:pt idx="138">
                  <c:v>-3.2561019999999998</c:v>
                </c:pt>
                <c:pt idx="139">
                  <c:v>-2.962996</c:v>
                </c:pt>
                <c:pt idx="140">
                  <c:v>-2.6614359999999997</c:v>
                </c:pt>
                <c:pt idx="141">
                  <c:v>-2.3439039999999998</c:v>
                </c:pt>
                <c:pt idx="142">
                  <c:v>-2.0216759999999998</c:v>
                </c:pt>
                <c:pt idx="143">
                  <c:v>-1.6703249999999998</c:v>
                </c:pt>
                <c:pt idx="144">
                  <c:v>-1.2766999999999999</c:v>
                </c:pt>
                <c:pt idx="145">
                  <c:v>-0.84549599999999991</c:v>
                </c:pt>
                <c:pt idx="146">
                  <c:v>-0.33256199999999997</c:v>
                </c:pt>
                <c:pt idx="147">
                  <c:v>0.28934699999999997</c:v>
                </c:pt>
                <c:pt idx="148">
                  <c:v>1.0311299999999999</c:v>
                </c:pt>
                <c:pt idx="149">
                  <c:v>1.9530029999999998</c:v>
                </c:pt>
                <c:pt idx="150">
                  <c:v>3.0364599999999999</c:v>
                </c:pt>
                <c:pt idx="151">
                  <c:v>4.5337420000000002</c:v>
                </c:pt>
                <c:pt idx="152">
                  <c:v>6.2153409999999996</c:v>
                </c:pt>
                <c:pt idx="153">
                  <c:v>7.9486089999999994</c:v>
                </c:pt>
                <c:pt idx="154">
                  <c:v>9.4620490000000004</c:v>
                </c:pt>
                <c:pt idx="155">
                  <c:v>10.568709999999999</c:v>
                </c:pt>
                <c:pt idx="156">
                  <c:v>11.197194999999999</c:v>
                </c:pt>
                <c:pt idx="157">
                  <c:v>11.500634999999999</c:v>
                </c:pt>
                <c:pt idx="158">
                  <c:v>11.547606999999999</c:v>
                </c:pt>
                <c:pt idx="159">
                  <c:v>11.572032</c:v>
                </c:pt>
                <c:pt idx="160">
                  <c:v>11.710129999999999</c:v>
                </c:pt>
                <c:pt idx="161">
                  <c:v>11.893321</c:v>
                </c:pt>
                <c:pt idx="162">
                  <c:v>12.107514</c:v>
                </c:pt>
                <c:pt idx="163">
                  <c:v>12.303856999999999</c:v>
                </c:pt>
                <c:pt idx="164">
                  <c:v>12.448530999999999</c:v>
                </c:pt>
                <c:pt idx="165">
                  <c:v>12.549050999999999</c:v>
                </c:pt>
                <c:pt idx="166">
                  <c:v>12.620448999999999</c:v>
                </c:pt>
                <c:pt idx="167">
                  <c:v>12.654268</c:v>
                </c:pt>
                <c:pt idx="168">
                  <c:v>12.71909</c:v>
                </c:pt>
                <c:pt idx="169">
                  <c:v>12.799882</c:v>
                </c:pt>
                <c:pt idx="170">
                  <c:v>12.895705</c:v>
                </c:pt>
                <c:pt idx="171">
                  <c:v>13.011255999999999</c:v>
                </c:pt>
                <c:pt idx="172">
                  <c:v>13.182233999999999</c:v>
                </c:pt>
                <c:pt idx="173">
                  <c:v>13.382334999999999</c:v>
                </c:pt>
                <c:pt idx="174">
                  <c:v>13.617196</c:v>
                </c:pt>
                <c:pt idx="175">
                  <c:v>13.866147</c:v>
                </c:pt>
                <c:pt idx="176">
                  <c:v>14.16489</c:v>
                </c:pt>
                <c:pt idx="177">
                  <c:v>14.457994999999999</c:v>
                </c:pt>
                <c:pt idx="178">
                  <c:v>14.783980999999999</c:v>
                </c:pt>
                <c:pt idx="179">
                  <c:v>15.100572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49-4D7C-9B20-AD9D1507641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15.444407999999999</c:v>
                </c:pt>
                <c:pt idx="1">
                  <c:v>13.583375</c:v>
                </c:pt>
                <c:pt idx="2">
                  <c:v>12.131938999999999</c:v>
                </c:pt>
                <c:pt idx="3">
                  <c:v>10.889999</c:v>
                </c:pt>
                <c:pt idx="4">
                  <c:v>9.8340669999999992</c:v>
                </c:pt>
                <c:pt idx="5">
                  <c:v>8.8457749999999997</c:v>
                </c:pt>
                <c:pt idx="6">
                  <c:v>7.9533059999999995</c:v>
                </c:pt>
                <c:pt idx="7">
                  <c:v>7.1078089999999996</c:v>
                </c:pt>
                <c:pt idx="8">
                  <c:v>6.33371</c:v>
                </c:pt>
                <c:pt idx="9">
                  <c:v>5.567126</c:v>
                </c:pt>
                <c:pt idx="10">
                  <c:v>4.868182</c:v>
                </c:pt>
                <c:pt idx="11">
                  <c:v>4.1852089999999995</c:v>
                </c:pt>
                <c:pt idx="12">
                  <c:v>3.5416919999999998</c:v>
                </c:pt>
                <c:pt idx="13">
                  <c:v>2.8878409999999999</c:v>
                </c:pt>
                <c:pt idx="14">
                  <c:v>2.2988119999999999</c:v>
                </c:pt>
                <c:pt idx="15">
                  <c:v>1.690993</c:v>
                </c:pt>
                <c:pt idx="16">
                  <c:v>1.134844</c:v>
                </c:pt>
                <c:pt idx="17">
                  <c:v>0.57305799999999996</c:v>
                </c:pt>
                <c:pt idx="18">
                  <c:v>5.0729808000000001E-2</c:v>
                </c:pt>
                <c:pt idx="19">
                  <c:v>-0.46831099999999998</c:v>
                </c:pt>
                <c:pt idx="20">
                  <c:v>-0.94564099999999995</c:v>
                </c:pt>
                <c:pt idx="21">
                  <c:v>-1.4435439999999999</c:v>
                </c:pt>
                <c:pt idx="22">
                  <c:v>-1.876439</c:v>
                </c:pt>
                <c:pt idx="23">
                  <c:v>-2.3300009999999998</c:v>
                </c:pt>
                <c:pt idx="24">
                  <c:v>-2.7412879999999999</c:v>
                </c:pt>
                <c:pt idx="25">
                  <c:v>-3.1809460000000001</c:v>
                </c:pt>
                <c:pt idx="26">
                  <c:v>-3.5755119999999998</c:v>
                </c:pt>
                <c:pt idx="27">
                  <c:v>-3.993563</c:v>
                </c:pt>
                <c:pt idx="28">
                  <c:v>-4.3712179999999998</c:v>
                </c:pt>
                <c:pt idx="29">
                  <c:v>-4.789269</c:v>
                </c:pt>
                <c:pt idx="30">
                  <c:v>-5.2092000000000001</c:v>
                </c:pt>
                <c:pt idx="31">
                  <c:v>-5.7794400000000001</c:v>
                </c:pt>
                <c:pt idx="32">
                  <c:v>-6.5479019999999997</c:v>
                </c:pt>
                <c:pt idx="33">
                  <c:v>-7.8941219999999994</c:v>
                </c:pt>
                <c:pt idx="34">
                  <c:v>-9.9843779999999995</c:v>
                </c:pt>
                <c:pt idx="35">
                  <c:v>-12.221185999999999</c:v>
                </c:pt>
                <c:pt idx="36">
                  <c:v>-13.954454</c:v>
                </c:pt>
                <c:pt idx="37">
                  <c:v>-15.154121</c:v>
                </c:pt>
                <c:pt idx="38">
                  <c:v>-15.778848999999999</c:v>
                </c:pt>
                <c:pt idx="39">
                  <c:v>-16.039072999999998</c:v>
                </c:pt>
                <c:pt idx="40">
                  <c:v>-16.018405999999999</c:v>
                </c:pt>
                <c:pt idx="41">
                  <c:v>-15.955463</c:v>
                </c:pt>
                <c:pt idx="42">
                  <c:v>-15.822061999999999</c:v>
                </c:pt>
                <c:pt idx="43">
                  <c:v>-15.795757999999999</c:v>
                </c:pt>
                <c:pt idx="44">
                  <c:v>-15.738453</c:v>
                </c:pt>
                <c:pt idx="45">
                  <c:v>-15.797637</c:v>
                </c:pt>
                <c:pt idx="46">
                  <c:v>-15.819244999999999</c:v>
                </c:pt>
                <c:pt idx="47">
                  <c:v>-15.931037999999999</c:v>
                </c:pt>
                <c:pt idx="48">
                  <c:v>-15.999618</c:v>
                </c:pt>
                <c:pt idx="49">
                  <c:v>-16.165899</c:v>
                </c:pt>
                <c:pt idx="50">
                  <c:v>-16.2636</c:v>
                </c:pt>
                <c:pt idx="51">
                  <c:v>-16.459002999999999</c:v>
                </c:pt>
                <c:pt idx="52">
                  <c:v>-16.587707999999999</c:v>
                </c:pt>
                <c:pt idx="53">
                  <c:v>-16.8019</c:v>
                </c:pt>
                <c:pt idx="54">
                  <c:v>-16.947512</c:v>
                </c:pt>
                <c:pt idx="55">
                  <c:v>-17.150431999999999</c:v>
                </c:pt>
                <c:pt idx="56">
                  <c:v>-17.310137999999998</c:v>
                </c:pt>
                <c:pt idx="57">
                  <c:v>-17.537482000000001</c:v>
                </c:pt>
                <c:pt idx="58">
                  <c:v>-17.677457999999998</c:v>
                </c:pt>
                <c:pt idx="59">
                  <c:v>-17.926410000000001</c:v>
                </c:pt>
                <c:pt idx="60">
                  <c:v>-18.082357999999999</c:v>
                </c:pt>
                <c:pt idx="61">
                  <c:v>-18.315338000000001</c:v>
                </c:pt>
                <c:pt idx="62">
                  <c:v>-18.475044</c:v>
                </c:pt>
                <c:pt idx="63">
                  <c:v>-18.728691999999999</c:v>
                </c:pt>
                <c:pt idx="64">
                  <c:v>-18.892156</c:v>
                </c:pt>
                <c:pt idx="65">
                  <c:v>-19.139229999999998</c:v>
                </c:pt>
                <c:pt idx="66">
                  <c:v>-19.309265999999997</c:v>
                </c:pt>
                <c:pt idx="67">
                  <c:v>-19.577007999999999</c:v>
                </c:pt>
                <c:pt idx="68">
                  <c:v>-19.767713999999998</c:v>
                </c:pt>
                <c:pt idx="69">
                  <c:v>-20.027939999999997</c:v>
                </c:pt>
                <c:pt idx="70">
                  <c:v>-20.249648000000001</c:v>
                </c:pt>
                <c:pt idx="71">
                  <c:v>-20.530542000000001</c:v>
                </c:pt>
                <c:pt idx="72">
                  <c:v>-20.725943999999998</c:v>
                </c:pt>
                <c:pt idx="73">
                  <c:v>-21.057565999999998</c:v>
                </c:pt>
                <c:pt idx="74">
                  <c:v>-21.276456</c:v>
                </c:pt>
                <c:pt idx="75">
                  <c:v>-21.62405</c:v>
                </c:pt>
                <c:pt idx="76">
                  <c:v>-21.89273</c:v>
                </c:pt>
                <c:pt idx="77">
                  <c:v>-22.24502</c:v>
                </c:pt>
                <c:pt idx="78">
                  <c:v>-22.534368000000001</c:v>
                </c:pt>
                <c:pt idx="79">
                  <c:v>-22.947721999999999</c:v>
                </c:pt>
                <c:pt idx="80">
                  <c:v>-23.269012</c:v>
                </c:pt>
                <c:pt idx="81">
                  <c:v>-23.729337999999998</c:v>
                </c:pt>
                <c:pt idx="82">
                  <c:v>-24.124841999999997</c:v>
                </c:pt>
                <c:pt idx="83">
                  <c:v>-24.635895999999999</c:v>
                </c:pt>
                <c:pt idx="84">
                  <c:v>-25.111253999999999</c:v>
                </c:pt>
                <c:pt idx="85">
                  <c:v>-25.712495999999998</c:v>
                </c:pt>
                <c:pt idx="86">
                  <c:v>-26.229187999999997</c:v>
                </c:pt>
                <c:pt idx="87">
                  <c:v>-26.943163999999999</c:v>
                </c:pt>
                <c:pt idx="88">
                  <c:v>-27.591377999999999</c:v>
                </c:pt>
                <c:pt idx="89">
                  <c:v>-28.380509999999997</c:v>
                </c:pt>
                <c:pt idx="90">
                  <c:v>-29.113271999999998</c:v>
                </c:pt>
                <c:pt idx="91">
                  <c:v>-26.473441999999999</c:v>
                </c:pt>
                <c:pt idx="92">
                  <c:v>-24.434856</c:v>
                </c:pt>
                <c:pt idx="93">
                  <c:v>-22.912962</c:v>
                </c:pt>
                <c:pt idx="94">
                  <c:v>-21.494408</c:v>
                </c:pt>
                <c:pt idx="95">
                  <c:v>-20.395261999999999</c:v>
                </c:pt>
                <c:pt idx="96">
                  <c:v>-19.286719999999999</c:v>
                </c:pt>
                <c:pt idx="97">
                  <c:v>-18.422433999999999</c:v>
                </c:pt>
                <c:pt idx="98">
                  <c:v>-17.529965999999998</c:v>
                </c:pt>
                <c:pt idx="99">
                  <c:v>-16.787807999999998</c:v>
                </c:pt>
                <c:pt idx="100">
                  <c:v>-16.026861</c:v>
                </c:pt>
                <c:pt idx="101">
                  <c:v>-15.416224</c:v>
                </c:pt>
                <c:pt idx="102">
                  <c:v>-14.730431999999999</c:v>
                </c:pt>
                <c:pt idx="103">
                  <c:v>-14.185556999999999</c:v>
                </c:pt>
                <c:pt idx="104">
                  <c:v>-13.603104</c:v>
                </c:pt>
                <c:pt idx="105">
                  <c:v>-13.1052</c:v>
                </c:pt>
                <c:pt idx="106">
                  <c:v>-12.560324</c:v>
                </c:pt>
                <c:pt idx="107">
                  <c:v>-12.109392999999999</c:v>
                </c:pt>
                <c:pt idx="108">
                  <c:v>-11.592699999999999</c:v>
                </c:pt>
                <c:pt idx="109">
                  <c:v>-11.20753</c:v>
                </c:pt>
                <c:pt idx="110">
                  <c:v>-10.713383</c:v>
                </c:pt>
                <c:pt idx="111">
                  <c:v>-10.356396</c:v>
                </c:pt>
                <c:pt idx="112">
                  <c:v>-9.9092219999999998</c:v>
                </c:pt>
                <c:pt idx="113">
                  <c:v>-9.5663260000000001</c:v>
                </c:pt>
                <c:pt idx="114">
                  <c:v>-9.1332439999999995</c:v>
                </c:pt>
                <c:pt idx="115">
                  <c:v>-8.8100769999999997</c:v>
                </c:pt>
                <c:pt idx="116">
                  <c:v>-8.4286639999999995</c:v>
                </c:pt>
                <c:pt idx="117">
                  <c:v>-8.1299209999999995</c:v>
                </c:pt>
                <c:pt idx="118">
                  <c:v>-7.7503869999999999</c:v>
                </c:pt>
                <c:pt idx="119">
                  <c:v>-7.470434</c:v>
                </c:pt>
                <c:pt idx="120">
                  <c:v>-7.1087489999999995</c:v>
                </c:pt>
                <c:pt idx="121">
                  <c:v>-6.8447659999999999</c:v>
                </c:pt>
                <c:pt idx="122">
                  <c:v>-6.4924749999999998</c:v>
                </c:pt>
                <c:pt idx="123">
                  <c:v>-6.2378869999999997</c:v>
                </c:pt>
                <c:pt idx="124">
                  <c:v>-5.8884150000000002</c:v>
                </c:pt>
                <c:pt idx="125">
                  <c:v>-5.6507359999999993</c:v>
                </c:pt>
                <c:pt idx="126">
                  <c:v>-5.3078409999999998</c:v>
                </c:pt>
                <c:pt idx="127">
                  <c:v>-5.0626470000000001</c:v>
                </c:pt>
                <c:pt idx="128">
                  <c:v>-4.7338420000000001</c:v>
                </c:pt>
                <c:pt idx="129">
                  <c:v>-4.4933449999999997</c:v>
                </c:pt>
                <c:pt idx="130">
                  <c:v>-4.1739350000000002</c:v>
                </c:pt>
                <c:pt idx="131">
                  <c:v>-3.935317</c:v>
                </c:pt>
                <c:pt idx="132">
                  <c:v>-3.6243619999999996</c:v>
                </c:pt>
                <c:pt idx="133">
                  <c:v>-3.3810469999999997</c:v>
                </c:pt>
                <c:pt idx="134">
                  <c:v>-3.087002</c:v>
                </c:pt>
                <c:pt idx="135">
                  <c:v>-2.8587180000000001</c:v>
                </c:pt>
                <c:pt idx="136">
                  <c:v>-2.5552790000000001</c:v>
                </c:pt>
                <c:pt idx="137">
                  <c:v>-2.3260549999999998</c:v>
                </c:pt>
                <c:pt idx="138">
                  <c:v>-2.0122819999999999</c:v>
                </c:pt>
                <c:pt idx="139">
                  <c:v>-1.7661479999999998</c:v>
                </c:pt>
                <c:pt idx="140">
                  <c:v>-1.4279499999999998</c:v>
                </c:pt>
                <c:pt idx="141">
                  <c:v>-1.178058</c:v>
                </c:pt>
                <c:pt idx="142">
                  <c:v>-0.81825300000000001</c:v>
                </c:pt>
                <c:pt idx="143">
                  <c:v>-0.52890499999999996</c:v>
                </c:pt>
                <c:pt idx="144">
                  <c:v>-0.13772199999999998</c:v>
                </c:pt>
                <c:pt idx="145">
                  <c:v>0.259849</c:v>
                </c:pt>
                <c:pt idx="146">
                  <c:v>0.78865999999999992</c:v>
                </c:pt>
                <c:pt idx="147">
                  <c:v>1.3310929999999999</c:v>
                </c:pt>
                <c:pt idx="148">
                  <c:v>2.0808610000000001</c:v>
                </c:pt>
                <c:pt idx="149">
                  <c:v>2.9425159999999999</c:v>
                </c:pt>
                <c:pt idx="150">
                  <c:v>4.1232059999999997</c:v>
                </c:pt>
                <c:pt idx="151">
                  <c:v>5.5333069999999998</c:v>
                </c:pt>
                <c:pt idx="152">
                  <c:v>7.25718</c:v>
                </c:pt>
                <c:pt idx="153">
                  <c:v>8.9791749999999997</c:v>
                </c:pt>
                <c:pt idx="154">
                  <c:v>10.491676</c:v>
                </c:pt>
                <c:pt idx="155">
                  <c:v>11.494997999999999</c:v>
                </c:pt>
                <c:pt idx="156">
                  <c:v>12.170456</c:v>
                </c:pt>
                <c:pt idx="157">
                  <c:v>12.439136</c:v>
                </c:pt>
                <c:pt idx="158">
                  <c:v>12.488926999999999</c:v>
                </c:pt>
                <c:pt idx="159">
                  <c:v>12.475774999999999</c:v>
                </c:pt>
                <c:pt idx="160">
                  <c:v>12.611993</c:v>
                </c:pt>
                <c:pt idx="161">
                  <c:v>12.798942</c:v>
                </c:pt>
                <c:pt idx="162">
                  <c:v>13.069502</c:v>
                </c:pt>
                <c:pt idx="163">
                  <c:v>13.246115999999999</c:v>
                </c:pt>
                <c:pt idx="164">
                  <c:v>13.429307</c:v>
                </c:pt>
                <c:pt idx="165">
                  <c:v>13.494128</c:v>
                </c:pt>
                <c:pt idx="166">
                  <c:v>13.562707999999999</c:v>
                </c:pt>
                <c:pt idx="167">
                  <c:v>13.579616999999999</c:v>
                </c:pt>
                <c:pt idx="168">
                  <c:v>13.651014999999999</c:v>
                </c:pt>
                <c:pt idx="169">
                  <c:v>13.667924999999999</c:v>
                </c:pt>
                <c:pt idx="170">
                  <c:v>13.762808</c:v>
                </c:pt>
                <c:pt idx="171">
                  <c:v>13.864267999999999</c:v>
                </c:pt>
                <c:pt idx="172">
                  <c:v>14.036185999999999</c:v>
                </c:pt>
                <c:pt idx="173">
                  <c:v>14.224074</c:v>
                </c:pt>
                <c:pt idx="174">
                  <c:v>14.476783999999999</c:v>
                </c:pt>
                <c:pt idx="175">
                  <c:v>14.727613999999999</c:v>
                </c:pt>
                <c:pt idx="176">
                  <c:v>15.024477999999998</c:v>
                </c:pt>
                <c:pt idx="177">
                  <c:v>15.318522999999999</c:v>
                </c:pt>
                <c:pt idx="178">
                  <c:v>15.655780999999999</c:v>
                </c:pt>
                <c:pt idx="179">
                  <c:v>15.990222999999999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49-4D7C-9B20-AD9D1507641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16.362241999999998</c:v>
                </c:pt>
                <c:pt idx="1">
                  <c:v>14.456116</c:v>
                </c:pt>
                <c:pt idx="2">
                  <c:v>12.993406</c:v>
                </c:pt>
                <c:pt idx="3">
                  <c:v>11.742072</c:v>
                </c:pt>
                <c:pt idx="4">
                  <c:v>10.646683999999999</c:v>
                </c:pt>
                <c:pt idx="5">
                  <c:v>9.6396029999999993</c:v>
                </c:pt>
                <c:pt idx="6">
                  <c:v>8.7386789999999994</c:v>
                </c:pt>
                <c:pt idx="7">
                  <c:v>7.8837869999999999</c:v>
                </c:pt>
                <c:pt idx="8">
                  <c:v>7.0805659999999992</c:v>
                </c:pt>
                <c:pt idx="9">
                  <c:v>6.3186789999999995</c:v>
                </c:pt>
                <c:pt idx="10">
                  <c:v>5.6000069999999997</c:v>
                </c:pt>
                <c:pt idx="11">
                  <c:v>4.9095179999999994</c:v>
                </c:pt>
                <c:pt idx="12">
                  <c:v>4.2500299999999998</c:v>
                </c:pt>
                <c:pt idx="13">
                  <c:v>3.6140289999999999</c:v>
                </c:pt>
                <c:pt idx="14">
                  <c:v>2.9921189999999998</c:v>
                </c:pt>
                <c:pt idx="15">
                  <c:v>2.4021499999999998</c:v>
                </c:pt>
                <c:pt idx="16">
                  <c:v>1.8384849999999999</c:v>
                </c:pt>
                <c:pt idx="17">
                  <c:v>1.2832759999999999</c:v>
                </c:pt>
                <c:pt idx="18">
                  <c:v>0.74779399999999996</c:v>
                </c:pt>
                <c:pt idx="19">
                  <c:v>0.218889</c:v>
                </c:pt>
                <c:pt idx="20">
                  <c:v>-0.27337699999999998</c:v>
                </c:pt>
                <c:pt idx="21">
                  <c:v>-0.74431899999999995</c:v>
                </c:pt>
                <c:pt idx="22">
                  <c:v>-1.2038929999999999</c:v>
                </c:pt>
                <c:pt idx="23">
                  <c:v>-1.6501269999999999</c:v>
                </c:pt>
                <c:pt idx="24">
                  <c:v>-2.0893159999999997</c:v>
                </c:pt>
                <c:pt idx="25">
                  <c:v>-2.507555</c:v>
                </c:pt>
                <c:pt idx="26">
                  <c:v>-2.911327</c:v>
                </c:pt>
                <c:pt idx="27">
                  <c:v>-3.3058920000000001</c:v>
                </c:pt>
                <c:pt idx="28">
                  <c:v>-3.710791</c:v>
                </c:pt>
                <c:pt idx="29">
                  <c:v>-4.120387</c:v>
                </c:pt>
                <c:pt idx="30">
                  <c:v>-4.5844709999999997</c:v>
                </c:pt>
                <c:pt idx="31">
                  <c:v>-5.1443779999999997</c:v>
                </c:pt>
                <c:pt idx="32">
                  <c:v>-5.9551150000000002</c:v>
                </c:pt>
                <c:pt idx="33">
                  <c:v>-7.3858839999999999</c:v>
                </c:pt>
                <c:pt idx="34">
                  <c:v>-9.743879999999999</c:v>
                </c:pt>
                <c:pt idx="35">
                  <c:v>-12.091543</c:v>
                </c:pt>
                <c:pt idx="36">
                  <c:v>-13.710199999999999</c:v>
                </c:pt>
                <c:pt idx="37">
                  <c:v>-14.723856999999999</c:v>
                </c:pt>
                <c:pt idx="38">
                  <c:v>-15.210486999999999</c:v>
                </c:pt>
                <c:pt idx="39">
                  <c:v>-15.335431999999999</c:v>
                </c:pt>
                <c:pt idx="40">
                  <c:v>-15.266853999999999</c:v>
                </c:pt>
                <c:pt idx="41">
                  <c:v>-15.118421999999999</c:v>
                </c:pt>
                <c:pt idx="42">
                  <c:v>-14.993476999999999</c:v>
                </c:pt>
                <c:pt idx="43">
                  <c:v>-14.895773999999999</c:v>
                </c:pt>
                <c:pt idx="44">
                  <c:v>-14.852559999999999</c:v>
                </c:pt>
                <c:pt idx="45">
                  <c:v>-14.871348999999999</c:v>
                </c:pt>
                <c:pt idx="46">
                  <c:v>-14.902350999999999</c:v>
                </c:pt>
                <c:pt idx="47">
                  <c:v>-14.969989999999999</c:v>
                </c:pt>
                <c:pt idx="48">
                  <c:v>-15.076146999999999</c:v>
                </c:pt>
                <c:pt idx="49">
                  <c:v>-15.197334999999999</c:v>
                </c:pt>
                <c:pt idx="50">
                  <c:v>-15.336371999999999</c:v>
                </c:pt>
                <c:pt idx="51">
                  <c:v>-15.475408999999999</c:v>
                </c:pt>
                <c:pt idx="52">
                  <c:v>-15.650145999999999</c:v>
                </c:pt>
                <c:pt idx="53">
                  <c:v>-15.806092</c:v>
                </c:pt>
                <c:pt idx="54">
                  <c:v>-15.980829</c:v>
                </c:pt>
                <c:pt idx="55">
                  <c:v>-16.146169999999998</c:v>
                </c:pt>
                <c:pt idx="56">
                  <c:v>-16.331239</c:v>
                </c:pt>
                <c:pt idx="57">
                  <c:v>-16.505036</c:v>
                </c:pt>
                <c:pt idx="58">
                  <c:v>-16.702318999999999</c:v>
                </c:pt>
                <c:pt idx="59">
                  <c:v>-16.875176</c:v>
                </c:pt>
                <c:pt idx="60">
                  <c:v>-17.083731999999998</c:v>
                </c:pt>
                <c:pt idx="61">
                  <c:v>-17.259408000000001</c:v>
                </c:pt>
                <c:pt idx="62">
                  <c:v>-17.457629999999998</c:v>
                </c:pt>
                <c:pt idx="63">
                  <c:v>-17.651153999999998</c:v>
                </c:pt>
                <c:pt idx="64">
                  <c:v>-17.870044</c:v>
                </c:pt>
                <c:pt idx="65">
                  <c:v>-18.052295999999998</c:v>
                </c:pt>
                <c:pt idx="66">
                  <c:v>-18.277761999999999</c:v>
                </c:pt>
                <c:pt idx="67">
                  <c:v>-18.477864</c:v>
                </c:pt>
                <c:pt idx="68">
                  <c:v>-18.704267999999999</c:v>
                </c:pt>
                <c:pt idx="69">
                  <c:v>-18.921277999999997</c:v>
                </c:pt>
                <c:pt idx="70">
                  <c:v>-19.17211</c:v>
                </c:pt>
                <c:pt idx="71">
                  <c:v>-19.392878</c:v>
                </c:pt>
                <c:pt idx="72">
                  <c:v>-19.670012</c:v>
                </c:pt>
                <c:pt idx="73">
                  <c:v>-19.918963999999999</c:v>
                </c:pt>
                <c:pt idx="74">
                  <c:v>-20.199857999999999</c:v>
                </c:pt>
                <c:pt idx="75">
                  <c:v>-20.464779999999998</c:v>
                </c:pt>
                <c:pt idx="76">
                  <c:v>-20.788885999999998</c:v>
                </c:pt>
                <c:pt idx="77">
                  <c:v>-21.072597999999999</c:v>
                </c:pt>
                <c:pt idx="78">
                  <c:v>-21.410798</c:v>
                </c:pt>
                <c:pt idx="79">
                  <c:v>-21.735844</c:v>
                </c:pt>
                <c:pt idx="80">
                  <c:v>-22.131347999999999</c:v>
                </c:pt>
                <c:pt idx="81">
                  <c:v>-22.509003999999997</c:v>
                </c:pt>
                <c:pt idx="82">
                  <c:v>-22.953357999999998</c:v>
                </c:pt>
                <c:pt idx="83">
                  <c:v>-23.378926</c:v>
                </c:pt>
                <c:pt idx="84">
                  <c:v>-23.903131999999999</c:v>
                </c:pt>
                <c:pt idx="85">
                  <c:v>-24.413249999999998</c:v>
                </c:pt>
                <c:pt idx="86">
                  <c:v>-24.993824</c:v>
                </c:pt>
                <c:pt idx="87">
                  <c:v>-25.609157999999997</c:v>
                </c:pt>
                <c:pt idx="88">
                  <c:v>-26.294947999999998</c:v>
                </c:pt>
                <c:pt idx="89">
                  <c:v>-27.008924</c:v>
                </c:pt>
                <c:pt idx="90">
                  <c:v>-27.816844</c:v>
                </c:pt>
                <c:pt idx="91">
                  <c:v>-25.158225999999999</c:v>
                </c:pt>
                <c:pt idx="92">
                  <c:v>-23.269949999999998</c:v>
                </c:pt>
                <c:pt idx="93">
                  <c:v>-21.710477999999998</c:v>
                </c:pt>
                <c:pt idx="94">
                  <c:v>-20.423444</c:v>
                </c:pt>
                <c:pt idx="95">
                  <c:v>-19.258535999999999</c:v>
                </c:pt>
                <c:pt idx="96">
                  <c:v>-18.300307999999998</c:v>
                </c:pt>
                <c:pt idx="97">
                  <c:v>-17.370262</c:v>
                </c:pt>
                <c:pt idx="98">
                  <c:v>-16.552948999999998</c:v>
                </c:pt>
                <c:pt idx="99">
                  <c:v>-15.773211999999999</c:v>
                </c:pt>
                <c:pt idx="100">
                  <c:v>-15.08742</c:v>
                </c:pt>
                <c:pt idx="101">
                  <c:v>-14.411023</c:v>
                </c:pt>
                <c:pt idx="102">
                  <c:v>-13.828569</c:v>
                </c:pt>
                <c:pt idx="103">
                  <c:v>-13.236720999999999</c:v>
                </c:pt>
                <c:pt idx="104">
                  <c:v>-12.70124</c:v>
                </c:pt>
                <c:pt idx="105">
                  <c:v>-12.14697</c:v>
                </c:pt>
                <c:pt idx="106">
                  <c:v>-11.686643999999999</c:v>
                </c:pt>
                <c:pt idx="107">
                  <c:v>-11.198134999999999</c:v>
                </c:pt>
                <c:pt idx="108">
                  <c:v>-10.745324999999999</c:v>
                </c:pt>
                <c:pt idx="109">
                  <c:v>-10.273724999999999</c:v>
                </c:pt>
                <c:pt idx="110">
                  <c:v>-9.8810389999999995</c:v>
                </c:pt>
                <c:pt idx="111">
                  <c:v>-9.4479569999999988</c:v>
                </c:pt>
                <c:pt idx="112">
                  <c:v>-9.0778169999999996</c:v>
                </c:pt>
                <c:pt idx="113">
                  <c:v>-8.6738569999999999</c:v>
                </c:pt>
                <c:pt idx="114">
                  <c:v>-8.3159309999999991</c:v>
                </c:pt>
                <c:pt idx="115">
                  <c:v>-7.9363959999999993</c:v>
                </c:pt>
                <c:pt idx="116">
                  <c:v>-7.6432899999999995</c:v>
                </c:pt>
                <c:pt idx="117">
                  <c:v>-7.281606</c:v>
                </c:pt>
                <c:pt idx="118">
                  <c:v>-6.9800449999999996</c:v>
                </c:pt>
                <c:pt idx="119">
                  <c:v>-6.6465439999999996</c:v>
                </c:pt>
                <c:pt idx="120">
                  <c:v>-6.344983</c:v>
                </c:pt>
                <c:pt idx="121">
                  <c:v>-6.0462409999999993</c:v>
                </c:pt>
                <c:pt idx="122">
                  <c:v>-5.7634699999999999</c:v>
                </c:pt>
                <c:pt idx="123">
                  <c:v>-5.4327860000000001</c:v>
                </c:pt>
                <c:pt idx="124">
                  <c:v>-5.165985</c:v>
                </c:pt>
                <c:pt idx="125">
                  <c:v>-4.8428170000000001</c:v>
                </c:pt>
                <c:pt idx="126">
                  <c:v>-4.5929259999999994</c:v>
                </c:pt>
                <c:pt idx="127">
                  <c:v>-4.2697579999999995</c:v>
                </c:pt>
                <c:pt idx="128">
                  <c:v>-4.0226860000000002</c:v>
                </c:pt>
                <c:pt idx="129">
                  <c:v>-3.7239429999999998</c:v>
                </c:pt>
                <c:pt idx="130">
                  <c:v>-3.4637179999999996</c:v>
                </c:pt>
                <c:pt idx="131">
                  <c:v>-3.1790669999999999</c:v>
                </c:pt>
                <c:pt idx="132">
                  <c:v>-2.9545409999999999</c:v>
                </c:pt>
                <c:pt idx="133">
                  <c:v>-2.6360709999999998</c:v>
                </c:pt>
                <c:pt idx="134">
                  <c:v>-2.4087259999999997</c:v>
                </c:pt>
                <c:pt idx="135">
                  <c:v>-2.111863</c:v>
                </c:pt>
                <c:pt idx="136">
                  <c:v>-1.8939119999999998</c:v>
                </c:pt>
                <c:pt idx="137">
                  <c:v>-1.590473</c:v>
                </c:pt>
                <c:pt idx="138">
                  <c:v>-1.3631279999999999</c:v>
                </c:pt>
                <c:pt idx="139">
                  <c:v>-1.0380819999999999</c:v>
                </c:pt>
                <c:pt idx="140">
                  <c:v>-0.78255399999999997</c:v>
                </c:pt>
                <c:pt idx="141">
                  <c:v>-0.47065899999999999</c:v>
                </c:pt>
                <c:pt idx="142">
                  <c:v>-0.19559099999999999</c:v>
                </c:pt>
                <c:pt idx="143">
                  <c:v>0.163744</c:v>
                </c:pt>
                <c:pt idx="144">
                  <c:v>0.491421</c:v>
                </c:pt>
                <c:pt idx="145">
                  <c:v>0.93643399999999999</c:v>
                </c:pt>
                <c:pt idx="146">
                  <c:v>1.3683889999999999</c:v>
                </c:pt>
                <c:pt idx="147">
                  <c:v>1.9691619999999999</c:v>
                </c:pt>
                <c:pt idx="148">
                  <c:v>2.62677</c:v>
                </c:pt>
                <c:pt idx="149">
                  <c:v>3.5473279999999998</c:v>
                </c:pt>
                <c:pt idx="150">
                  <c:v>4.6699599999999997</c:v>
                </c:pt>
                <c:pt idx="151">
                  <c:v>6.1740049999999993</c:v>
                </c:pt>
                <c:pt idx="152">
                  <c:v>7.8170869999999999</c:v>
                </c:pt>
                <c:pt idx="153">
                  <c:v>9.5794779999999999</c:v>
                </c:pt>
                <c:pt idx="154">
                  <c:v>11.004610999999999</c:v>
                </c:pt>
                <c:pt idx="155">
                  <c:v>12.091543</c:v>
                </c:pt>
                <c:pt idx="156">
                  <c:v>12.648631999999999</c:v>
                </c:pt>
                <c:pt idx="157">
                  <c:v>12.968980999999999</c:v>
                </c:pt>
                <c:pt idx="158">
                  <c:v>12.949252999999999</c:v>
                </c:pt>
                <c:pt idx="159">
                  <c:v>12.982132999999999</c:v>
                </c:pt>
                <c:pt idx="160">
                  <c:v>13.088289999999999</c:v>
                </c:pt>
                <c:pt idx="161">
                  <c:v>13.333483999999999</c:v>
                </c:pt>
                <c:pt idx="162">
                  <c:v>13.545798</c:v>
                </c:pt>
                <c:pt idx="163">
                  <c:v>13.792871</c:v>
                </c:pt>
                <c:pt idx="164">
                  <c:v>13.918756</c:v>
                </c:pt>
                <c:pt idx="165">
                  <c:v>14.050277999999999</c:v>
                </c:pt>
                <c:pt idx="166">
                  <c:v>14.068126999999999</c:v>
                </c:pt>
                <c:pt idx="167">
                  <c:v>14.11416</c:v>
                </c:pt>
                <c:pt idx="168">
                  <c:v>14.101008</c:v>
                </c:pt>
                <c:pt idx="169">
                  <c:v>14.192133</c:v>
                </c:pt>
                <c:pt idx="170">
                  <c:v>14.208102999999999</c:v>
                </c:pt>
                <c:pt idx="171">
                  <c:v>14.356536</c:v>
                </c:pt>
                <c:pt idx="172">
                  <c:v>14.468328999999999</c:v>
                </c:pt>
                <c:pt idx="173">
                  <c:v>14.696612999999999</c:v>
                </c:pt>
                <c:pt idx="174">
                  <c:v>14.90423</c:v>
                </c:pt>
                <c:pt idx="175">
                  <c:v>15.207668999999999</c:v>
                </c:pt>
                <c:pt idx="176">
                  <c:v>15.482925</c:v>
                </c:pt>
                <c:pt idx="177">
                  <c:v>15.833336999999998</c:v>
                </c:pt>
                <c:pt idx="178">
                  <c:v>16.136775</c:v>
                </c:pt>
                <c:pt idx="179">
                  <c:v>16.521946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49-4D7C-9B20-AD9D1507641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16.848869999999998</c:v>
                </c:pt>
                <c:pt idx="1">
                  <c:v>14.978444999999999</c:v>
                </c:pt>
                <c:pt idx="2">
                  <c:v>13.449036</c:v>
                </c:pt>
                <c:pt idx="3">
                  <c:v>12.209913</c:v>
                </c:pt>
                <c:pt idx="4">
                  <c:v>11.069431</c:v>
                </c:pt>
                <c:pt idx="5">
                  <c:v>10.097111</c:v>
                </c:pt>
                <c:pt idx="6">
                  <c:v>9.1435779999999998</c:v>
                </c:pt>
                <c:pt idx="7">
                  <c:v>8.3178090000000005</c:v>
                </c:pt>
                <c:pt idx="8">
                  <c:v>7.4864039999999994</c:v>
                </c:pt>
                <c:pt idx="9">
                  <c:v>6.7433059999999996</c:v>
                </c:pt>
                <c:pt idx="10">
                  <c:v>5.9983300000000002</c:v>
                </c:pt>
                <c:pt idx="11">
                  <c:v>5.3416609999999993</c:v>
                </c:pt>
                <c:pt idx="12">
                  <c:v>4.6352009999999995</c:v>
                </c:pt>
                <c:pt idx="13">
                  <c:v>4.0330189999999995</c:v>
                </c:pt>
                <c:pt idx="14">
                  <c:v>3.3810469999999997</c:v>
                </c:pt>
                <c:pt idx="15">
                  <c:v>2.813625</c:v>
                </c:pt>
                <c:pt idx="16">
                  <c:v>2.1992309999999997</c:v>
                </c:pt>
                <c:pt idx="17">
                  <c:v>1.6806589999999999</c:v>
                </c:pt>
                <c:pt idx="18">
                  <c:v>1.1047819999999999</c:v>
                </c:pt>
                <c:pt idx="19">
                  <c:v>0.62566699999999997</c:v>
                </c:pt>
                <c:pt idx="20">
                  <c:v>9.112576800000001E-2</c:v>
                </c:pt>
                <c:pt idx="21">
                  <c:v>-0.35407499999999997</c:v>
                </c:pt>
                <c:pt idx="22">
                  <c:v>-0.83976600000000001</c:v>
                </c:pt>
                <c:pt idx="23">
                  <c:v>-1.2549049999999999</c:v>
                </c:pt>
                <c:pt idx="24">
                  <c:v>-1.7285709999999999</c:v>
                </c:pt>
                <c:pt idx="25">
                  <c:v>-2.102468</c:v>
                </c:pt>
                <c:pt idx="26">
                  <c:v>-2.5607279999999997</c:v>
                </c:pt>
                <c:pt idx="27">
                  <c:v>-2.9319949999999997</c:v>
                </c:pt>
                <c:pt idx="28">
                  <c:v>-3.3669560000000001</c:v>
                </c:pt>
                <c:pt idx="29">
                  <c:v>-3.7417929999999999</c:v>
                </c:pt>
                <c:pt idx="30">
                  <c:v>-4.2340599999999995</c:v>
                </c:pt>
                <c:pt idx="31">
                  <c:v>-4.7573280000000002</c:v>
                </c:pt>
                <c:pt idx="32">
                  <c:v>-5.6084619999999994</c:v>
                </c:pt>
                <c:pt idx="33">
                  <c:v>-7.1021719999999995</c:v>
                </c:pt>
                <c:pt idx="34">
                  <c:v>-9.6809379999999994</c:v>
                </c:pt>
                <c:pt idx="35">
                  <c:v>-12.077451</c:v>
                </c:pt>
                <c:pt idx="36">
                  <c:v>-13.645377999999999</c:v>
                </c:pt>
                <c:pt idx="37">
                  <c:v>-14.46645</c:v>
                </c:pt>
                <c:pt idx="38">
                  <c:v>-14.905168</c:v>
                </c:pt>
                <c:pt idx="39">
                  <c:v>-14.926775999999998</c:v>
                </c:pt>
                <c:pt idx="40">
                  <c:v>-14.831892</c:v>
                </c:pt>
                <c:pt idx="41">
                  <c:v>-14.60079</c:v>
                </c:pt>
                <c:pt idx="42">
                  <c:v>-14.477722999999999</c:v>
                </c:pt>
                <c:pt idx="43">
                  <c:v>-14.337745999999999</c:v>
                </c:pt>
                <c:pt idx="44">
                  <c:v>-14.324593999999999</c:v>
                </c:pt>
                <c:pt idx="45">
                  <c:v>-14.348784500000001</c:v>
                </c:pt>
                <c:pt idx="46">
                  <c:v>-14.357474</c:v>
                </c:pt>
                <c:pt idx="47">
                  <c:v>-14.375323999999999</c:v>
                </c:pt>
                <c:pt idx="48">
                  <c:v>-14.514360999999999</c:v>
                </c:pt>
                <c:pt idx="49">
                  <c:v>-14.595153</c:v>
                </c:pt>
                <c:pt idx="50">
                  <c:v>-14.774586999999999</c:v>
                </c:pt>
                <c:pt idx="51">
                  <c:v>-14.872287999999999</c:v>
                </c:pt>
                <c:pt idx="52">
                  <c:v>-15.057359</c:v>
                </c:pt>
                <c:pt idx="53">
                  <c:v>-15.186060999999999</c:v>
                </c:pt>
                <c:pt idx="54">
                  <c:v>-15.404010999999999</c:v>
                </c:pt>
                <c:pt idx="55">
                  <c:v>-15.529895999999999</c:v>
                </c:pt>
                <c:pt idx="56">
                  <c:v>-15.740331999999999</c:v>
                </c:pt>
                <c:pt idx="57">
                  <c:v>-15.864338</c:v>
                </c:pt>
                <c:pt idx="58">
                  <c:v>-16.092623</c:v>
                </c:pt>
                <c:pt idx="59">
                  <c:v>-16.229779999999998</c:v>
                </c:pt>
                <c:pt idx="60">
                  <c:v>-16.458064999999998</c:v>
                </c:pt>
                <c:pt idx="61">
                  <c:v>-16.608374999999999</c:v>
                </c:pt>
                <c:pt idx="62">
                  <c:v>-16.849812</c:v>
                </c:pt>
                <c:pt idx="63">
                  <c:v>-17.001062000000001</c:v>
                </c:pt>
                <c:pt idx="64">
                  <c:v>-17.239677999999998</c:v>
                </c:pt>
                <c:pt idx="65">
                  <c:v>-17.415355999999999</c:v>
                </c:pt>
                <c:pt idx="66">
                  <c:v>-17.653972</c:v>
                </c:pt>
                <c:pt idx="67">
                  <c:v>-17.830586</c:v>
                </c:pt>
                <c:pt idx="68">
                  <c:v>-18.066388</c:v>
                </c:pt>
                <c:pt idx="69">
                  <c:v>-18.245819999999998</c:v>
                </c:pt>
                <c:pt idx="70">
                  <c:v>-18.510743999999999</c:v>
                </c:pt>
                <c:pt idx="71">
                  <c:v>-18.722116</c:v>
                </c:pt>
                <c:pt idx="72">
                  <c:v>-18.996434000000001</c:v>
                </c:pt>
                <c:pt idx="73">
                  <c:v>-19.210625999999998</c:v>
                </c:pt>
                <c:pt idx="74">
                  <c:v>-19.529095999999999</c:v>
                </c:pt>
                <c:pt idx="75">
                  <c:v>-19.757379999999998</c:v>
                </c:pt>
                <c:pt idx="76">
                  <c:v>-20.097458</c:v>
                </c:pt>
                <c:pt idx="77">
                  <c:v>-20.364259999999998</c:v>
                </c:pt>
                <c:pt idx="78">
                  <c:v>-20.713732</c:v>
                </c:pt>
                <c:pt idx="79">
                  <c:v>-21.029381999999998</c:v>
                </c:pt>
                <c:pt idx="80">
                  <c:v>-21.416432</c:v>
                </c:pt>
                <c:pt idx="81">
                  <c:v>-21.763085999999998</c:v>
                </c:pt>
                <c:pt idx="82">
                  <c:v>-22.232807999999999</c:v>
                </c:pt>
                <c:pt idx="83">
                  <c:v>-22.618918000000001</c:v>
                </c:pt>
                <c:pt idx="84">
                  <c:v>-23.154398</c:v>
                </c:pt>
                <c:pt idx="85">
                  <c:v>-23.631633999999998</c:v>
                </c:pt>
                <c:pt idx="86">
                  <c:v>-24.214088</c:v>
                </c:pt>
                <c:pt idx="87">
                  <c:v>-24.778691999999999</c:v>
                </c:pt>
                <c:pt idx="88">
                  <c:v>-25.515214</c:v>
                </c:pt>
                <c:pt idx="89">
                  <c:v>-26.172822</c:v>
                </c:pt>
                <c:pt idx="90">
                  <c:v>-26.971347999999999</c:v>
                </c:pt>
                <c:pt idx="91">
                  <c:v>-24.3597</c:v>
                </c:pt>
                <c:pt idx="92">
                  <c:v>-22.546579999999999</c:v>
                </c:pt>
                <c:pt idx="93">
                  <c:v>-21.015291999999999</c:v>
                </c:pt>
                <c:pt idx="94">
                  <c:v>-19.747045999999997</c:v>
                </c:pt>
                <c:pt idx="95">
                  <c:v>-18.629111999999999</c:v>
                </c:pt>
                <c:pt idx="96">
                  <c:v>-17.642699999999998</c:v>
                </c:pt>
                <c:pt idx="97">
                  <c:v>-16.731441999999998</c:v>
                </c:pt>
                <c:pt idx="98">
                  <c:v>-15.951704999999999</c:v>
                </c:pt>
                <c:pt idx="99">
                  <c:v>-15.162574999999999</c:v>
                </c:pt>
                <c:pt idx="100">
                  <c:v>-14.476783999999999</c:v>
                </c:pt>
                <c:pt idx="101">
                  <c:v>-13.819175</c:v>
                </c:pt>
                <c:pt idx="102">
                  <c:v>-13.246115999999999</c:v>
                </c:pt>
                <c:pt idx="103">
                  <c:v>-12.663661999999999</c:v>
                </c:pt>
                <c:pt idx="104">
                  <c:v>-12.128181</c:v>
                </c:pt>
                <c:pt idx="105">
                  <c:v>-11.592699999999999</c:v>
                </c:pt>
                <c:pt idx="106">
                  <c:v>-11.132375</c:v>
                </c:pt>
                <c:pt idx="107">
                  <c:v>-10.622257999999999</c:v>
                </c:pt>
                <c:pt idx="108">
                  <c:v>-10.183539</c:v>
                </c:pt>
                <c:pt idx="109">
                  <c:v>-9.7448199999999989</c:v>
                </c:pt>
                <c:pt idx="110">
                  <c:v>-9.3314659999999989</c:v>
                </c:pt>
                <c:pt idx="111">
                  <c:v>-8.9143550000000005</c:v>
                </c:pt>
                <c:pt idx="112">
                  <c:v>-8.5338799999999999</c:v>
                </c:pt>
                <c:pt idx="113">
                  <c:v>-8.1458919999999999</c:v>
                </c:pt>
                <c:pt idx="114">
                  <c:v>-7.7851459999999992</c:v>
                </c:pt>
                <c:pt idx="115">
                  <c:v>-7.4290979999999998</c:v>
                </c:pt>
                <c:pt idx="116">
                  <c:v>-7.0993539999999999</c:v>
                </c:pt>
                <c:pt idx="117">
                  <c:v>-6.7780649999999998</c:v>
                </c:pt>
                <c:pt idx="118">
                  <c:v>-6.4812019999999997</c:v>
                </c:pt>
                <c:pt idx="119">
                  <c:v>-6.1354879999999996</c:v>
                </c:pt>
                <c:pt idx="120">
                  <c:v>-5.8564739999999995</c:v>
                </c:pt>
                <c:pt idx="121">
                  <c:v>-5.5511559999999998</c:v>
                </c:pt>
                <c:pt idx="122">
                  <c:v>-5.2589899999999998</c:v>
                </c:pt>
                <c:pt idx="123">
                  <c:v>-4.9696419999999994</c:v>
                </c:pt>
                <c:pt idx="124">
                  <c:v>-4.6727789999999993</c:v>
                </c:pt>
                <c:pt idx="125">
                  <c:v>-4.3787339999999997</c:v>
                </c:pt>
                <c:pt idx="126">
                  <c:v>-4.0987799999999996</c:v>
                </c:pt>
                <c:pt idx="127">
                  <c:v>-3.8037959999999997</c:v>
                </c:pt>
                <c:pt idx="128">
                  <c:v>-3.549207</c:v>
                </c:pt>
                <c:pt idx="129">
                  <c:v>-3.2739509999999998</c:v>
                </c:pt>
                <c:pt idx="130">
                  <c:v>-2.9958769999999997</c:v>
                </c:pt>
                <c:pt idx="131">
                  <c:v>-2.719681</c:v>
                </c:pt>
                <c:pt idx="132">
                  <c:v>-2.4613350000000001</c:v>
                </c:pt>
                <c:pt idx="133">
                  <c:v>-2.2170799999999997</c:v>
                </c:pt>
                <c:pt idx="134">
                  <c:v>-1.942763</c:v>
                </c:pt>
                <c:pt idx="135">
                  <c:v>-1.6966299999999999</c:v>
                </c:pt>
                <c:pt idx="136">
                  <c:v>-1.420434</c:v>
                </c:pt>
                <c:pt idx="137">
                  <c:v>-1.1677249999999999</c:v>
                </c:pt>
                <c:pt idx="138">
                  <c:v>-0.89998400000000001</c:v>
                </c:pt>
                <c:pt idx="139">
                  <c:v>-0.63600099999999993</c:v>
                </c:pt>
                <c:pt idx="140">
                  <c:v>-0.33810399999999996</c:v>
                </c:pt>
                <c:pt idx="141">
                  <c:v>-6.3600148000000009E-2</c:v>
                </c:pt>
                <c:pt idx="142">
                  <c:v>0.244724</c:v>
                </c:pt>
                <c:pt idx="143">
                  <c:v>0.54731799999999997</c:v>
                </c:pt>
                <c:pt idx="144">
                  <c:v>0.90965999999999991</c:v>
                </c:pt>
                <c:pt idx="145">
                  <c:v>1.3036619999999999</c:v>
                </c:pt>
                <c:pt idx="146">
                  <c:v>1.7624849999999999</c:v>
                </c:pt>
                <c:pt idx="147">
                  <c:v>2.3295309999999998</c:v>
                </c:pt>
                <c:pt idx="148">
                  <c:v>3.0079949999999998</c:v>
                </c:pt>
                <c:pt idx="149">
                  <c:v>3.8855269999999997</c:v>
                </c:pt>
                <c:pt idx="150">
                  <c:v>5.0466759999999997</c:v>
                </c:pt>
                <c:pt idx="151">
                  <c:v>6.4971730000000001</c:v>
                </c:pt>
                <c:pt idx="152">
                  <c:v>8.1665589999999995</c:v>
                </c:pt>
                <c:pt idx="153">
                  <c:v>9.9120399999999993</c:v>
                </c:pt>
                <c:pt idx="154">
                  <c:v>11.361597999999999</c:v>
                </c:pt>
                <c:pt idx="155">
                  <c:v>12.415650999999999</c:v>
                </c:pt>
                <c:pt idx="156">
                  <c:v>13.018772</c:v>
                </c:pt>
                <c:pt idx="157">
                  <c:v>13.260207999999999</c:v>
                </c:pt>
                <c:pt idx="158">
                  <c:v>13.255511</c:v>
                </c:pt>
                <c:pt idx="159">
                  <c:v>13.246115999999999</c:v>
                </c:pt>
                <c:pt idx="160">
                  <c:v>13.387972</c:v>
                </c:pt>
                <c:pt idx="161">
                  <c:v>13.606860999999999</c:v>
                </c:pt>
                <c:pt idx="162">
                  <c:v>13.859570999999999</c:v>
                </c:pt>
                <c:pt idx="163">
                  <c:v>14.081278999999999</c:v>
                </c:pt>
                <c:pt idx="164">
                  <c:v>14.245680999999999</c:v>
                </c:pt>
                <c:pt idx="165">
                  <c:v>14.324593999999999</c:v>
                </c:pt>
                <c:pt idx="166">
                  <c:v>14.380960999999999</c:v>
                </c:pt>
                <c:pt idx="167">
                  <c:v>14.395990999999999</c:v>
                </c:pt>
                <c:pt idx="168">
                  <c:v>14.438265999999999</c:v>
                </c:pt>
                <c:pt idx="169">
                  <c:v>14.449539999999999</c:v>
                </c:pt>
                <c:pt idx="170">
                  <c:v>14.528452999999999</c:v>
                </c:pt>
                <c:pt idx="171">
                  <c:v>14.608305999999999</c:v>
                </c:pt>
                <c:pt idx="172">
                  <c:v>14.786798999999998</c:v>
                </c:pt>
                <c:pt idx="173">
                  <c:v>14.980324</c:v>
                </c:pt>
                <c:pt idx="174">
                  <c:v>15.233972999999999</c:v>
                </c:pt>
                <c:pt idx="175">
                  <c:v>15.493257999999999</c:v>
                </c:pt>
                <c:pt idx="176">
                  <c:v>15.807970999999998</c:v>
                </c:pt>
                <c:pt idx="177">
                  <c:v>16.104834999999998</c:v>
                </c:pt>
                <c:pt idx="178">
                  <c:v>16.453367999999998</c:v>
                </c:pt>
                <c:pt idx="179">
                  <c:v>16.818809999999999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D49-4D7C-9B20-AD9D1507641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17.191768</c:v>
                </c:pt>
                <c:pt idx="1">
                  <c:v>15.259338</c:v>
                </c:pt>
                <c:pt idx="2">
                  <c:v>13.775960999999999</c:v>
                </c:pt>
                <c:pt idx="3">
                  <c:v>12.476713999999999</c:v>
                </c:pt>
                <c:pt idx="4">
                  <c:v>11.379446999999999</c:v>
                </c:pt>
                <c:pt idx="5">
                  <c:v>10.340425999999999</c:v>
                </c:pt>
                <c:pt idx="6">
                  <c:v>9.434804999999999</c:v>
                </c:pt>
                <c:pt idx="7">
                  <c:v>8.5714579999999998</c:v>
                </c:pt>
                <c:pt idx="8">
                  <c:v>7.7748119999999998</c:v>
                </c:pt>
                <c:pt idx="9">
                  <c:v>6.9950760000000001</c:v>
                </c:pt>
                <c:pt idx="10">
                  <c:v>6.2886169999999995</c:v>
                </c:pt>
                <c:pt idx="11">
                  <c:v>5.5652479999999995</c:v>
                </c:pt>
                <c:pt idx="12">
                  <c:v>4.9189119999999997</c:v>
                </c:pt>
                <c:pt idx="13">
                  <c:v>4.2537880000000001</c:v>
                </c:pt>
                <c:pt idx="14">
                  <c:v>3.6478479999999998</c:v>
                </c:pt>
                <c:pt idx="15">
                  <c:v>3.0334539999999999</c:v>
                </c:pt>
                <c:pt idx="16">
                  <c:v>2.470729</c:v>
                </c:pt>
                <c:pt idx="17">
                  <c:v>1.8986099999999999</c:v>
                </c:pt>
                <c:pt idx="18">
                  <c:v>1.370644</c:v>
                </c:pt>
                <c:pt idx="19">
                  <c:v>0.83798099999999998</c:v>
                </c:pt>
                <c:pt idx="20">
                  <c:v>0.35322899999999996</c:v>
                </c:pt>
                <c:pt idx="21">
                  <c:v>-0.15218899999999999</c:v>
                </c:pt>
                <c:pt idx="22">
                  <c:v>-0.58987400000000001</c:v>
                </c:pt>
                <c:pt idx="23">
                  <c:v>-1.0640099999999999</c:v>
                </c:pt>
                <c:pt idx="24">
                  <c:v>-1.4783039999999998</c:v>
                </c:pt>
                <c:pt idx="25">
                  <c:v>-1.909319</c:v>
                </c:pt>
                <c:pt idx="26">
                  <c:v>-2.2978719999999999</c:v>
                </c:pt>
                <c:pt idx="27">
                  <c:v>-2.729921</c:v>
                </c:pt>
                <c:pt idx="28">
                  <c:v>-3.1095489999999999</c:v>
                </c:pt>
                <c:pt idx="29">
                  <c:v>-3.5416919999999998</c:v>
                </c:pt>
                <c:pt idx="30">
                  <c:v>-3.9851079999999999</c:v>
                </c:pt>
                <c:pt idx="31">
                  <c:v>-4.5694400000000002</c:v>
                </c:pt>
                <c:pt idx="32">
                  <c:v>-5.3961480000000002</c:v>
                </c:pt>
                <c:pt idx="33">
                  <c:v>-7.0270169999999998</c:v>
                </c:pt>
                <c:pt idx="34">
                  <c:v>-9.7166370000000004</c:v>
                </c:pt>
                <c:pt idx="35">
                  <c:v>-12.185487</c:v>
                </c:pt>
                <c:pt idx="36">
                  <c:v>-13.580556999999999</c:v>
                </c:pt>
                <c:pt idx="37">
                  <c:v>-14.376263</c:v>
                </c:pt>
                <c:pt idx="38">
                  <c:v>-14.631791</c:v>
                </c:pt>
                <c:pt idx="39">
                  <c:v>-14.680641999999999</c:v>
                </c:pt>
                <c:pt idx="40">
                  <c:v>-14.492754</c:v>
                </c:pt>
                <c:pt idx="41">
                  <c:v>-14.300168999999999</c:v>
                </c:pt>
                <c:pt idx="42">
                  <c:v>-14.100067999999998</c:v>
                </c:pt>
                <c:pt idx="43">
                  <c:v>-14.007062999999999</c:v>
                </c:pt>
                <c:pt idx="44">
                  <c:v>-13.905603999999999</c:v>
                </c:pt>
                <c:pt idx="45">
                  <c:v>-13.936605</c:v>
                </c:pt>
                <c:pt idx="46">
                  <c:v>-13.927211</c:v>
                </c:pt>
                <c:pt idx="47">
                  <c:v>-14.025851999999999</c:v>
                </c:pt>
                <c:pt idx="48">
                  <c:v>-14.085975999999999</c:v>
                </c:pt>
                <c:pt idx="49">
                  <c:v>-14.232529</c:v>
                </c:pt>
                <c:pt idx="50">
                  <c:v>-14.322714999999999</c:v>
                </c:pt>
                <c:pt idx="51">
                  <c:v>-14.515300999999999</c:v>
                </c:pt>
                <c:pt idx="52">
                  <c:v>-14.608305999999999</c:v>
                </c:pt>
                <c:pt idx="53">
                  <c:v>-14.8178</c:v>
                </c:pt>
                <c:pt idx="54">
                  <c:v>-14.957777</c:v>
                </c:pt>
                <c:pt idx="55">
                  <c:v>-15.149422999999999</c:v>
                </c:pt>
                <c:pt idx="56">
                  <c:v>-15.287521999999999</c:v>
                </c:pt>
                <c:pt idx="57">
                  <c:v>-15.497015999999999</c:v>
                </c:pt>
                <c:pt idx="58">
                  <c:v>-15.641689999999999</c:v>
                </c:pt>
                <c:pt idx="59">
                  <c:v>-15.87655</c:v>
                </c:pt>
                <c:pt idx="60">
                  <c:v>-16.004314000000001</c:v>
                </c:pt>
                <c:pt idx="61">
                  <c:v>-16.220386999999999</c:v>
                </c:pt>
                <c:pt idx="62">
                  <c:v>-16.360363</c:v>
                </c:pt>
                <c:pt idx="63">
                  <c:v>-16.615890999999998</c:v>
                </c:pt>
                <c:pt idx="64">
                  <c:v>-16.775594999999999</c:v>
                </c:pt>
                <c:pt idx="65">
                  <c:v>-17.005758</c:v>
                </c:pt>
                <c:pt idx="66">
                  <c:v>-17.161705999999999</c:v>
                </c:pt>
                <c:pt idx="67">
                  <c:v>-17.418171999999998</c:v>
                </c:pt>
                <c:pt idx="68">
                  <c:v>-17.580696</c:v>
                </c:pt>
                <c:pt idx="69">
                  <c:v>-17.839981999999999</c:v>
                </c:pt>
                <c:pt idx="70">
                  <c:v>-18.006262</c:v>
                </c:pt>
                <c:pt idx="71">
                  <c:v>-18.278700000000001</c:v>
                </c:pt>
                <c:pt idx="72">
                  <c:v>-18.488195999999999</c:v>
                </c:pt>
                <c:pt idx="73">
                  <c:v>-18.787876000000001</c:v>
                </c:pt>
                <c:pt idx="74">
                  <c:v>-19.00207</c:v>
                </c:pt>
                <c:pt idx="75">
                  <c:v>-19.327116</c:v>
                </c:pt>
                <c:pt idx="76">
                  <c:v>-19.565733999999999</c:v>
                </c:pt>
                <c:pt idx="77">
                  <c:v>-19.918025999999998</c:v>
                </c:pt>
                <c:pt idx="78">
                  <c:v>-20.188583999999999</c:v>
                </c:pt>
                <c:pt idx="79">
                  <c:v>-20.587845999999999</c:v>
                </c:pt>
                <c:pt idx="80">
                  <c:v>-20.879072000000001</c:v>
                </c:pt>
                <c:pt idx="81">
                  <c:v>-21.305579999999999</c:v>
                </c:pt>
                <c:pt idx="82">
                  <c:v>-21.654109999999999</c:v>
                </c:pt>
                <c:pt idx="83">
                  <c:v>-22.152953999999998</c:v>
                </c:pt>
                <c:pt idx="84">
                  <c:v>-22.565369999999998</c:v>
                </c:pt>
                <c:pt idx="85">
                  <c:v>-23.138427999999998</c:v>
                </c:pt>
                <c:pt idx="86">
                  <c:v>-23.632573999999998</c:v>
                </c:pt>
                <c:pt idx="87">
                  <c:v>-24.255423999999998</c:v>
                </c:pt>
                <c:pt idx="88">
                  <c:v>-24.845392</c:v>
                </c:pt>
                <c:pt idx="89">
                  <c:v>-25.627948</c:v>
                </c:pt>
                <c:pt idx="90">
                  <c:v>-26.323131999999998</c:v>
                </c:pt>
                <c:pt idx="91">
                  <c:v>-23.861798</c:v>
                </c:pt>
                <c:pt idx="92">
                  <c:v>-21.945338</c:v>
                </c:pt>
                <c:pt idx="93">
                  <c:v>-20.507994</c:v>
                </c:pt>
                <c:pt idx="94">
                  <c:v>-19.211565999999998</c:v>
                </c:pt>
                <c:pt idx="95">
                  <c:v>-18.168786000000001</c:v>
                </c:pt>
                <c:pt idx="96">
                  <c:v>-17.144794000000001</c:v>
                </c:pt>
                <c:pt idx="97">
                  <c:v>-16.327480999999999</c:v>
                </c:pt>
                <c:pt idx="98">
                  <c:v>-15.463196</c:v>
                </c:pt>
                <c:pt idx="99">
                  <c:v>-14.768009999999999</c:v>
                </c:pt>
                <c:pt idx="100">
                  <c:v>-14.016456999999999</c:v>
                </c:pt>
                <c:pt idx="101">
                  <c:v>-13.462187999999999</c:v>
                </c:pt>
                <c:pt idx="102">
                  <c:v>-12.813974</c:v>
                </c:pt>
                <c:pt idx="103">
                  <c:v>-12.287887</c:v>
                </c:pt>
                <c:pt idx="104">
                  <c:v>-11.696038</c:v>
                </c:pt>
                <c:pt idx="105">
                  <c:v>-11.235711999999999</c:v>
                </c:pt>
                <c:pt idx="106">
                  <c:v>-10.672048</c:v>
                </c:pt>
                <c:pt idx="107">
                  <c:v>-10.284058999999999</c:v>
                </c:pt>
                <c:pt idx="108">
                  <c:v>-9.7917919999999992</c:v>
                </c:pt>
                <c:pt idx="109">
                  <c:v>-9.3953480000000003</c:v>
                </c:pt>
                <c:pt idx="110">
                  <c:v>-8.9340829999999993</c:v>
                </c:pt>
                <c:pt idx="111">
                  <c:v>-8.5752159999999993</c:v>
                </c:pt>
                <c:pt idx="112">
                  <c:v>-8.1355579999999996</c:v>
                </c:pt>
                <c:pt idx="113">
                  <c:v>-7.7851459999999992</c:v>
                </c:pt>
                <c:pt idx="114">
                  <c:v>-7.3717919999999992</c:v>
                </c:pt>
                <c:pt idx="115">
                  <c:v>-7.0552009999999994</c:v>
                </c:pt>
                <c:pt idx="116">
                  <c:v>-6.7057289999999998</c:v>
                </c:pt>
                <c:pt idx="117">
                  <c:v>-6.4379879999999998</c:v>
                </c:pt>
                <c:pt idx="118">
                  <c:v>-6.0734849999999998</c:v>
                </c:pt>
                <c:pt idx="119">
                  <c:v>-5.8066839999999997</c:v>
                </c:pt>
                <c:pt idx="120">
                  <c:v>-5.4684849999999994</c:v>
                </c:pt>
                <c:pt idx="121">
                  <c:v>-5.1894710000000002</c:v>
                </c:pt>
                <c:pt idx="122">
                  <c:v>-4.8578489999999999</c:v>
                </c:pt>
                <c:pt idx="123">
                  <c:v>-4.6276859999999997</c:v>
                </c:pt>
                <c:pt idx="124">
                  <c:v>-4.2960630000000002</c:v>
                </c:pt>
                <c:pt idx="125">
                  <c:v>-4.0377159999999996</c:v>
                </c:pt>
                <c:pt idx="126">
                  <c:v>-3.725822</c:v>
                </c:pt>
                <c:pt idx="127">
                  <c:v>-3.4862649999999999</c:v>
                </c:pt>
                <c:pt idx="128">
                  <c:v>-3.1743699999999997</c:v>
                </c:pt>
                <c:pt idx="129">
                  <c:v>-2.959238</c:v>
                </c:pt>
                <c:pt idx="130">
                  <c:v>-2.6473439999999999</c:v>
                </c:pt>
                <c:pt idx="131">
                  <c:v>-2.4199989999999998</c:v>
                </c:pt>
                <c:pt idx="132">
                  <c:v>-2.111863</c:v>
                </c:pt>
                <c:pt idx="133">
                  <c:v>-1.909883</c:v>
                </c:pt>
                <c:pt idx="134">
                  <c:v>-1.6139589999999999</c:v>
                </c:pt>
                <c:pt idx="135">
                  <c:v>-1.387554</c:v>
                </c:pt>
                <c:pt idx="136">
                  <c:v>-1.095388</c:v>
                </c:pt>
                <c:pt idx="137">
                  <c:v>-0.88307399999999991</c:v>
                </c:pt>
                <c:pt idx="138">
                  <c:v>-0.57963500000000001</c:v>
                </c:pt>
                <c:pt idx="139">
                  <c:v>-0.32823999999999998</c:v>
                </c:pt>
                <c:pt idx="140">
                  <c:v>-2.9310556000000001E-2</c:v>
                </c:pt>
                <c:pt idx="141">
                  <c:v>0.20780399999999999</c:v>
                </c:pt>
                <c:pt idx="142">
                  <c:v>0.53491699999999998</c:v>
                </c:pt>
                <c:pt idx="143">
                  <c:v>0.81045499999999993</c:v>
                </c:pt>
                <c:pt idx="144">
                  <c:v>1.1902709999999999</c:v>
                </c:pt>
                <c:pt idx="145">
                  <c:v>1.540025</c:v>
                </c:pt>
                <c:pt idx="146">
                  <c:v>2.0360499999999999</c:v>
                </c:pt>
                <c:pt idx="147">
                  <c:v>2.5402480000000001</c:v>
                </c:pt>
                <c:pt idx="148">
                  <c:v>3.2185239999999999</c:v>
                </c:pt>
                <c:pt idx="149">
                  <c:v>4.071536</c:v>
                </c:pt>
                <c:pt idx="150">
                  <c:v>5.2768389999999998</c:v>
                </c:pt>
                <c:pt idx="151">
                  <c:v>6.6709689999999995</c:v>
                </c:pt>
                <c:pt idx="152">
                  <c:v>8.3572649999999999</c:v>
                </c:pt>
                <c:pt idx="153">
                  <c:v>10.052956</c:v>
                </c:pt>
                <c:pt idx="154">
                  <c:v>11.55888</c:v>
                </c:pt>
                <c:pt idx="155">
                  <c:v>12.565961</c:v>
                </c:pt>
                <c:pt idx="156">
                  <c:v>13.191628999999999</c:v>
                </c:pt>
                <c:pt idx="157">
                  <c:v>13.414275999999999</c:v>
                </c:pt>
                <c:pt idx="158">
                  <c:v>13.433064999999999</c:v>
                </c:pt>
                <c:pt idx="159">
                  <c:v>13.397366</c:v>
                </c:pt>
                <c:pt idx="160">
                  <c:v>13.554252</c:v>
                </c:pt>
                <c:pt idx="161">
                  <c:v>13.750596</c:v>
                </c:pt>
                <c:pt idx="162">
                  <c:v>14.033367999999999</c:v>
                </c:pt>
                <c:pt idx="163">
                  <c:v>14.24662</c:v>
                </c:pt>
                <c:pt idx="164">
                  <c:v>14.440144999999999</c:v>
                </c:pt>
                <c:pt idx="165">
                  <c:v>14.508725</c:v>
                </c:pt>
                <c:pt idx="166">
                  <c:v>14.577304</c:v>
                </c:pt>
                <c:pt idx="167">
                  <c:v>14.564150999999999</c:v>
                </c:pt>
                <c:pt idx="168">
                  <c:v>14.597031999999999</c:v>
                </c:pt>
                <c:pt idx="169">
                  <c:v>14.627094</c:v>
                </c:pt>
                <c:pt idx="170">
                  <c:v>14.68534</c:v>
                </c:pt>
                <c:pt idx="171">
                  <c:v>14.770828999999999</c:v>
                </c:pt>
                <c:pt idx="172">
                  <c:v>14.951200999999999</c:v>
                </c:pt>
                <c:pt idx="173">
                  <c:v>15.124998</c:v>
                </c:pt>
                <c:pt idx="174">
                  <c:v>15.376767999999998</c:v>
                </c:pt>
                <c:pt idx="175">
                  <c:v>15.636054</c:v>
                </c:pt>
                <c:pt idx="176">
                  <c:v>15.955463</c:v>
                </c:pt>
                <c:pt idx="177">
                  <c:v>16.287087</c:v>
                </c:pt>
                <c:pt idx="178">
                  <c:v>16.633738999999998</c:v>
                </c:pt>
                <c:pt idx="179">
                  <c:v>16.995425999999998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49-4D7C-9B20-AD9D1507641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17.380596000000001</c:v>
                </c:pt>
                <c:pt idx="1">
                  <c:v>15.451924</c:v>
                </c:pt>
                <c:pt idx="2">
                  <c:v>13.922514</c:v>
                </c:pt>
                <c:pt idx="3">
                  <c:v>12.637357999999999</c:v>
                </c:pt>
                <c:pt idx="4">
                  <c:v>11.513788</c:v>
                </c:pt>
                <c:pt idx="5">
                  <c:v>10.483219999999999</c:v>
                </c:pt>
                <c:pt idx="6">
                  <c:v>9.5550529999999991</c:v>
                </c:pt>
                <c:pt idx="7">
                  <c:v>8.6635229999999996</c:v>
                </c:pt>
                <c:pt idx="8">
                  <c:v>7.8330569999999993</c:v>
                </c:pt>
                <c:pt idx="9">
                  <c:v>7.0683530000000001</c:v>
                </c:pt>
                <c:pt idx="10">
                  <c:v>6.3299519999999996</c:v>
                </c:pt>
                <c:pt idx="11">
                  <c:v>5.6169169999999999</c:v>
                </c:pt>
                <c:pt idx="12">
                  <c:v>4.941459</c:v>
                </c:pt>
                <c:pt idx="13">
                  <c:v>4.2641219999999995</c:v>
                </c:pt>
                <c:pt idx="14">
                  <c:v>3.6356359999999999</c:v>
                </c:pt>
                <c:pt idx="15">
                  <c:v>3.0137259999999997</c:v>
                </c:pt>
                <c:pt idx="16">
                  <c:v>2.4275150000000001</c:v>
                </c:pt>
                <c:pt idx="17">
                  <c:v>1.850698</c:v>
                </c:pt>
                <c:pt idx="18">
                  <c:v>1.3011249999999999</c:v>
                </c:pt>
                <c:pt idx="19">
                  <c:v>0.76094699999999993</c:v>
                </c:pt>
                <c:pt idx="20">
                  <c:v>0.24237499999999998</c:v>
                </c:pt>
                <c:pt idx="21">
                  <c:v>-0.24613299999999999</c:v>
                </c:pt>
                <c:pt idx="22">
                  <c:v>-0.71876600000000002</c:v>
                </c:pt>
                <c:pt idx="23">
                  <c:v>-1.172892</c:v>
                </c:pt>
                <c:pt idx="24">
                  <c:v>-1.6123619999999999</c:v>
                </c:pt>
                <c:pt idx="25">
                  <c:v>-2.0286279999999999</c:v>
                </c:pt>
                <c:pt idx="26">
                  <c:v>-2.4505309999999998</c:v>
                </c:pt>
                <c:pt idx="27">
                  <c:v>-2.8568389999999999</c:v>
                </c:pt>
                <c:pt idx="28">
                  <c:v>-3.260799</c:v>
                </c:pt>
                <c:pt idx="29">
                  <c:v>-3.6807289999999999</c:v>
                </c:pt>
                <c:pt idx="30">
                  <c:v>-4.1495100000000003</c:v>
                </c:pt>
                <c:pt idx="31">
                  <c:v>-4.7253869999999996</c:v>
                </c:pt>
                <c:pt idx="32">
                  <c:v>-5.6432209999999996</c:v>
                </c:pt>
                <c:pt idx="33">
                  <c:v>-7.4253399999999994</c:v>
                </c:pt>
                <c:pt idx="34">
                  <c:v>-10.290635999999999</c:v>
                </c:pt>
                <c:pt idx="35">
                  <c:v>-12.748213</c:v>
                </c:pt>
                <c:pt idx="36">
                  <c:v>-14.178979999999999</c:v>
                </c:pt>
                <c:pt idx="37">
                  <c:v>-14.902350999999999</c:v>
                </c:pt>
                <c:pt idx="38">
                  <c:v>-15.17197</c:v>
                </c:pt>
                <c:pt idx="39">
                  <c:v>-15.162574999999999</c:v>
                </c:pt>
                <c:pt idx="40">
                  <c:v>-14.967172</c:v>
                </c:pt>
                <c:pt idx="41">
                  <c:v>-14.682520999999999</c:v>
                </c:pt>
                <c:pt idx="42">
                  <c:v>-14.479602</c:v>
                </c:pt>
                <c:pt idx="43">
                  <c:v>-14.332108999999999</c:v>
                </c:pt>
                <c:pt idx="44">
                  <c:v>-14.254137</c:v>
                </c:pt>
                <c:pt idx="45">
                  <c:v>-14.225014</c:v>
                </c:pt>
                <c:pt idx="46">
                  <c:v>-14.253197</c:v>
                </c:pt>
                <c:pt idx="47">
                  <c:v>-14.303927</c:v>
                </c:pt>
                <c:pt idx="48">
                  <c:v>-14.395052999999999</c:v>
                </c:pt>
                <c:pt idx="49">
                  <c:v>-14.494632999999999</c:v>
                </c:pt>
                <c:pt idx="50">
                  <c:v>-14.625214999999999</c:v>
                </c:pt>
                <c:pt idx="51">
                  <c:v>-14.740765999999999</c:v>
                </c:pt>
                <c:pt idx="52">
                  <c:v>-14.912683999999999</c:v>
                </c:pt>
                <c:pt idx="53">
                  <c:v>-15.076146999999999</c:v>
                </c:pt>
                <c:pt idx="54">
                  <c:v>-15.240549</c:v>
                </c:pt>
                <c:pt idx="55">
                  <c:v>-15.372069999999999</c:v>
                </c:pt>
                <c:pt idx="56">
                  <c:v>-15.556201</c:v>
                </c:pt>
                <c:pt idx="57">
                  <c:v>-15.728119</c:v>
                </c:pt>
                <c:pt idx="58">
                  <c:v>-15.916945999999999</c:v>
                </c:pt>
                <c:pt idx="59">
                  <c:v>-16.078530999999998</c:v>
                </c:pt>
                <c:pt idx="60">
                  <c:v>-16.269237</c:v>
                </c:pt>
                <c:pt idx="61">
                  <c:v>-16.452427999999998</c:v>
                </c:pt>
                <c:pt idx="62">
                  <c:v>-16.662862999999998</c:v>
                </c:pt>
                <c:pt idx="63">
                  <c:v>-16.846993999999999</c:v>
                </c:pt>
                <c:pt idx="64">
                  <c:v>-17.045213999999998</c:v>
                </c:pt>
                <c:pt idx="65">
                  <c:v>-17.222770000000001</c:v>
                </c:pt>
                <c:pt idx="66">
                  <c:v>-17.451993999999999</c:v>
                </c:pt>
                <c:pt idx="67">
                  <c:v>-17.642699999999998</c:v>
                </c:pt>
                <c:pt idx="68">
                  <c:v>-17.86159</c:v>
                </c:pt>
                <c:pt idx="69">
                  <c:v>-18.052295999999998</c:v>
                </c:pt>
                <c:pt idx="70">
                  <c:v>-18.309701999999998</c:v>
                </c:pt>
                <c:pt idx="71">
                  <c:v>-18.510743999999999</c:v>
                </c:pt>
                <c:pt idx="72">
                  <c:v>-18.771908</c:v>
                </c:pt>
                <c:pt idx="73">
                  <c:v>-18.997374000000001</c:v>
                </c:pt>
                <c:pt idx="74">
                  <c:v>-19.282024</c:v>
                </c:pt>
                <c:pt idx="75">
                  <c:v>-19.537551999999998</c:v>
                </c:pt>
                <c:pt idx="76">
                  <c:v>-19.857900000000001</c:v>
                </c:pt>
                <c:pt idx="77">
                  <c:v>-20.133157999999998</c:v>
                </c:pt>
                <c:pt idx="78">
                  <c:v>-20.452565999999997</c:v>
                </c:pt>
                <c:pt idx="79">
                  <c:v>-20.771978000000001</c:v>
                </c:pt>
                <c:pt idx="80">
                  <c:v>-21.147753999999999</c:v>
                </c:pt>
                <c:pt idx="81">
                  <c:v>-21.517892</c:v>
                </c:pt>
                <c:pt idx="82">
                  <c:v>-21.935943999999999</c:v>
                </c:pt>
                <c:pt idx="83">
                  <c:v>-22.353995999999999</c:v>
                </c:pt>
                <c:pt idx="84">
                  <c:v>-22.858473999999998</c:v>
                </c:pt>
                <c:pt idx="85">
                  <c:v>-23.337589999999999</c:v>
                </c:pt>
                <c:pt idx="86">
                  <c:v>-23.880585999999997</c:v>
                </c:pt>
                <c:pt idx="87">
                  <c:v>-24.441433999999997</c:v>
                </c:pt>
                <c:pt idx="88">
                  <c:v>-25.094345999999998</c:v>
                </c:pt>
                <c:pt idx="89">
                  <c:v>-25.768861999999999</c:v>
                </c:pt>
                <c:pt idx="90">
                  <c:v>-26.548597999999998</c:v>
                </c:pt>
                <c:pt idx="91">
                  <c:v>-23.974529999999998</c:v>
                </c:pt>
                <c:pt idx="92">
                  <c:v>-22.189591999999998</c:v>
                </c:pt>
                <c:pt idx="93">
                  <c:v>-20.686485999999999</c:v>
                </c:pt>
                <c:pt idx="94">
                  <c:v>-19.446425999999999</c:v>
                </c:pt>
                <c:pt idx="95">
                  <c:v>-18.366067999999999</c:v>
                </c:pt>
                <c:pt idx="96">
                  <c:v>-17.40784</c:v>
                </c:pt>
                <c:pt idx="97">
                  <c:v>-16.468398000000001</c:v>
                </c:pt>
                <c:pt idx="98">
                  <c:v>-15.707452</c:v>
                </c:pt>
                <c:pt idx="99">
                  <c:v>-14.937109999999999</c:v>
                </c:pt>
                <c:pt idx="100">
                  <c:v>-14.270106</c:v>
                </c:pt>
                <c:pt idx="101">
                  <c:v>-13.631285999999999</c:v>
                </c:pt>
                <c:pt idx="102">
                  <c:v>-13.048833</c:v>
                </c:pt>
                <c:pt idx="103">
                  <c:v>-12.456985999999999</c:v>
                </c:pt>
                <c:pt idx="104">
                  <c:v>-11.930899</c:v>
                </c:pt>
                <c:pt idx="105">
                  <c:v>-11.404812</c:v>
                </c:pt>
                <c:pt idx="106">
                  <c:v>-10.935091999999999</c:v>
                </c:pt>
                <c:pt idx="107">
                  <c:v>-10.430612</c:v>
                </c:pt>
                <c:pt idx="108">
                  <c:v>-10.026652</c:v>
                </c:pt>
                <c:pt idx="109">
                  <c:v>-9.550355999999999</c:v>
                </c:pt>
                <c:pt idx="110">
                  <c:v>-9.154850999999999</c:v>
                </c:pt>
                <c:pt idx="111">
                  <c:v>-8.7151929999999993</c:v>
                </c:pt>
                <c:pt idx="112">
                  <c:v>-8.345991999999999</c:v>
                </c:pt>
                <c:pt idx="113">
                  <c:v>-7.9429719999999993</c:v>
                </c:pt>
                <c:pt idx="114">
                  <c:v>-7.6028949999999993</c:v>
                </c:pt>
                <c:pt idx="115">
                  <c:v>-7.2186629999999994</c:v>
                </c:pt>
                <c:pt idx="116">
                  <c:v>-6.9227400000000001</c:v>
                </c:pt>
                <c:pt idx="117">
                  <c:v>-6.5873589999999993</c:v>
                </c:pt>
                <c:pt idx="118">
                  <c:v>-6.3017689999999993</c:v>
                </c:pt>
                <c:pt idx="119">
                  <c:v>-5.9616910000000001</c:v>
                </c:pt>
                <c:pt idx="120">
                  <c:v>-5.7014659999999999</c:v>
                </c:pt>
                <c:pt idx="121">
                  <c:v>-5.3623279999999998</c:v>
                </c:pt>
                <c:pt idx="122">
                  <c:v>-5.1067999999999998</c:v>
                </c:pt>
                <c:pt idx="123">
                  <c:v>-4.7996029999999994</c:v>
                </c:pt>
                <c:pt idx="124">
                  <c:v>-4.5403180000000001</c:v>
                </c:pt>
                <c:pt idx="125">
                  <c:v>-4.2190289999999999</c:v>
                </c:pt>
                <c:pt idx="126">
                  <c:v>-3.974774</c:v>
                </c:pt>
                <c:pt idx="127">
                  <c:v>-3.6600609999999998</c:v>
                </c:pt>
                <c:pt idx="128">
                  <c:v>-3.4252009999999999</c:v>
                </c:pt>
                <c:pt idx="129">
                  <c:v>-3.120822</c:v>
                </c:pt>
                <c:pt idx="130">
                  <c:v>-2.8878409999999999</c:v>
                </c:pt>
                <c:pt idx="131">
                  <c:v>-2.5844009999999997</c:v>
                </c:pt>
                <c:pt idx="132">
                  <c:v>-2.3598749999999997</c:v>
                </c:pt>
                <c:pt idx="133">
                  <c:v>-2.0630120000000001</c:v>
                </c:pt>
                <c:pt idx="134">
                  <c:v>-1.862911</c:v>
                </c:pt>
                <c:pt idx="135">
                  <c:v>-1.5566529999999998</c:v>
                </c:pt>
                <c:pt idx="136">
                  <c:v>-1.350916</c:v>
                </c:pt>
                <c:pt idx="137">
                  <c:v>-1.0474759999999999</c:v>
                </c:pt>
                <c:pt idx="138">
                  <c:v>-0.83140499999999995</c:v>
                </c:pt>
                <c:pt idx="139">
                  <c:v>-0.53642000000000001</c:v>
                </c:pt>
                <c:pt idx="140">
                  <c:v>-0.29911699999999997</c:v>
                </c:pt>
                <c:pt idx="141">
                  <c:v>1.2118788E-2</c:v>
                </c:pt>
                <c:pt idx="142">
                  <c:v>0.25806400000000002</c:v>
                </c:pt>
                <c:pt idx="143">
                  <c:v>0.594947</c:v>
                </c:pt>
                <c:pt idx="144">
                  <c:v>0.90251999999999999</c:v>
                </c:pt>
                <c:pt idx="145">
                  <c:v>1.330999</c:v>
                </c:pt>
                <c:pt idx="146">
                  <c:v>1.729228</c:v>
                </c:pt>
                <c:pt idx="147">
                  <c:v>2.292611</c:v>
                </c:pt>
                <c:pt idx="148">
                  <c:v>2.9303979999999998</c:v>
                </c:pt>
                <c:pt idx="149">
                  <c:v>3.8272819999999999</c:v>
                </c:pt>
                <c:pt idx="150">
                  <c:v>4.9564899999999996</c:v>
                </c:pt>
                <c:pt idx="151">
                  <c:v>6.4351699999999994</c:v>
                </c:pt>
                <c:pt idx="152">
                  <c:v>8.1045559999999988</c:v>
                </c:pt>
                <c:pt idx="153">
                  <c:v>9.901707</c:v>
                </c:pt>
                <c:pt idx="154">
                  <c:v>11.350323999999999</c:v>
                </c:pt>
                <c:pt idx="155">
                  <c:v>12.45041</c:v>
                </c:pt>
                <c:pt idx="156">
                  <c:v>13.052591</c:v>
                </c:pt>
                <c:pt idx="157">
                  <c:v>13.378577</c:v>
                </c:pt>
                <c:pt idx="158">
                  <c:v>13.355091</c:v>
                </c:pt>
                <c:pt idx="159">
                  <c:v>13.390789999999999</c:v>
                </c:pt>
                <c:pt idx="160">
                  <c:v>13.480036999999999</c:v>
                </c:pt>
                <c:pt idx="161">
                  <c:v>13.771262999999999</c:v>
                </c:pt>
                <c:pt idx="162">
                  <c:v>14.010821</c:v>
                </c:pt>
                <c:pt idx="163">
                  <c:v>14.284198</c:v>
                </c:pt>
                <c:pt idx="164">
                  <c:v>14.43263</c:v>
                </c:pt>
                <c:pt idx="165">
                  <c:v>14.56603</c:v>
                </c:pt>
                <c:pt idx="166">
                  <c:v>14.598910999999999</c:v>
                </c:pt>
                <c:pt idx="167">
                  <c:v>14.663732</c:v>
                </c:pt>
                <c:pt idx="168">
                  <c:v>14.655277</c:v>
                </c:pt>
                <c:pt idx="169">
                  <c:v>14.737948999999999</c:v>
                </c:pt>
                <c:pt idx="170">
                  <c:v>14.750160999999999</c:v>
                </c:pt>
                <c:pt idx="171">
                  <c:v>14.893894999999999</c:v>
                </c:pt>
                <c:pt idx="172">
                  <c:v>15.005688999999999</c:v>
                </c:pt>
                <c:pt idx="173">
                  <c:v>15.238669999999999</c:v>
                </c:pt>
                <c:pt idx="174">
                  <c:v>15.462256999999999</c:v>
                </c:pt>
                <c:pt idx="175">
                  <c:v>15.790122999999999</c:v>
                </c:pt>
                <c:pt idx="176">
                  <c:v>16.060680999999999</c:v>
                </c:pt>
                <c:pt idx="177">
                  <c:v>16.439276</c:v>
                </c:pt>
                <c:pt idx="178">
                  <c:v>16.743655</c:v>
                </c:pt>
                <c:pt idx="179">
                  <c:v>17.169219999999999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D49-4D7C-9B20-AD9D1507641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17.516814</c:v>
                </c:pt>
                <c:pt idx="1">
                  <c:v>15.612568</c:v>
                </c:pt>
                <c:pt idx="2">
                  <c:v>14.046519999999999</c:v>
                </c:pt>
                <c:pt idx="3">
                  <c:v>12.775456999999999</c:v>
                </c:pt>
                <c:pt idx="4">
                  <c:v>11.608670999999999</c:v>
                </c:pt>
                <c:pt idx="5">
                  <c:v>10.60065</c:v>
                </c:pt>
                <c:pt idx="6">
                  <c:v>9.6255109999999995</c:v>
                </c:pt>
                <c:pt idx="7">
                  <c:v>8.7743780000000005</c:v>
                </c:pt>
                <c:pt idx="8">
                  <c:v>7.9270019999999999</c:v>
                </c:pt>
                <c:pt idx="9">
                  <c:v>7.171691</c:v>
                </c:pt>
                <c:pt idx="10">
                  <c:v>6.3947729999999998</c:v>
                </c:pt>
                <c:pt idx="11">
                  <c:v>5.7099209999999996</c:v>
                </c:pt>
                <c:pt idx="12">
                  <c:v>4.9893700000000001</c:v>
                </c:pt>
                <c:pt idx="13">
                  <c:v>4.3627630000000002</c:v>
                </c:pt>
                <c:pt idx="14">
                  <c:v>3.6995179999999999</c:v>
                </c:pt>
                <c:pt idx="15">
                  <c:v>3.1170640000000001</c:v>
                </c:pt>
                <c:pt idx="16">
                  <c:v>2.4913970000000001</c:v>
                </c:pt>
                <c:pt idx="17">
                  <c:v>1.943703</c:v>
                </c:pt>
                <c:pt idx="18">
                  <c:v>1.366886</c:v>
                </c:pt>
                <c:pt idx="19">
                  <c:v>0.85301199999999999</c:v>
                </c:pt>
                <c:pt idx="20">
                  <c:v>0.31001499999999999</c:v>
                </c:pt>
                <c:pt idx="21">
                  <c:v>-0.14655199999999999</c:v>
                </c:pt>
                <c:pt idx="22">
                  <c:v>-0.64201299999999994</c:v>
                </c:pt>
                <c:pt idx="23">
                  <c:v>-1.0590310000000001</c:v>
                </c:pt>
                <c:pt idx="24">
                  <c:v>-1.539555</c:v>
                </c:pt>
                <c:pt idx="25">
                  <c:v>-1.9170229999999999</c:v>
                </c:pt>
                <c:pt idx="26">
                  <c:v>-2.3839250000000001</c:v>
                </c:pt>
                <c:pt idx="27">
                  <c:v>-2.7339599999999997</c:v>
                </c:pt>
                <c:pt idx="28">
                  <c:v>-3.1856439999999999</c:v>
                </c:pt>
                <c:pt idx="29">
                  <c:v>-3.5510859999999997</c:v>
                </c:pt>
                <c:pt idx="30">
                  <c:v>-4.0593240000000002</c:v>
                </c:pt>
                <c:pt idx="31">
                  <c:v>-4.5872890000000002</c:v>
                </c:pt>
                <c:pt idx="32">
                  <c:v>-5.5643079999999996</c:v>
                </c:pt>
                <c:pt idx="33">
                  <c:v>-7.3652159999999993</c:v>
                </c:pt>
                <c:pt idx="34">
                  <c:v>-10.370486999999999</c:v>
                </c:pt>
                <c:pt idx="35">
                  <c:v>-12.852490999999999</c:v>
                </c:pt>
                <c:pt idx="36">
                  <c:v>-14.293591999999999</c:v>
                </c:pt>
                <c:pt idx="37">
                  <c:v>-14.932411999999999</c:v>
                </c:pt>
                <c:pt idx="38">
                  <c:v>-15.166333</c:v>
                </c:pt>
                <c:pt idx="39">
                  <c:v>-15.082723</c:v>
                </c:pt>
                <c:pt idx="40">
                  <c:v>-14.859135999999999</c:v>
                </c:pt>
                <c:pt idx="41">
                  <c:v>-14.547241999999999</c:v>
                </c:pt>
                <c:pt idx="42">
                  <c:v>-14.349959</c:v>
                </c:pt>
                <c:pt idx="43">
                  <c:v>-14.143281999999999</c:v>
                </c:pt>
                <c:pt idx="44">
                  <c:v>-14.105703999999999</c:v>
                </c:pt>
                <c:pt idx="45">
                  <c:v>-14.09677975</c:v>
                </c:pt>
                <c:pt idx="46">
                  <c:v>-14.068126999999999</c:v>
                </c:pt>
                <c:pt idx="47">
                  <c:v>-14.070005999999999</c:v>
                </c:pt>
                <c:pt idx="48">
                  <c:v>-14.187436</c:v>
                </c:pt>
                <c:pt idx="49">
                  <c:v>-14.249438999999999</c:v>
                </c:pt>
                <c:pt idx="50">
                  <c:v>-14.408204</c:v>
                </c:pt>
                <c:pt idx="51">
                  <c:v>-14.490874999999999</c:v>
                </c:pt>
                <c:pt idx="52">
                  <c:v>-14.681581999999999</c:v>
                </c:pt>
                <c:pt idx="53">
                  <c:v>-14.802769999999999</c:v>
                </c:pt>
                <c:pt idx="54">
                  <c:v>-14.999112999999999</c:v>
                </c:pt>
                <c:pt idx="55">
                  <c:v>-15.128755999999999</c:v>
                </c:pt>
                <c:pt idx="56">
                  <c:v>-15.320402</c:v>
                </c:pt>
                <c:pt idx="57">
                  <c:v>-15.464136</c:v>
                </c:pt>
                <c:pt idx="58">
                  <c:v>-15.666115</c:v>
                </c:pt>
                <c:pt idx="59">
                  <c:v>-15.8277</c:v>
                </c:pt>
                <c:pt idx="60">
                  <c:v>-16.027801</c:v>
                </c:pt>
                <c:pt idx="61">
                  <c:v>-16.17999</c:v>
                </c:pt>
                <c:pt idx="62">
                  <c:v>-16.390423999999999</c:v>
                </c:pt>
                <c:pt idx="63">
                  <c:v>-16.557645000000001</c:v>
                </c:pt>
                <c:pt idx="64">
                  <c:v>-16.767139999999998</c:v>
                </c:pt>
                <c:pt idx="65">
                  <c:v>-16.919329999999999</c:v>
                </c:pt>
                <c:pt idx="66">
                  <c:v>-17.146674000000001</c:v>
                </c:pt>
                <c:pt idx="67">
                  <c:v>-17.32423</c:v>
                </c:pt>
                <c:pt idx="68">
                  <c:v>-17.561907999999999</c:v>
                </c:pt>
                <c:pt idx="69">
                  <c:v>-17.737583999999998</c:v>
                </c:pt>
                <c:pt idx="70">
                  <c:v>-17.994049999999998</c:v>
                </c:pt>
                <c:pt idx="71">
                  <c:v>-18.19509</c:v>
                </c:pt>
                <c:pt idx="72">
                  <c:v>-18.451557999999999</c:v>
                </c:pt>
                <c:pt idx="73">
                  <c:v>-18.655415999999999</c:v>
                </c:pt>
                <c:pt idx="74">
                  <c:v>-18.957916000000001</c:v>
                </c:pt>
                <c:pt idx="75">
                  <c:v>-19.189959999999999</c:v>
                </c:pt>
                <c:pt idx="76">
                  <c:v>-19.504671999999999</c:v>
                </c:pt>
                <c:pt idx="77">
                  <c:v>-19.762077999999999</c:v>
                </c:pt>
                <c:pt idx="78">
                  <c:v>-20.095579999999998</c:v>
                </c:pt>
                <c:pt idx="79">
                  <c:v>-20.401835999999999</c:v>
                </c:pt>
                <c:pt idx="80">
                  <c:v>-20.779491999999998</c:v>
                </c:pt>
                <c:pt idx="81">
                  <c:v>-21.125208000000001</c:v>
                </c:pt>
                <c:pt idx="82">
                  <c:v>-21.543257999999998</c:v>
                </c:pt>
                <c:pt idx="83">
                  <c:v>-21.967883999999998</c:v>
                </c:pt>
                <c:pt idx="84">
                  <c:v>-22.446999999999999</c:v>
                </c:pt>
                <c:pt idx="85">
                  <c:v>-22.907325999999998</c:v>
                </c:pt>
                <c:pt idx="86">
                  <c:v>-23.456897999999999</c:v>
                </c:pt>
                <c:pt idx="87">
                  <c:v>-24.014925999999999</c:v>
                </c:pt>
                <c:pt idx="88">
                  <c:v>-24.659381999999997</c:v>
                </c:pt>
                <c:pt idx="89">
                  <c:v>-25.317931999999999</c:v>
                </c:pt>
                <c:pt idx="90">
                  <c:v>-26.078878</c:v>
                </c:pt>
                <c:pt idx="91">
                  <c:v>-23.551781999999999</c:v>
                </c:pt>
                <c:pt idx="92">
                  <c:v>-21.776239999999998</c:v>
                </c:pt>
                <c:pt idx="93">
                  <c:v>-20.291922</c:v>
                </c:pt>
                <c:pt idx="94">
                  <c:v>-19.070650000000001</c:v>
                </c:pt>
                <c:pt idx="95">
                  <c:v>-17.990292</c:v>
                </c:pt>
                <c:pt idx="96">
                  <c:v>-17.032063999999998</c:v>
                </c:pt>
                <c:pt idx="97">
                  <c:v>-16.139593999999999</c:v>
                </c:pt>
                <c:pt idx="98">
                  <c:v>-15.369251999999999</c:v>
                </c:pt>
                <c:pt idx="99">
                  <c:v>-14.598910999999999</c:v>
                </c:pt>
                <c:pt idx="100">
                  <c:v>-13.950695999999999</c:v>
                </c:pt>
                <c:pt idx="101">
                  <c:v>-13.302481999999999</c:v>
                </c:pt>
                <c:pt idx="102">
                  <c:v>-12.70124</c:v>
                </c:pt>
                <c:pt idx="103">
                  <c:v>-12.137575999999999</c:v>
                </c:pt>
                <c:pt idx="104">
                  <c:v>-11.620882999999999</c:v>
                </c:pt>
                <c:pt idx="105">
                  <c:v>-11.113584999999999</c:v>
                </c:pt>
                <c:pt idx="106">
                  <c:v>-10.625076</c:v>
                </c:pt>
                <c:pt idx="107">
                  <c:v>-10.138446</c:v>
                </c:pt>
                <c:pt idx="108">
                  <c:v>-9.6912719999999997</c:v>
                </c:pt>
                <c:pt idx="109">
                  <c:v>-9.2544319999999995</c:v>
                </c:pt>
                <c:pt idx="110">
                  <c:v>-8.8476540000000004</c:v>
                </c:pt>
                <c:pt idx="111">
                  <c:v>-8.4343000000000004</c:v>
                </c:pt>
                <c:pt idx="112">
                  <c:v>-8.0491289999999989</c:v>
                </c:pt>
                <c:pt idx="113">
                  <c:v>-7.6489269999999996</c:v>
                </c:pt>
                <c:pt idx="114">
                  <c:v>-7.2985159999999993</c:v>
                </c:pt>
                <c:pt idx="115">
                  <c:v>-6.9678329999999997</c:v>
                </c:pt>
                <c:pt idx="116">
                  <c:v>-6.61836</c:v>
                </c:pt>
                <c:pt idx="117">
                  <c:v>-6.3027090000000001</c:v>
                </c:pt>
                <c:pt idx="118">
                  <c:v>-6.0124209999999998</c:v>
                </c:pt>
                <c:pt idx="119">
                  <c:v>-5.7202549999999999</c:v>
                </c:pt>
                <c:pt idx="120">
                  <c:v>-5.4121189999999997</c:v>
                </c:pt>
                <c:pt idx="121">
                  <c:v>-5.105861</c:v>
                </c:pt>
                <c:pt idx="122">
                  <c:v>-4.8240289999999995</c:v>
                </c:pt>
                <c:pt idx="123">
                  <c:v>-4.5328020000000002</c:v>
                </c:pt>
                <c:pt idx="124">
                  <c:v>-4.2415750000000001</c:v>
                </c:pt>
                <c:pt idx="125">
                  <c:v>-3.9766529999999998</c:v>
                </c:pt>
                <c:pt idx="126">
                  <c:v>-3.6929419999999999</c:v>
                </c:pt>
                <c:pt idx="127">
                  <c:v>-3.4195639999999998</c:v>
                </c:pt>
                <c:pt idx="128">
                  <c:v>-3.1433689999999999</c:v>
                </c:pt>
                <c:pt idx="129">
                  <c:v>-2.8831439999999997</c:v>
                </c:pt>
                <c:pt idx="130">
                  <c:v>-2.613524</c:v>
                </c:pt>
                <c:pt idx="131">
                  <c:v>-2.3532989999999998</c:v>
                </c:pt>
                <c:pt idx="132">
                  <c:v>-2.0771029999999997</c:v>
                </c:pt>
                <c:pt idx="133">
                  <c:v>-1.8394249999999999</c:v>
                </c:pt>
                <c:pt idx="134">
                  <c:v>-1.576381</c:v>
                </c:pt>
                <c:pt idx="135">
                  <c:v>-1.324611</c:v>
                </c:pt>
                <c:pt idx="136">
                  <c:v>-1.066265</c:v>
                </c:pt>
                <c:pt idx="137">
                  <c:v>-0.82576799999999995</c:v>
                </c:pt>
                <c:pt idx="138">
                  <c:v>-0.54675399999999996</c:v>
                </c:pt>
                <c:pt idx="139">
                  <c:v>-0.28718699999999997</c:v>
                </c:pt>
                <c:pt idx="140">
                  <c:v>-1.4279502000000001E-2</c:v>
                </c:pt>
                <c:pt idx="141">
                  <c:v>0.237208</c:v>
                </c:pt>
                <c:pt idx="142">
                  <c:v>0.55455100000000002</c:v>
                </c:pt>
                <c:pt idx="143">
                  <c:v>0.82830499999999996</c:v>
                </c:pt>
                <c:pt idx="144">
                  <c:v>1.1712940000000001</c:v>
                </c:pt>
                <c:pt idx="145">
                  <c:v>1.5389919999999999</c:v>
                </c:pt>
                <c:pt idx="146">
                  <c:v>2.0051419999999998</c:v>
                </c:pt>
                <c:pt idx="147">
                  <c:v>2.5207069999999998</c:v>
                </c:pt>
                <c:pt idx="148">
                  <c:v>3.1875229999999997</c:v>
                </c:pt>
                <c:pt idx="149">
                  <c:v>4.0433529999999998</c:v>
                </c:pt>
                <c:pt idx="150">
                  <c:v>5.2082600000000001</c:v>
                </c:pt>
                <c:pt idx="151">
                  <c:v>6.6559379999999999</c:v>
                </c:pt>
                <c:pt idx="152">
                  <c:v>8.3319010000000002</c:v>
                </c:pt>
                <c:pt idx="153">
                  <c:v>10.0802</c:v>
                </c:pt>
                <c:pt idx="154">
                  <c:v>11.556061999999999</c:v>
                </c:pt>
                <c:pt idx="155">
                  <c:v>12.629842999999999</c:v>
                </c:pt>
                <c:pt idx="156">
                  <c:v>13.229206</c:v>
                </c:pt>
                <c:pt idx="157">
                  <c:v>13.50822</c:v>
                </c:pt>
                <c:pt idx="158">
                  <c:v>13.485673999999999</c:v>
                </c:pt>
                <c:pt idx="159">
                  <c:v>13.476279</c:v>
                </c:pt>
                <c:pt idx="160">
                  <c:v>13.617196</c:v>
                </c:pt>
                <c:pt idx="161">
                  <c:v>13.852995</c:v>
                </c:pt>
                <c:pt idx="162">
                  <c:v>14.159253</c:v>
                </c:pt>
                <c:pt idx="163">
                  <c:v>14.409144</c:v>
                </c:pt>
                <c:pt idx="164">
                  <c:v>14.603607999999999</c:v>
                </c:pt>
                <c:pt idx="165">
                  <c:v>14.694733999999999</c:v>
                </c:pt>
                <c:pt idx="166">
                  <c:v>14.757676</c:v>
                </c:pt>
                <c:pt idx="167">
                  <c:v>14.772708</c:v>
                </c:pt>
                <c:pt idx="168">
                  <c:v>14.808406</c:v>
                </c:pt>
                <c:pt idx="169">
                  <c:v>14.823437</c:v>
                </c:pt>
                <c:pt idx="170">
                  <c:v>14.905168</c:v>
                </c:pt>
                <c:pt idx="171">
                  <c:v>14.994415</c:v>
                </c:pt>
                <c:pt idx="172">
                  <c:v>15.158818</c:v>
                </c:pt>
                <c:pt idx="173">
                  <c:v>15.333552999999998</c:v>
                </c:pt>
                <c:pt idx="174">
                  <c:v>15.611628999999999</c:v>
                </c:pt>
                <c:pt idx="175">
                  <c:v>15.884065999999999</c:v>
                </c:pt>
                <c:pt idx="176">
                  <c:v>16.214748999999998</c:v>
                </c:pt>
                <c:pt idx="177">
                  <c:v>16.5304</c:v>
                </c:pt>
                <c:pt idx="178">
                  <c:v>16.908995999999998</c:v>
                </c:pt>
                <c:pt idx="179">
                  <c:v>17.267862000000001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D49-4D7C-9B20-AD9D1507641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17.692488000000001</c:v>
                </c:pt>
                <c:pt idx="1">
                  <c:v>15.714027</c:v>
                </c:pt>
                <c:pt idx="2">
                  <c:v>14.184617999999999</c:v>
                </c:pt>
                <c:pt idx="3">
                  <c:v>12.846853999999999</c:v>
                </c:pt>
                <c:pt idx="4">
                  <c:v>11.749587</c:v>
                </c:pt>
                <c:pt idx="5">
                  <c:v>10.693655</c:v>
                </c:pt>
                <c:pt idx="6">
                  <c:v>9.7692449999999997</c:v>
                </c:pt>
                <c:pt idx="7">
                  <c:v>8.8683219999999992</c:v>
                </c:pt>
                <c:pt idx="8">
                  <c:v>8.0688569999999995</c:v>
                </c:pt>
                <c:pt idx="9">
                  <c:v>7.2637559999999999</c:v>
                </c:pt>
                <c:pt idx="10">
                  <c:v>6.5432049999999995</c:v>
                </c:pt>
                <c:pt idx="11">
                  <c:v>5.8066839999999997</c:v>
                </c:pt>
                <c:pt idx="12">
                  <c:v>5.1378019999999998</c:v>
                </c:pt>
                <c:pt idx="13">
                  <c:v>4.4538890000000002</c:v>
                </c:pt>
                <c:pt idx="14">
                  <c:v>3.850768</c:v>
                </c:pt>
                <c:pt idx="15">
                  <c:v>3.215706</c:v>
                </c:pt>
                <c:pt idx="16">
                  <c:v>2.6576779999999998</c:v>
                </c:pt>
                <c:pt idx="17">
                  <c:v>2.050799</c:v>
                </c:pt>
                <c:pt idx="18">
                  <c:v>1.54444</c:v>
                </c:pt>
                <c:pt idx="19">
                  <c:v>0.97232099999999999</c:v>
                </c:pt>
                <c:pt idx="20">
                  <c:v>0.50353999999999999</c:v>
                </c:pt>
                <c:pt idx="21">
                  <c:v>-2.6304346000000003E-2</c:v>
                </c:pt>
                <c:pt idx="22">
                  <c:v>-0.450461</c:v>
                </c:pt>
                <c:pt idx="23">
                  <c:v>-0.93399199999999993</c:v>
                </c:pt>
                <c:pt idx="24">
                  <c:v>-1.342179</c:v>
                </c:pt>
                <c:pt idx="25">
                  <c:v>-1.805229</c:v>
                </c:pt>
                <c:pt idx="26">
                  <c:v>-2.182321</c:v>
                </c:pt>
                <c:pt idx="27">
                  <c:v>-2.6302460000000001</c:v>
                </c:pt>
                <c:pt idx="28">
                  <c:v>-2.9939979999999999</c:v>
                </c:pt>
                <c:pt idx="29">
                  <c:v>-3.4421109999999997</c:v>
                </c:pt>
                <c:pt idx="30">
                  <c:v>-3.8751929999999999</c:v>
                </c:pt>
                <c:pt idx="31">
                  <c:v>-4.4961639999999994</c:v>
                </c:pt>
                <c:pt idx="32">
                  <c:v>-5.3820559999999995</c:v>
                </c:pt>
                <c:pt idx="33">
                  <c:v>-7.3163649999999993</c:v>
                </c:pt>
                <c:pt idx="34">
                  <c:v>-10.379882</c:v>
                </c:pt>
                <c:pt idx="35">
                  <c:v>-12.890067999999999</c:v>
                </c:pt>
                <c:pt idx="36">
                  <c:v>-14.169585999999999</c:v>
                </c:pt>
                <c:pt idx="37">
                  <c:v>-14.799011999999999</c:v>
                </c:pt>
                <c:pt idx="38">
                  <c:v>-14.913623999999999</c:v>
                </c:pt>
                <c:pt idx="39">
                  <c:v>-14.876045999999999</c:v>
                </c:pt>
                <c:pt idx="40">
                  <c:v>-14.56697</c:v>
                </c:pt>
                <c:pt idx="41">
                  <c:v>-14.293591999999999</c:v>
                </c:pt>
                <c:pt idx="42">
                  <c:v>-14.015518</c:v>
                </c:pt>
                <c:pt idx="43">
                  <c:v>-13.884936</c:v>
                </c:pt>
                <c:pt idx="44">
                  <c:v>-13.754353999999999</c:v>
                </c:pt>
                <c:pt idx="45">
                  <c:v>-13.752474999999999</c:v>
                </c:pt>
                <c:pt idx="46">
                  <c:v>-13.787234249999999</c:v>
                </c:pt>
                <c:pt idx="47">
                  <c:v>-13.811658999999999</c:v>
                </c:pt>
                <c:pt idx="48">
                  <c:v>-13.830449</c:v>
                </c:pt>
                <c:pt idx="49">
                  <c:v>-13.983576999999999</c:v>
                </c:pt>
                <c:pt idx="50">
                  <c:v>-14.041822</c:v>
                </c:pt>
                <c:pt idx="51">
                  <c:v>-14.224074</c:v>
                </c:pt>
                <c:pt idx="52">
                  <c:v>-14.325533999999999</c:v>
                </c:pt>
                <c:pt idx="53">
                  <c:v>-14.530332</c:v>
                </c:pt>
                <c:pt idx="54">
                  <c:v>-14.65058</c:v>
                </c:pt>
                <c:pt idx="55">
                  <c:v>-14.853499999999999</c:v>
                </c:pt>
                <c:pt idx="56">
                  <c:v>-14.969989999999999</c:v>
                </c:pt>
                <c:pt idx="57">
                  <c:v>-15.179485</c:v>
                </c:pt>
                <c:pt idx="58">
                  <c:v>-15.294096999999999</c:v>
                </c:pt>
                <c:pt idx="59">
                  <c:v>-15.528017</c:v>
                </c:pt>
                <c:pt idx="60">
                  <c:v>-15.655780999999999</c:v>
                </c:pt>
                <c:pt idx="61">
                  <c:v>-15.877490999999999</c:v>
                </c:pt>
                <c:pt idx="62">
                  <c:v>-16.020284999999998</c:v>
                </c:pt>
                <c:pt idx="63">
                  <c:v>-16.256083999999998</c:v>
                </c:pt>
                <c:pt idx="64">
                  <c:v>-16.401698</c:v>
                </c:pt>
                <c:pt idx="65">
                  <c:v>-16.645951999999998</c:v>
                </c:pt>
                <c:pt idx="66">
                  <c:v>-16.788747999999998</c:v>
                </c:pt>
                <c:pt idx="67">
                  <c:v>-17.037700000000001</c:v>
                </c:pt>
                <c:pt idx="68">
                  <c:v>-17.189889999999998</c:v>
                </c:pt>
                <c:pt idx="69">
                  <c:v>-17.447295999999998</c:v>
                </c:pt>
                <c:pt idx="70">
                  <c:v>-17.624849999999999</c:v>
                </c:pt>
                <c:pt idx="71">
                  <c:v>-17.912319999999998</c:v>
                </c:pt>
                <c:pt idx="72">
                  <c:v>-18.085176000000001</c:v>
                </c:pt>
                <c:pt idx="73">
                  <c:v>-18.368887999999998</c:v>
                </c:pt>
                <c:pt idx="74">
                  <c:v>-18.579321999999998</c:v>
                </c:pt>
                <c:pt idx="75">
                  <c:v>-18.872427999999999</c:v>
                </c:pt>
                <c:pt idx="76">
                  <c:v>-19.109165999999998</c:v>
                </c:pt>
                <c:pt idx="77">
                  <c:v>-19.462395999999998</c:v>
                </c:pt>
                <c:pt idx="78">
                  <c:v>-19.710407999999997</c:v>
                </c:pt>
                <c:pt idx="79">
                  <c:v>-20.086183999999999</c:v>
                </c:pt>
                <c:pt idx="80">
                  <c:v>-20.383987999999999</c:v>
                </c:pt>
                <c:pt idx="81">
                  <c:v>-20.797342</c:v>
                </c:pt>
                <c:pt idx="82">
                  <c:v>-21.158087999999999</c:v>
                </c:pt>
                <c:pt idx="83">
                  <c:v>-21.597746000000001</c:v>
                </c:pt>
                <c:pt idx="84">
                  <c:v>-22.010159999999999</c:v>
                </c:pt>
                <c:pt idx="85">
                  <c:v>-22.539065999999998</c:v>
                </c:pt>
                <c:pt idx="86">
                  <c:v>-23.029453999999998</c:v>
                </c:pt>
                <c:pt idx="87">
                  <c:v>-23.622239999999998</c:v>
                </c:pt>
                <c:pt idx="88">
                  <c:v>-24.19436</c:v>
                </c:pt>
                <c:pt idx="89">
                  <c:v>-24.896121999999998</c:v>
                </c:pt>
                <c:pt idx="90">
                  <c:v>-25.609157999999997</c:v>
                </c:pt>
                <c:pt idx="91">
                  <c:v>-23.176005999999997</c:v>
                </c:pt>
                <c:pt idx="92">
                  <c:v>-21.37228</c:v>
                </c:pt>
                <c:pt idx="93">
                  <c:v>-19.963117999999998</c:v>
                </c:pt>
                <c:pt idx="94">
                  <c:v>-18.713661999999999</c:v>
                </c:pt>
                <c:pt idx="95">
                  <c:v>-17.661487999999999</c:v>
                </c:pt>
                <c:pt idx="96">
                  <c:v>-16.693863999999998</c:v>
                </c:pt>
                <c:pt idx="97">
                  <c:v>-15.857761999999999</c:v>
                </c:pt>
                <c:pt idx="98">
                  <c:v>-15.031053999999999</c:v>
                </c:pt>
                <c:pt idx="99">
                  <c:v>-14.317079</c:v>
                </c:pt>
                <c:pt idx="100">
                  <c:v>-13.631285999999999</c:v>
                </c:pt>
                <c:pt idx="101">
                  <c:v>-13.030044999999999</c:v>
                </c:pt>
                <c:pt idx="102">
                  <c:v>-12.419409</c:v>
                </c:pt>
                <c:pt idx="103">
                  <c:v>-11.836955</c:v>
                </c:pt>
                <c:pt idx="104">
                  <c:v>-11.320262999999999</c:v>
                </c:pt>
                <c:pt idx="105">
                  <c:v>-10.794174999999999</c:v>
                </c:pt>
                <c:pt idx="106">
                  <c:v>-10.324455</c:v>
                </c:pt>
                <c:pt idx="107">
                  <c:v>-9.8716439999999999</c:v>
                </c:pt>
                <c:pt idx="108">
                  <c:v>-9.4150759999999991</c:v>
                </c:pt>
                <c:pt idx="109">
                  <c:v>-8.9885699999999993</c:v>
                </c:pt>
                <c:pt idx="110">
                  <c:v>-8.5789739999999988</c:v>
                </c:pt>
                <c:pt idx="111">
                  <c:v>-8.1759529999999998</c:v>
                </c:pt>
                <c:pt idx="112">
                  <c:v>-7.7701149999999997</c:v>
                </c:pt>
                <c:pt idx="113">
                  <c:v>-7.3896409999999992</c:v>
                </c:pt>
                <c:pt idx="114">
                  <c:v>-7.0279569999999998</c:v>
                </c:pt>
                <c:pt idx="115">
                  <c:v>-6.692577</c:v>
                </c:pt>
                <c:pt idx="116">
                  <c:v>-6.3675299999999995</c:v>
                </c:pt>
                <c:pt idx="117">
                  <c:v>-6.0575139999999994</c:v>
                </c:pt>
                <c:pt idx="118">
                  <c:v>-5.7644089999999997</c:v>
                </c:pt>
                <c:pt idx="119">
                  <c:v>-5.4478169999999997</c:v>
                </c:pt>
                <c:pt idx="120">
                  <c:v>-5.1509539999999996</c:v>
                </c:pt>
                <c:pt idx="121">
                  <c:v>-4.8531509999999995</c:v>
                </c:pt>
                <c:pt idx="122">
                  <c:v>-4.5788339999999996</c:v>
                </c:pt>
                <c:pt idx="123">
                  <c:v>-4.2894869999999994</c:v>
                </c:pt>
                <c:pt idx="124">
                  <c:v>-4.0170490000000001</c:v>
                </c:pt>
                <c:pt idx="125">
                  <c:v>-3.7145489999999999</c:v>
                </c:pt>
                <c:pt idx="126">
                  <c:v>-3.4590209999999999</c:v>
                </c:pt>
                <c:pt idx="127">
                  <c:v>-3.165915</c:v>
                </c:pt>
                <c:pt idx="128">
                  <c:v>-2.9169639999999997</c:v>
                </c:pt>
                <c:pt idx="129">
                  <c:v>-2.6332519999999997</c:v>
                </c:pt>
                <c:pt idx="130">
                  <c:v>-2.3899369999999998</c:v>
                </c:pt>
                <c:pt idx="131">
                  <c:v>-2.114681</c:v>
                </c:pt>
                <c:pt idx="132">
                  <c:v>-1.8647899999999999</c:v>
                </c:pt>
                <c:pt idx="133">
                  <c:v>-1.607383</c:v>
                </c:pt>
                <c:pt idx="134">
                  <c:v>-1.3593709999999999</c:v>
                </c:pt>
                <c:pt idx="135">
                  <c:v>-1.105721</c:v>
                </c:pt>
                <c:pt idx="136">
                  <c:v>-0.85489099999999996</c:v>
                </c:pt>
                <c:pt idx="137">
                  <c:v>-0.58057399999999992</c:v>
                </c:pt>
                <c:pt idx="138">
                  <c:v>-0.35003499999999999</c:v>
                </c:pt>
                <c:pt idx="139">
                  <c:v>-6.1157604000000004E-2</c:v>
                </c:pt>
                <c:pt idx="140">
                  <c:v>0.19502699999999998</c:v>
                </c:pt>
                <c:pt idx="141">
                  <c:v>0.47836299999999998</c:v>
                </c:pt>
                <c:pt idx="142">
                  <c:v>0.74093699999999996</c:v>
                </c:pt>
                <c:pt idx="143">
                  <c:v>1.067204</c:v>
                </c:pt>
                <c:pt idx="144">
                  <c:v>1.37985</c:v>
                </c:pt>
                <c:pt idx="145">
                  <c:v>1.7765759999999999</c:v>
                </c:pt>
                <c:pt idx="146">
                  <c:v>2.2020489999999997</c:v>
                </c:pt>
                <c:pt idx="147">
                  <c:v>2.7619560000000001</c:v>
                </c:pt>
                <c:pt idx="148">
                  <c:v>3.3998359999999996</c:v>
                </c:pt>
                <c:pt idx="149">
                  <c:v>4.2923049999999998</c:v>
                </c:pt>
                <c:pt idx="150">
                  <c:v>5.4374839999999995</c:v>
                </c:pt>
                <c:pt idx="151">
                  <c:v>6.8814039999999999</c:v>
                </c:pt>
                <c:pt idx="152">
                  <c:v>8.521668</c:v>
                </c:pt>
                <c:pt idx="153">
                  <c:v>10.284998999999999</c:v>
                </c:pt>
                <c:pt idx="154">
                  <c:v>11.725161</c:v>
                </c:pt>
                <c:pt idx="155">
                  <c:v>12.790486999999999</c:v>
                </c:pt>
                <c:pt idx="156">
                  <c:v>13.351332999999999</c:v>
                </c:pt>
                <c:pt idx="157">
                  <c:v>13.658529999999999</c:v>
                </c:pt>
                <c:pt idx="158">
                  <c:v>13.604982999999999</c:v>
                </c:pt>
                <c:pt idx="159">
                  <c:v>13.602164</c:v>
                </c:pt>
                <c:pt idx="160">
                  <c:v>13.707381</c:v>
                </c:pt>
                <c:pt idx="161">
                  <c:v>13.979818999999999</c:v>
                </c:pt>
                <c:pt idx="162">
                  <c:v>14.2485</c:v>
                </c:pt>
                <c:pt idx="163">
                  <c:v>14.547241999999999</c:v>
                </c:pt>
                <c:pt idx="164">
                  <c:v>14.689096999999999</c:v>
                </c:pt>
                <c:pt idx="165">
                  <c:v>14.826255999999999</c:v>
                </c:pt>
                <c:pt idx="166">
                  <c:v>14.843164999999999</c:v>
                </c:pt>
                <c:pt idx="167">
                  <c:v>14.908925999999999</c:v>
                </c:pt>
                <c:pt idx="168">
                  <c:v>14.883560999999998</c:v>
                </c:pt>
                <c:pt idx="169">
                  <c:v>14.957777</c:v>
                </c:pt>
                <c:pt idx="170">
                  <c:v>14.984081</c:v>
                </c:pt>
                <c:pt idx="171">
                  <c:v>15.110906</c:v>
                </c:pt>
                <c:pt idx="172">
                  <c:v>15.216123999999999</c:v>
                </c:pt>
                <c:pt idx="173">
                  <c:v>15.473529999999998</c:v>
                </c:pt>
                <c:pt idx="174">
                  <c:v>15.684904999999999</c:v>
                </c:pt>
                <c:pt idx="175">
                  <c:v>16.019345999999999</c:v>
                </c:pt>
                <c:pt idx="176">
                  <c:v>16.294601</c:v>
                </c:pt>
                <c:pt idx="177">
                  <c:v>16.667559999999998</c:v>
                </c:pt>
                <c:pt idx="178">
                  <c:v>16.985091999999998</c:v>
                </c:pt>
                <c:pt idx="179">
                  <c:v>17.394687999999999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D49-4D7C-9B20-AD9D1507641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17.764825999999999</c:v>
                </c:pt>
                <c:pt idx="1">
                  <c:v>15.826760999999999</c:v>
                </c:pt>
                <c:pt idx="2">
                  <c:v>14.257893999999999</c:v>
                </c:pt>
                <c:pt idx="3">
                  <c:v>12.995284999999999</c:v>
                </c:pt>
                <c:pt idx="4">
                  <c:v>11.809711</c:v>
                </c:pt>
                <c:pt idx="5">
                  <c:v>10.817660999999999</c:v>
                </c:pt>
                <c:pt idx="6">
                  <c:v>9.8312489999999997</c:v>
                </c:pt>
                <c:pt idx="7">
                  <c:v>8.9838729999999991</c:v>
                </c:pt>
                <c:pt idx="8">
                  <c:v>8.1355579999999996</c:v>
                </c:pt>
                <c:pt idx="9">
                  <c:v>7.3802469999999998</c:v>
                </c:pt>
                <c:pt idx="10">
                  <c:v>6.6136629999999998</c:v>
                </c:pt>
                <c:pt idx="11">
                  <c:v>5.9400839999999997</c:v>
                </c:pt>
                <c:pt idx="12">
                  <c:v>5.2167149999999998</c:v>
                </c:pt>
                <c:pt idx="13">
                  <c:v>4.5901079999999999</c:v>
                </c:pt>
                <c:pt idx="14">
                  <c:v>3.9155889999999998</c:v>
                </c:pt>
                <c:pt idx="15">
                  <c:v>3.3406509999999998</c:v>
                </c:pt>
                <c:pt idx="16">
                  <c:v>2.7262569999999999</c:v>
                </c:pt>
                <c:pt idx="17">
                  <c:v>2.1982909999999998</c:v>
                </c:pt>
                <c:pt idx="18">
                  <c:v>1.61208</c:v>
                </c:pt>
                <c:pt idx="19">
                  <c:v>1.1226309999999999</c:v>
                </c:pt>
                <c:pt idx="20">
                  <c:v>0.58339200000000002</c:v>
                </c:pt>
                <c:pt idx="21">
                  <c:v>0.118369552</c:v>
                </c:pt>
                <c:pt idx="22">
                  <c:v>-0.38507599999999997</c:v>
                </c:pt>
                <c:pt idx="23">
                  <c:v>-0.79044499999999995</c:v>
                </c:pt>
                <c:pt idx="24">
                  <c:v>-1.252556</c:v>
                </c:pt>
                <c:pt idx="25">
                  <c:v>-1.6399809999999999</c:v>
                </c:pt>
                <c:pt idx="26">
                  <c:v>-2.0938249999999998</c:v>
                </c:pt>
                <c:pt idx="27">
                  <c:v>-2.453913</c:v>
                </c:pt>
                <c:pt idx="28">
                  <c:v>-2.8837069999999998</c:v>
                </c:pt>
                <c:pt idx="29">
                  <c:v>-3.2899209999999997</c:v>
                </c:pt>
                <c:pt idx="30">
                  <c:v>-3.7887649999999997</c:v>
                </c:pt>
                <c:pt idx="31">
                  <c:v>-4.3411559999999998</c:v>
                </c:pt>
                <c:pt idx="32">
                  <c:v>-5.2871730000000001</c:v>
                </c:pt>
                <c:pt idx="33">
                  <c:v>-7.2017530000000001</c:v>
                </c:pt>
                <c:pt idx="34">
                  <c:v>-10.427793999999999</c:v>
                </c:pt>
                <c:pt idx="35">
                  <c:v>-12.876916</c:v>
                </c:pt>
                <c:pt idx="36">
                  <c:v>-14.099129</c:v>
                </c:pt>
                <c:pt idx="37">
                  <c:v>-14.613942</c:v>
                </c:pt>
                <c:pt idx="38">
                  <c:v>-14.774586999999999</c:v>
                </c:pt>
                <c:pt idx="39">
                  <c:v>-14.662792999999999</c:v>
                </c:pt>
                <c:pt idx="40">
                  <c:v>-14.384717999999999</c:v>
                </c:pt>
                <c:pt idx="41">
                  <c:v>-14.023033999999999</c:v>
                </c:pt>
                <c:pt idx="42">
                  <c:v>-13.808841999999999</c:v>
                </c:pt>
                <c:pt idx="43">
                  <c:v>-13.624711</c:v>
                </c:pt>
                <c:pt idx="44">
                  <c:v>-13.541100999999999</c:v>
                </c:pt>
                <c:pt idx="45">
                  <c:v>-13.490371</c:v>
                </c:pt>
                <c:pt idx="46">
                  <c:v>-13.524191</c:v>
                </c:pt>
                <c:pt idx="47">
                  <c:v>-13.551435</c:v>
                </c:pt>
                <c:pt idx="48">
                  <c:v>-13.632225999999999</c:v>
                </c:pt>
                <c:pt idx="49">
                  <c:v>-13.720533</c:v>
                </c:pt>
                <c:pt idx="50">
                  <c:v>-13.837024</c:v>
                </c:pt>
                <c:pt idx="51">
                  <c:v>-13.968546</c:v>
                </c:pt>
                <c:pt idx="52">
                  <c:v>-14.107583</c:v>
                </c:pt>
                <c:pt idx="53">
                  <c:v>-14.256015</c:v>
                </c:pt>
                <c:pt idx="54">
                  <c:v>-14.420418</c:v>
                </c:pt>
                <c:pt idx="55">
                  <c:v>-14.56697</c:v>
                </c:pt>
                <c:pt idx="56">
                  <c:v>-14.748282</c:v>
                </c:pt>
                <c:pt idx="57">
                  <c:v>-14.905168</c:v>
                </c:pt>
                <c:pt idx="58">
                  <c:v>-15.080843999999999</c:v>
                </c:pt>
                <c:pt idx="59">
                  <c:v>-15.258398999999999</c:v>
                </c:pt>
                <c:pt idx="60">
                  <c:v>-15.432195</c:v>
                </c:pt>
                <c:pt idx="61">
                  <c:v>-15.611628999999999</c:v>
                </c:pt>
                <c:pt idx="62">
                  <c:v>-15.781666</c:v>
                </c:pt>
                <c:pt idx="63">
                  <c:v>-15.971433999999999</c:v>
                </c:pt>
                <c:pt idx="64">
                  <c:v>-16.161200000000001</c:v>
                </c:pt>
                <c:pt idx="65">
                  <c:v>-16.346270999999998</c:v>
                </c:pt>
                <c:pt idx="66">
                  <c:v>-16.560462999999999</c:v>
                </c:pt>
                <c:pt idx="67">
                  <c:v>-16.755868</c:v>
                </c:pt>
                <c:pt idx="68">
                  <c:v>-16.959726</c:v>
                </c:pt>
                <c:pt idx="69">
                  <c:v>-17.160765999999999</c:v>
                </c:pt>
                <c:pt idx="70">
                  <c:v>-17.374957999999999</c:v>
                </c:pt>
                <c:pt idx="71">
                  <c:v>-17.611698000000001</c:v>
                </c:pt>
                <c:pt idx="72">
                  <c:v>-17.816496000000001</c:v>
                </c:pt>
                <c:pt idx="73">
                  <c:v>-18.083296000000001</c:v>
                </c:pt>
                <c:pt idx="74">
                  <c:v>-18.319095999999998</c:v>
                </c:pt>
                <c:pt idx="75">
                  <c:v>-18.584019999999999</c:v>
                </c:pt>
                <c:pt idx="76">
                  <c:v>-18.849879999999999</c:v>
                </c:pt>
                <c:pt idx="77">
                  <c:v>-19.144863999999998</c:v>
                </c:pt>
                <c:pt idx="78">
                  <c:v>-19.426696</c:v>
                </c:pt>
                <c:pt idx="79">
                  <c:v>-19.764896</c:v>
                </c:pt>
                <c:pt idx="80">
                  <c:v>-20.108732</c:v>
                </c:pt>
                <c:pt idx="81">
                  <c:v>-20.478871999999999</c:v>
                </c:pt>
                <c:pt idx="82">
                  <c:v>-20.864041999999998</c:v>
                </c:pt>
                <c:pt idx="83">
                  <c:v>-21.300881999999998</c:v>
                </c:pt>
                <c:pt idx="84">
                  <c:v>-21.708597999999999</c:v>
                </c:pt>
                <c:pt idx="85">
                  <c:v>-22.224353999999998</c:v>
                </c:pt>
                <c:pt idx="86">
                  <c:v>-22.706285999999999</c:v>
                </c:pt>
                <c:pt idx="87">
                  <c:v>-23.30095</c:v>
                </c:pt>
                <c:pt idx="88">
                  <c:v>-23.879648</c:v>
                </c:pt>
                <c:pt idx="89">
                  <c:v>-24.550407999999997</c:v>
                </c:pt>
                <c:pt idx="90">
                  <c:v>-25.229623999999998</c:v>
                </c:pt>
                <c:pt idx="91">
                  <c:v>-22.847201999999999</c:v>
                </c:pt>
                <c:pt idx="92">
                  <c:v>-21.052869999999999</c:v>
                </c:pt>
                <c:pt idx="93">
                  <c:v>-19.624919999999999</c:v>
                </c:pt>
                <c:pt idx="94">
                  <c:v>-18.413042000000001</c:v>
                </c:pt>
                <c:pt idx="95">
                  <c:v>-17.389049999999997</c:v>
                </c:pt>
                <c:pt idx="96">
                  <c:v>-16.412032</c:v>
                </c:pt>
                <c:pt idx="97">
                  <c:v>-15.566533999999999</c:v>
                </c:pt>
                <c:pt idx="98">
                  <c:v>-14.758616</c:v>
                </c:pt>
                <c:pt idx="99">
                  <c:v>-14.072823999999999</c:v>
                </c:pt>
                <c:pt idx="100">
                  <c:v>-13.377637999999999</c:v>
                </c:pt>
                <c:pt idx="101">
                  <c:v>-12.795183999999999</c:v>
                </c:pt>
                <c:pt idx="102">
                  <c:v>-12.175153999999999</c:v>
                </c:pt>
                <c:pt idx="103">
                  <c:v>-11.639673</c:v>
                </c:pt>
                <c:pt idx="104">
                  <c:v>-11.085402</c:v>
                </c:pt>
                <c:pt idx="105">
                  <c:v>-10.597832</c:v>
                </c:pt>
                <c:pt idx="106">
                  <c:v>-10.091474</c:v>
                </c:pt>
                <c:pt idx="107">
                  <c:v>-9.6668469999999989</c:v>
                </c:pt>
                <c:pt idx="108">
                  <c:v>-9.1990049999999997</c:v>
                </c:pt>
                <c:pt idx="109">
                  <c:v>-8.8091369999999998</c:v>
                </c:pt>
                <c:pt idx="110">
                  <c:v>-8.352568999999999</c:v>
                </c:pt>
                <c:pt idx="111">
                  <c:v>-7.9843079999999995</c:v>
                </c:pt>
                <c:pt idx="112">
                  <c:v>-7.5587409999999995</c:v>
                </c:pt>
                <c:pt idx="113">
                  <c:v>-7.202693</c:v>
                </c:pt>
                <c:pt idx="114">
                  <c:v>-6.7959149999999999</c:v>
                </c:pt>
                <c:pt idx="115">
                  <c:v>-6.4952939999999995</c:v>
                </c:pt>
                <c:pt idx="116">
                  <c:v>-6.1401849999999998</c:v>
                </c:pt>
                <c:pt idx="117">
                  <c:v>-5.8780809999999999</c:v>
                </c:pt>
                <c:pt idx="118">
                  <c:v>-5.5398829999999997</c:v>
                </c:pt>
                <c:pt idx="119">
                  <c:v>-5.2843549999999997</c:v>
                </c:pt>
                <c:pt idx="120">
                  <c:v>-4.9527320000000001</c:v>
                </c:pt>
                <c:pt idx="121">
                  <c:v>-4.7009619999999996</c:v>
                </c:pt>
                <c:pt idx="122">
                  <c:v>-4.3787339999999997</c:v>
                </c:pt>
                <c:pt idx="123">
                  <c:v>-4.1222659999999998</c:v>
                </c:pt>
                <c:pt idx="124">
                  <c:v>-3.7953409999999996</c:v>
                </c:pt>
                <c:pt idx="125">
                  <c:v>-3.5689349999999997</c:v>
                </c:pt>
                <c:pt idx="126">
                  <c:v>-3.245768</c:v>
                </c:pt>
                <c:pt idx="127">
                  <c:v>-3.02312</c:v>
                </c:pt>
                <c:pt idx="128">
                  <c:v>-2.716863</c:v>
                </c:pt>
                <c:pt idx="129">
                  <c:v>-2.480124</c:v>
                </c:pt>
                <c:pt idx="130">
                  <c:v>-2.175745</c:v>
                </c:pt>
                <c:pt idx="131">
                  <c:v>-1.961552</c:v>
                </c:pt>
                <c:pt idx="132">
                  <c:v>-1.659052</c:v>
                </c:pt>
                <c:pt idx="133">
                  <c:v>-1.450496</c:v>
                </c:pt>
                <c:pt idx="134">
                  <c:v>-1.1432989999999998</c:v>
                </c:pt>
                <c:pt idx="135">
                  <c:v>-0.94883499999999998</c:v>
                </c:pt>
                <c:pt idx="136">
                  <c:v>-0.65291100000000002</c:v>
                </c:pt>
                <c:pt idx="137">
                  <c:v>-0.43834299999999998</c:v>
                </c:pt>
                <c:pt idx="138">
                  <c:v>-0.144204</c:v>
                </c:pt>
                <c:pt idx="139">
                  <c:v>7.6376544000000005E-2</c:v>
                </c:pt>
                <c:pt idx="140">
                  <c:v>0.383104</c:v>
                </c:pt>
                <c:pt idx="141">
                  <c:v>0.62134599999999995</c:v>
                </c:pt>
                <c:pt idx="142">
                  <c:v>0.95005600000000001</c:v>
                </c:pt>
                <c:pt idx="143">
                  <c:v>1.19835</c:v>
                </c:pt>
                <c:pt idx="144">
                  <c:v>1.587936</c:v>
                </c:pt>
                <c:pt idx="145">
                  <c:v>1.9333689999999999</c:v>
                </c:pt>
                <c:pt idx="146">
                  <c:v>2.400083</c:v>
                </c:pt>
                <c:pt idx="147">
                  <c:v>2.8921619999999999</c:v>
                </c:pt>
                <c:pt idx="148">
                  <c:v>3.59524</c:v>
                </c:pt>
                <c:pt idx="149">
                  <c:v>4.4210079999999996</c:v>
                </c:pt>
                <c:pt idx="150">
                  <c:v>5.6347659999999999</c:v>
                </c:pt>
                <c:pt idx="151">
                  <c:v>7.0101069999999996</c:v>
                </c:pt>
                <c:pt idx="152">
                  <c:v>8.7283449999999991</c:v>
                </c:pt>
                <c:pt idx="153">
                  <c:v>10.403368</c:v>
                </c:pt>
                <c:pt idx="154">
                  <c:v>11.906473999999999</c:v>
                </c:pt>
                <c:pt idx="155">
                  <c:v>12.896644</c:v>
                </c:pt>
                <c:pt idx="156">
                  <c:v>13.484734</c:v>
                </c:pt>
                <c:pt idx="157">
                  <c:v>13.689532</c:v>
                </c:pt>
                <c:pt idx="158">
                  <c:v>13.687652999999999</c:v>
                </c:pt>
                <c:pt idx="159">
                  <c:v>13.636923999999999</c:v>
                </c:pt>
                <c:pt idx="160">
                  <c:v>13.811658999999999</c:v>
                </c:pt>
                <c:pt idx="161">
                  <c:v>14.022093999999999</c:v>
                </c:pt>
                <c:pt idx="162">
                  <c:v>14.349959</c:v>
                </c:pt>
                <c:pt idx="163">
                  <c:v>14.583879999999999</c:v>
                </c:pt>
                <c:pt idx="164">
                  <c:v>14.787739</c:v>
                </c:pt>
                <c:pt idx="165">
                  <c:v>14.879802999999999</c:v>
                </c:pt>
                <c:pt idx="166">
                  <c:v>14.962475</c:v>
                </c:pt>
                <c:pt idx="167">
                  <c:v>14.970929</c:v>
                </c:pt>
                <c:pt idx="168">
                  <c:v>15.010385999999999</c:v>
                </c:pt>
                <c:pt idx="169">
                  <c:v>15.023537999999999</c:v>
                </c:pt>
                <c:pt idx="170">
                  <c:v>15.075206999999999</c:v>
                </c:pt>
                <c:pt idx="171">
                  <c:v>15.153181</c:v>
                </c:pt>
                <c:pt idx="172">
                  <c:v>15.333552999999998</c:v>
                </c:pt>
                <c:pt idx="173">
                  <c:v>15.520503</c:v>
                </c:pt>
                <c:pt idx="174">
                  <c:v>15.774151999999999</c:v>
                </c:pt>
                <c:pt idx="175">
                  <c:v>16.041892999999998</c:v>
                </c:pt>
                <c:pt idx="176">
                  <c:v>16.386668</c:v>
                </c:pt>
                <c:pt idx="177">
                  <c:v>16.728622999999999</c:v>
                </c:pt>
                <c:pt idx="178">
                  <c:v>17.104398</c:v>
                </c:pt>
                <c:pt idx="179">
                  <c:v>17.482056</c:v>
                </c:pt>
                <c:pt idx="180">
                  <c:v>17.882255999999998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D49-4D7C-9B20-AD9D1507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87181-D9A5-FF7A-9121-A7DCF3962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672-B26C-4F5A-A28F-EE640B7102B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-9.4797264000000006E-2</v>
      </c>
      <c r="C3">
        <v>-0.49998799999999999</v>
      </c>
      <c r="D3">
        <v>13.366363999999999</v>
      </c>
      <c r="E3">
        <v>-0.49998799999999999</v>
      </c>
      <c r="F3">
        <v>15.444407999999999</v>
      </c>
      <c r="G3">
        <v>-0.49998799999999999</v>
      </c>
      <c r="H3">
        <v>16.362241999999998</v>
      </c>
      <c r="I3">
        <v>-0.49998799999999999</v>
      </c>
      <c r="J3">
        <v>16.848869999999998</v>
      </c>
      <c r="K3">
        <v>-0.49998799999999999</v>
      </c>
      <c r="L3">
        <v>17.191768</v>
      </c>
      <c r="M3">
        <v>-0.49998799999999999</v>
      </c>
      <c r="N3">
        <v>17.380596000000001</v>
      </c>
      <c r="O3">
        <v>-0.49998799999999999</v>
      </c>
      <c r="P3">
        <v>17.516814</v>
      </c>
      <c r="Q3">
        <v>-0.49998799999999999</v>
      </c>
      <c r="R3">
        <v>17.692488000000001</v>
      </c>
      <c r="S3">
        <v>-0.49998799999999999</v>
      </c>
      <c r="T3">
        <v>17.764825999999999</v>
      </c>
    </row>
    <row r="4" spans="1:20" x14ac:dyDescent="0.35">
      <c r="A4">
        <v>-0.509996</v>
      </c>
      <c r="B4">
        <v>-0.47398599999999996</v>
      </c>
      <c r="C4">
        <v>-0.509996</v>
      </c>
      <c r="D4">
        <v>11.640611999999999</v>
      </c>
      <c r="E4">
        <v>-0.509996</v>
      </c>
      <c r="F4">
        <v>13.583375</v>
      </c>
      <c r="G4">
        <v>-0.509996</v>
      </c>
      <c r="H4">
        <v>14.456116</v>
      </c>
      <c r="I4">
        <v>-0.509996</v>
      </c>
      <c r="J4">
        <v>14.978444999999999</v>
      </c>
      <c r="K4">
        <v>-0.509996</v>
      </c>
      <c r="L4">
        <v>15.259338</v>
      </c>
      <c r="M4">
        <v>-0.509996</v>
      </c>
      <c r="N4">
        <v>15.451924</v>
      </c>
      <c r="O4">
        <v>-0.509996</v>
      </c>
      <c r="P4">
        <v>15.612568</v>
      </c>
      <c r="Q4">
        <v>-0.509996</v>
      </c>
      <c r="R4">
        <v>15.714027</v>
      </c>
      <c r="S4">
        <v>-0.509996</v>
      </c>
      <c r="T4">
        <v>15.826760999999999</v>
      </c>
    </row>
    <row r="5" spans="1:20" x14ac:dyDescent="0.35">
      <c r="A5">
        <v>-0.52000400000000002</v>
      </c>
      <c r="B5">
        <v>-1.137567</v>
      </c>
      <c r="C5">
        <v>-0.52000400000000002</v>
      </c>
      <c r="D5">
        <v>10.230511</v>
      </c>
      <c r="E5">
        <v>-0.52000400000000002</v>
      </c>
      <c r="F5">
        <v>12.131938999999999</v>
      </c>
      <c r="G5">
        <v>-0.52000400000000002</v>
      </c>
      <c r="H5">
        <v>12.993406</v>
      </c>
      <c r="I5">
        <v>-0.52000400000000002</v>
      </c>
      <c r="J5">
        <v>13.449036</v>
      </c>
      <c r="K5">
        <v>-0.52000400000000002</v>
      </c>
      <c r="L5">
        <v>13.775960999999999</v>
      </c>
      <c r="M5">
        <v>-0.52000400000000002</v>
      </c>
      <c r="N5">
        <v>13.922514</v>
      </c>
      <c r="O5">
        <v>-0.52000400000000002</v>
      </c>
      <c r="P5">
        <v>14.046519999999999</v>
      </c>
      <c r="Q5">
        <v>-0.52000400000000002</v>
      </c>
      <c r="R5">
        <v>14.184617999999999</v>
      </c>
      <c r="S5">
        <v>-0.52000400000000002</v>
      </c>
      <c r="T5">
        <v>14.257893999999999</v>
      </c>
    </row>
    <row r="6" spans="1:20" x14ac:dyDescent="0.35">
      <c r="A6">
        <v>-0.53001199999999993</v>
      </c>
      <c r="B6">
        <v>-0.87368000000000001</v>
      </c>
      <c r="C6">
        <v>-0.53001199999999993</v>
      </c>
      <c r="D6">
        <v>9.092848</v>
      </c>
      <c r="E6">
        <v>-0.53001199999999993</v>
      </c>
      <c r="F6">
        <v>10.889999</v>
      </c>
      <c r="G6">
        <v>-0.53001199999999993</v>
      </c>
      <c r="H6">
        <v>11.742072</v>
      </c>
      <c r="I6">
        <v>-0.53001199999999993</v>
      </c>
      <c r="J6">
        <v>12.209913</v>
      </c>
      <c r="K6">
        <v>-0.53001199999999993</v>
      </c>
      <c r="L6">
        <v>12.476713999999999</v>
      </c>
      <c r="M6">
        <v>-0.53001199999999993</v>
      </c>
      <c r="N6">
        <v>12.637357999999999</v>
      </c>
      <c r="O6">
        <v>-0.53001199999999993</v>
      </c>
      <c r="P6">
        <v>12.775456999999999</v>
      </c>
      <c r="Q6">
        <v>-0.53001199999999993</v>
      </c>
      <c r="R6">
        <v>12.846853999999999</v>
      </c>
      <c r="S6">
        <v>-0.53001199999999993</v>
      </c>
      <c r="T6">
        <v>12.995284999999999</v>
      </c>
    </row>
    <row r="7" spans="1:20" x14ac:dyDescent="0.35">
      <c r="A7">
        <v>-0.54001900000000003</v>
      </c>
      <c r="B7">
        <v>-1.418555</v>
      </c>
      <c r="C7">
        <v>-0.54001900000000003</v>
      </c>
      <c r="D7">
        <v>8.0303399999999989</v>
      </c>
      <c r="E7">
        <v>-0.54001900000000003</v>
      </c>
      <c r="F7">
        <v>9.8340669999999992</v>
      </c>
      <c r="G7">
        <v>-0.54001900000000003</v>
      </c>
      <c r="H7">
        <v>10.646683999999999</v>
      </c>
      <c r="I7">
        <v>-0.54001900000000003</v>
      </c>
      <c r="J7">
        <v>11.069431</v>
      </c>
      <c r="K7">
        <v>-0.54001900000000003</v>
      </c>
      <c r="L7">
        <v>11.379446999999999</v>
      </c>
      <c r="M7">
        <v>-0.54001900000000003</v>
      </c>
      <c r="N7">
        <v>11.513788</v>
      </c>
      <c r="O7">
        <v>-0.54001900000000003</v>
      </c>
      <c r="P7">
        <v>11.608670999999999</v>
      </c>
      <c r="Q7">
        <v>-0.54001900000000003</v>
      </c>
      <c r="R7">
        <v>11.749587</v>
      </c>
      <c r="S7">
        <v>-0.54001900000000003</v>
      </c>
      <c r="T7">
        <v>11.809711</v>
      </c>
    </row>
    <row r="8" spans="1:20" x14ac:dyDescent="0.35">
      <c r="A8">
        <v>-0.55002699999999993</v>
      </c>
      <c r="B8">
        <v>-2.0291920000000001</v>
      </c>
      <c r="C8">
        <v>-0.55002699999999993</v>
      </c>
      <c r="D8">
        <v>7.1247189999999998</v>
      </c>
      <c r="E8">
        <v>-0.55002699999999993</v>
      </c>
      <c r="F8">
        <v>8.8457749999999997</v>
      </c>
      <c r="G8">
        <v>-0.55002699999999993</v>
      </c>
      <c r="H8">
        <v>9.6396029999999993</v>
      </c>
      <c r="I8">
        <v>-0.55002699999999993</v>
      </c>
      <c r="J8">
        <v>10.097111</v>
      </c>
      <c r="K8">
        <v>-0.55002699999999993</v>
      </c>
      <c r="L8">
        <v>10.340425999999999</v>
      </c>
      <c r="M8">
        <v>-0.55002699999999993</v>
      </c>
      <c r="N8">
        <v>10.483219999999999</v>
      </c>
      <c r="O8">
        <v>-0.55002699999999993</v>
      </c>
      <c r="P8">
        <v>10.60065</v>
      </c>
      <c r="Q8">
        <v>-0.55002699999999993</v>
      </c>
      <c r="R8">
        <v>10.693655</v>
      </c>
      <c r="S8">
        <v>-0.55002699999999993</v>
      </c>
      <c r="T8">
        <v>10.817660999999999</v>
      </c>
    </row>
    <row r="9" spans="1:20" x14ac:dyDescent="0.35">
      <c r="A9">
        <v>-0.56003499999999995</v>
      </c>
      <c r="B9">
        <v>-2.564673</v>
      </c>
      <c r="C9">
        <v>-0.56003499999999995</v>
      </c>
      <c r="D9">
        <v>6.2247349999999999</v>
      </c>
      <c r="E9">
        <v>-0.56003499999999995</v>
      </c>
      <c r="F9">
        <v>7.9533059999999995</v>
      </c>
      <c r="G9">
        <v>-0.56003499999999995</v>
      </c>
      <c r="H9">
        <v>8.7386789999999994</v>
      </c>
      <c r="I9">
        <v>-0.56003499999999995</v>
      </c>
      <c r="J9">
        <v>9.1435779999999998</v>
      </c>
      <c r="K9">
        <v>-0.56003499999999995</v>
      </c>
      <c r="L9">
        <v>9.434804999999999</v>
      </c>
      <c r="M9">
        <v>-0.56003499999999995</v>
      </c>
      <c r="N9">
        <v>9.5550529999999991</v>
      </c>
      <c r="O9">
        <v>-0.56003499999999995</v>
      </c>
      <c r="P9">
        <v>9.6255109999999995</v>
      </c>
      <c r="Q9">
        <v>-0.56003499999999995</v>
      </c>
      <c r="R9">
        <v>9.7692449999999997</v>
      </c>
      <c r="S9">
        <v>-0.56003499999999995</v>
      </c>
      <c r="T9">
        <v>9.8312489999999997</v>
      </c>
    </row>
    <row r="10" spans="1:20" x14ac:dyDescent="0.35">
      <c r="A10">
        <v>-0.57004299999999997</v>
      </c>
      <c r="B10">
        <v>-3.1433689999999999</v>
      </c>
      <c r="C10">
        <v>-0.57004299999999997</v>
      </c>
      <c r="D10">
        <v>5.4637880000000001</v>
      </c>
      <c r="E10">
        <v>-0.57004299999999997</v>
      </c>
      <c r="F10">
        <v>7.1078089999999996</v>
      </c>
      <c r="G10">
        <v>-0.57004299999999997</v>
      </c>
      <c r="H10">
        <v>7.8837869999999999</v>
      </c>
      <c r="I10">
        <v>-0.57004299999999997</v>
      </c>
      <c r="J10">
        <v>8.3178090000000005</v>
      </c>
      <c r="K10">
        <v>-0.57004299999999997</v>
      </c>
      <c r="L10">
        <v>8.5714579999999998</v>
      </c>
      <c r="M10">
        <v>-0.57004299999999997</v>
      </c>
      <c r="N10">
        <v>8.6635229999999996</v>
      </c>
      <c r="O10">
        <v>-0.57004299999999997</v>
      </c>
      <c r="P10">
        <v>8.7743780000000005</v>
      </c>
      <c r="Q10">
        <v>-0.57004299999999997</v>
      </c>
      <c r="R10">
        <v>8.8683219999999992</v>
      </c>
      <c r="S10">
        <v>-0.57004299999999997</v>
      </c>
      <c r="T10">
        <v>8.9838729999999991</v>
      </c>
    </row>
    <row r="11" spans="1:20" x14ac:dyDescent="0.35">
      <c r="A11">
        <v>-0.58004999999999995</v>
      </c>
      <c r="B11">
        <v>-3.6497269999999999</v>
      </c>
      <c r="C11">
        <v>-0.58004999999999995</v>
      </c>
      <c r="D11">
        <v>4.6671420000000001</v>
      </c>
      <c r="E11">
        <v>-0.58004999999999995</v>
      </c>
      <c r="F11">
        <v>6.33371</v>
      </c>
      <c r="G11">
        <v>-0.58004999999999995</v>
      </c>
      <c r="H11">
        <v>7.0805659999999992</v>
      </c>
      <c r="I11">
        <v>-0.58004999999999995</v>
      </c>
      <c r="J11">
        <v>7.4864039999999994</v>
      </c>
      <c r="K11">
        <v>-0.58004999999999995</v>
      </c>
      <c r="L11">
        <v>7.7748119999999998</v>
      </c>
      <c r="M11">
        <v>-0.58004999999999995</v>
      </c>
      <c r="N11">
        <v>7.8330569999999993</v>
      </c>
      <c r="O11">
        <v>-0.58004999999999995</v>
      </c>
      <c r="P11">
        <v>7.9270019999999999</v>
      </c>
      <c r="Q11">
        <v>-0.58004999999999995</v>
      </c>
      <c r="R11">
        <v>8.0688569999999995</v>
      </c>
      <c r="S11">
        <v>-0.58004999999999995</v>
      </c>
      <c r="T11">
        <v>8.1355579999999996</v>
      </c>
    </row>
    <row r="12" spans="1:20" x14ac:dyDescent="0.35">
      <c r="A12">
        <v>-0.59005799999999997</v>
      </c>
      <c r="B12">
        <v>-4.2190289999999999</v>
      </c>
      <c r="C12">
        <v>-0.59005799999999997</v>
      </c>
      <c r="D12">
        <v>3.971956</v>
      </c>
      <c r="E12">
        <v>-0.59005799999999997</v>
      </c>
      <c r="F12">
        <v>5.567126</v>
      </c>
      <c r="G12">
        <v>-0.59005799999999997</v>
      </c>
      <c r="H12">
        <v>6.3186789999999995</v>
      </c>
      <c r="I12">
        <v>-0.59005799999999997</v>
      </c>
      <c r="J12">
        <v>6.7433059999999996</v>
      </c>
      <c r="K12">
        <v>-0.59005799999999997</v>
      </c>
      <c r="L12">
        <v>6.9950760000000001</v>
      </c>
      <c r="M12">
        <v>-0.59005799999999997</v>
      </c>
      <c r="N12">
        <v>7.0683530000000001</v>
      </c>
      <c r="O12">
        <v>-0.59005799999999997</v>
      </c>
      <c r="P12">
        <v>7.171691</v>
      </c>
      <c r="Q12">
        <v>-0.59005799999999997</v>
      </c>
      <c r="R12">
        <v>7.2637559999999999</v>
      </c>
      <c r="S12">
        <v>-0.59005799999999997</v>
      </c>
      <c r="T12">
        <v>7.3802469999999998</v>
      </c>
    </row>
    <row r="13" spans="1:20" x14ac:dyDescent="0.35">
      <c r="A13">
        <v>-0.60006599999999999</v>
      </c>
      <c r="B13">
        <v>-4.7141139999999995</v>
      </c>
      <c r="C13">
        <v>-0.60006599999999999</v>
      </c>
      <c r="D13">
        <v>3.2495259999999999</v>
      </c>
      <c r="E13">
        <v>-0.60006599999999999</v>
      </c>
      <c r="F13">
        <v>4.868182</v>
      </c>
      <c r="G13">
        <v>-0.60006599999999999</v>
      </c>
      <c r="H13">
        <v>5.6000069999999997</v>
      </c>
      <c r="I13">
        <v>-0.60006599999999999</v>
      </c>
      <c r="J13">
        <v>5.9983300000000002</v>
      </c>
      <c r="K13">
        <v>-0.60006599999999999</v>
      </c>
      <c r="L13">
        <v>6.2886169999999995</v>
      </c>
      <c r="M13">
        <v>-0.60006599999999999</v>
      </c>
      <c r="N13">
        <v>6.3299519999999996</v>
      </c>
      <c r="O13">
        <v>-0.60006599999999999</v>
      </c>
      <c r="P13">
        <v>6.3947729999999998</v>
      </c>
      <c r="Q13">
        <v>-0.60006599999999999</v>
      </c>
      <c r="R13">
        <v>6.5432049999999995</v>
      </c>
      <c r="S13">
        <v>-0.60006599999999999</v>
      </c>
      <c r="T13">
        <v>6.6136629999999998</v>
      </c>
    </row>
    <row r="14" spans="1:20" x14ac:dyDescent="0.35">
      <c r="A14">
        <v>-0.61007400000000001</v>
      </c>
      <c r="B14">
        <v>-5.2608679999999994</v>
      </c>
      <c r="C14">
        <v>-0.61007400000000001</v>
      </c>
      <c r="D14">
        <v>2.6294949999999999</v>
      </c>
      <c r="E14">
        <v>-0.61007400000000001</v>
      </c>
      <c r="F14">
        <v>4.1852089999999995</v>
      </c>
      <c r="G14">
        <v>-0.61007400000000001</v>
      </c>
      <c r="H14">
        <v>4.9095179999999994</v>
      </c>
      <c r="I14">
        <v>-0.61007400000000001</v>
      </c>
      <c r="J14">
        <v>5.3416609999999993</v>
      </c>
      <c r="K14">
        <v>-0.61007400000000001</v>
      </c>
      <c r="L14">
        <v>5.5652479999999995</v>
      </c>
      <c r="M14">
        <v>-0.61007400000000001</v>
      </c>
      <c r="N14">
        <v>5.6169169999999999</v>
      </c>
      <c r="O14">
        <v>-0.61007400000000001</v>
      </c>
      <c r="P14">
        <v>5.7099209999999996</v>
      </c>
      <c r="Q14">
        <v>-0.61007400000000001</v>
      </c>
      <c r="R14">
        <v>5.8066839999999997</v>
      </c>
      <c r="S14">
        <v>-0.61007400000000001</v>
      </c>
      <c r="T14">
        <v>5.9400839999999997</v>
      </c>
    </row>
    <row r="15" spans="1:20" x14ac:dyDescent="0.35">
      <c r="A15">
        <v>-0.62008200000000002</v>
      </c>
      <c r="B15">
        <v>-5.7531349999999994</v>
      </c>
      <c r="C15">
        <v>-0.62008200000000002</v>
      </c>
      <c r="D15">
        <v>1.9653099999999999</v>
      </c>
      <c r="E15">
        <v>-0.62008200000000002</v>
      </c>
      <c r="F15">
        <v>3.5416919999999998</v>
      </c>
      <c r="G15">
        <v>-0.62008200000000002</v>
      </c>
      <c r="H15">
        <v>4.2500299999999998</v>
      </c>
      <c r="I15">
        <v>-0.62008200000000002</v>
      </c>
      <c r="J15">
        <v>4.6352009999999995</v>
      </c>
      <c r="K15">
        <v>-0.62008200000000002</v>
      </c>
      <c r="L15">
        <v>4.9189119999999997</v>
      </c>
      <c r="M15">
        <v>-0.62008200000000002</v>
      </c>
      <c r="N15">
        <v>4.941459</v>
      </c>
      <c r="O15">
        <v>-0.62008200000000002</v>
      </c>
      <c r="P15">
        <v>4.9893700000000001</v>
      </c>
      <c r="Q15">
        <v>-0.62008200000000002</v>
      </c>
      <c r="R15">
        <v>5.1378019999999998</v>
      </c>
      <c r="S15">
        <v>-0.62008200000000002</v>
      </c>
      <c r="T15">
        <v>5.2167149999999998</v>
      </c>
    </row>
    <row r="16" spans="1:20" x14ac:dyDescent="0.35">
      <c r="A16">
        <v>-0.63008900000000001</v>
      </c>
      <c r="B16">
        <v>-6.279223</v>
      </c>
      <c r="C16">
        <v>-0.63008900000000001</v>
      </c>
      <c r="D16">
        <v>1.3790989999999999</v>
      </c>
      <c r="E16">
        <v>-0.63008900000000001</v>
      </c>
      <c r="F16">
        <v>2.8878409999999999</v>
      </c>
      <c r="G16">
        <v>-0.63008900000000001</v>
      </c>
      <c r="H16">
        <v>3.6140289999999999</v>
      </c>
      <c r="I16">
        <v>-0.63008900000000001</v>
      </c>
      <c r="J16">
        <v>4.0330189999999995</v>
      </c>
      <c r="K16">
        <v>-0.63008900000000001</v>
      </c>
      <c r="L16">
        <v>4.2537880000000001</v>
      </c>
      <c r="M16">
        <v>-0.63008900000000001</v>
      </c>
      <c r="N16">
        <v>4.2641219999999995</v>
      </c>
      <c r="O16">
        <v>-0.63008900000000001</v>
      </c>
      <c r="P16">
        <v>4.3627630000000002</v>
      </c>
      <c r="Q16">
        <v>-0.63008900000000001</v>
      </c>
      <c r="R16">
        <v>4.4538890000000002</v>
      </c>
      <c r="S16">
        <v>-0.63008900000000001</v>
      </c>
      <c r="T16">
        <v>4.5901079999999999</v>
      </c>
    </row>
    <row r="17" spans="1:20" x14ac:dyDescent="0.35">
      <c r="A17">
        <v>-0.64009699999999992</v>
      </c>
      <c r="B17">
        <v>-6.7527010000000001</v>
      </c>
      <c r="C17">
        <v>-0.64009699999999992</v>
      </c>
      <c r="D17">
        <v>0.73088399999999998</v>
      </c>
      <c r="E17">
        <v>-0.64009699999999992</v>
      </c>
      <c r="F17">
        <v>2.2988119999999999</v>
      </c>
      <c r="G17">
        <v>-0.64009699999999992</v>
      </c>
      <c r="H17">
        <v>2.9921189999999998</v>
      </c>
      <c r="I17">
        <v>-0.64009699999999992</v>
      </c>
      <c r="J17">
        <v>3.3810469999999997</v>
      </c>
      <c r="K17">
        <v>-0.64009699999999992</v>
      </c>
      <c r="L17">
        <v>3.6478479999999998</v>
      </c>
      <c r="M17">
        <v>-0.64009699999999992</v>
      </c>
      <c r="N17">
        <v>3.6356359999999999</v>
      </c>
      <c r="O17">
        <v>-0.64009699999999992</v>
      </c>
      <c r="P17">
        <v>3.6995179999999999</v>
      </c>
      <c r="Q17">
        <v>-0.64009699999999992</v>
      </c>
      <c r="R17">
        <v>3.850768</v>
      </c>
      <c r="S17">
        <v>-0.64009699999999992</v>
      </c>
      <c r="T17">
        <v>3.9155889999999998</v>
      </c>
    </row>
    <row r="18" spans="1:20" x14ac:dyDescent="0.35">
      <c r="A18">
        <v>-0.65010499999999993</v>
      </c>
      <c r="B18">
        <v>-7.2778479999999997</v>
      </c>
      <c r="C18">
        <v>-0.65010499999999993</v>
      </c>
      <c r="D18">
        <v>0.19258499999999998</v>
      </c>
      <c r="E18">
        <v>-0.65010499999999993</v>
      </c>
      <c r="F18">
        <v>1.690993</v>
      </c>
      <c r="G18">
        <v>-0.65010499999999993</v>
      </c>
      <c r="H18">
        <v>2.4021499999999998</v>
      </c>
      <c r="I18">
        <v>-0.65010499999999993</v>
      </c>
      <c r="J18">
        <v>2.813625</v>
      </c>
      <c r="K18">
        <v>-0.65010499999999993</v>
      </c>
      <c r="L18">
        <v>3.0334539999999999</v>
      </c>
      <c r="M18">
        <v>-0.65010499999999993</v>
      </c>
      <c r="N18">
        <v>3.0137259999999997</v>
      </c>
      <c r="O18">
        <v>-0.65010499999999993</v>
      </c>
      <c r="P18">
        <v>3.1170640000000001</v>
      </c>
      <c r="Q18">
        <v>-0.65010499999999993</v>
      </c>
      <c r="R18">
        <v>3.215706</v>
      </c>
      <c r="S18">
        <v>-0.65010499999999993</v>
      </c>
      <c r="T18">
        <v>3.3406509999999998</v>
      </c>
    </row>
    <row r="19" spans="1:20" x14ac:dyDescent="0.35">
      <c r="A19">
        <v>-0.66011299999999995</v>
      </c>
      <c r="B19">
        <v>-7.7184459999999993</v>
      </c>
      <c r="C19">
        <v>-0.66011299999999995</v>
      </c>
      <c r="D19">
        <v>-0.393625</v>
      </c>
      <c r="E19">
        <v>-0.66011299999999995</v>
      </c>
      <c r="F19">
        <v>1.134844</v>
      </c>
      <c r="G19">
        <v>-0.66011299999999995</v>
      </c>
      <c r="H19">
        <v>1.8384849999999999</v>
      </c>
      <c r="I19">
        <v>-0.66011299999999995</v>
      </c>
      <c r="J19">
        <v>2.1992309999999997</v>
      </c>
      <c r="K19">
        <v>-0.66011299999999995</v>
      </c>
      <c r="L19">
        <v>2.470729</v>
      </c>
      <c r="M19">
        <v>-0.66011299999999995</v>
      </c>
      <c r="N19">
        <v>2.4275150000000001</v>
      </c>
      <c r="O19">
        <v>-0.66011299999999995</v>
      </c>
      <c r="P19">
        <v>2.4913970000000001</v>
      </c>
      <c r="Q19">
        <v>-0.66011299999999995</v>
      </c>
      <c r="R19">
        <v>2.6576779999999998</v>
      </c>
      <c r="S19">
        <v>-0.66011299999999995</v>
      </c>
      <c r="T19">
        <v>2.7262569999999999</v>
      </c>
    </row>
    <row r="20" spans="1:20" x14ac:dyDescent="0.35">
      <c r="A20">
        <v>-0.67011999999999994</v>
      </c>
      <c r="B20">
        <v>-8.205076</v>
      </c>
      <c r="C20">
        <v>-0.67011999999999994</v>
      </c>
      <c r="D20">
        <v>-0.88946199999999997</v>
      </c>
      <c r="E20">
        <v>-0.67011999999999994</v>
      </c>
      <c r="F20">
        <v>0.57305799999999996</v>
      </c>
      <c r="G20">
        <v>-0.67011999999999994</v>
      </c>
      <c r="H20">
        <v>1.2832759999999999</v>
      </c>
      <c r="I20">
        <v>-0.67011999999999994</v>
      </c>
      <c r="J20">
        <v>1.6806589999999999</v>
      </c>
      <c r="K20">
        <v>-0.67011999999999994</v>
      </c>
      <c r="L20">
        <v>1.8986099999999999</v>
      </c>
      <c r="M20">
        <v>-0.67011999999999994</v>
      </c>
      <c r="N20">
        <v>1.850698</v>
      </c>
      <c r="O20">
        <v>-0.67011999999999994</v>
      </c>
      <c r="P20">
        <v>1.943703</v>
      </c>
      <c r="Q20">
        <v>-0.67011999999999994</v>
      </c>
      <c r="R20">
        <v>2.050799</v>
      </c>
      <c r="S20">
        <v>-0.67011999999999994</v>
      </c>
      <c r="T20">
        <v>2.1982909999999998</v>
      </c>
    </row>
    <row r="21" spans="1:20" x14ac:dyDescent="0.35">
      <c r="A21">
        <v>-0.68012799999999995</v>
      </c>
      <c r="B21">
        <v>-8.6137329999999999</v>
      </c>
      <c r="C21">
        <v>-0.68012799999999995</v>
      </c>
      <c r="D21">
        <v>-1.4487109999999999</v>
      </c>
      <c r="E21">
        <v>-0.68012799999999995</v>
      </c>
      <c r="F21">
        <v>5.0729808000000001E-2</v>
      </c>
      <c r="G21">
        <v>-0.68012799999999995</v>
      </c>
      <c r="H21">
        <v>0.74779399999999996</v>
      </c>
      <c r="I21">
        <v>-0.68012799999999995</v>
      </c>
      <c r="J21">
        <v>1.1047819999999999</v>
      </c>
      <c r="K21">
        <v>-0.68012799999999995</v>
      </c>
      <c r="L21">
        <v>1.370644</v>
      </c>
      <c r="M21">
        <v>-0.68012799999999995</v>
      </c>
      <c r="N21">
        <v>1.3011249999999999</v>
      </c>
      <c r="O21">
        <v>-0.68012799999999995</v>
      </c>
      <c r="P21">
        <v>1.366886</v>
      </c>
      <c r="Q21">
        <v>-0.68012799999999995</v>
      </c>
      <c r="R21">
        <v>1.54444</v>
      </c>
      <c r="S21">
        <v>-0.68012799999999995</v>
      </c>
      <c r="T21">
        <v>1.61208</v>
      </c>
    </row>
    <row r="22" spans="1:20" x14ac:dyDescent="0.35">
      <c r="A22">
        <v>-0.69013599999999997</v>
      </c>
      <c r="B22">
        <v>-9.050573</v>
      </c>
      <c r="C22">
        <v>-0.69013599999999997</v>
      </c>
      <c r="D22">
        <v>-1.9147679999999998</v>
      </c>
      <c r="E22">
        <v>-0.69013599999999997</v>
      </c>
      <c r="F22">
        <v>-0.46831099999999998</v>
      </c>
      <c r="G22">
        <v>-0.69013599999999997</v>
      </c>
      <c r="H22">
        <v>0.218889</v>
      </c>
      <c r="I22">
        <v>-0.69013599999999997</v>
      </c>
      <c r="J22">
        <v>0.62566699999999997</v>
      </c>
      <c r="K22">
        <v>-0.69013599999999997</v>
      </c>
      <c r="L22">
        <v>0.83798099999999998</v>
      </c>
      <c r="M22">
        <v>-0.69013599999999997</v>
      </c>
      <c r="N22">
        <v>0.76094699999999993</v>
      </c>
      <c r="O22">
        <v>-0.69013599999999997</v>
      </c>
      <c r="P22">
        <v>0.85301199999999999</v>
      </c>
      <c r="Q22">
        <v>-0.69013599999999997</v>
      </c>
      <c r="R22">
        <v>0.97232099999999999</v>
      </c>
      <c r="S22">
        <v>-0.69013599999999997</v>
      </c>
      <c r="T22">
        <v>1.1226309999999999</v>
      </c>
    </row>
    <row r="23" spans="1:20" x14ac:dyDescent="0.35">
      <c r="A23">
        <v>-0.70014399999999999</v>
      </c>
      <c r="B23">
        <v>-9.4291679999999989</v>
      </c>
      <c r="C23">
        <v>-0.70014399999999999</v>
      </c>
      <c r="D23">
        <v>-2.437567</v>
      </c>
      <c r="E23">
        <v>-0.70014399999999999</v>
      </c>
      <c r="F23">
        <v>-0.94564099999999995</v>
      </c>
      <c r="G23">
        <v>-0.70014399999999999</v>
      </c>
      <c r="H23">
        <v>-0.27337699999999998</v>
      </c>
      <c r="I23">
        <v>-0.70014399999999999</v>
      </c>
      <c r="J23">
        <v>9.112576800000001E-2</v>
      </c>
      <c r="K23">
        <v>-0.70014399999999999</v>
      </c>
      <c r="L23">
        <v>0.35322899999999996</v>
      </c>
      <c r="M23">
        <v>-0.70014399999999999</v>
      </c>
      <c r="N23">
        <v>0.24237499999999998</v>
      </c>
      <c r="O23">
        <v>-0.70014399999999999</v>
      </c>
      <c r="P23">
        <v>0.31001499999999999</v>
      </c>
      <c r="Q23">
        <v>-0.70014399999999999</v>
      </c>
      <c r="R23">
        <v>0.50353999999999999</v>
      </c>
      <c r="S23">
        <v>-0.70014399999999999</v>
      </c>
      <c r="T23">
        <v>0.58339200000000002</v>
      </c>
    </row>
    <row r="24" spans="1:20" x14ac:dyDescent="0.35">
      <c r="A24">
        <v>-0.71015200000000001</v>
      </c>
      <c r="B24">
        <v>-9.8312489999999997</v>
      </c>
      <c r="C24">
        <v>-0.71015200000000001</v>
      </c>
      <c r="D24">
        <v>-2.8597519999999998</v>
      </c>
      <c r="E24">
        <v>-0.71015200000000001</v>
      </c>
      <c r="F24">
        <v>-1.4435439999999999</v>
      </c>
      <c r="G24">
        <v>-0.71015200000000001</v>
      </c>
      <c r="H24">
        <v>-0.74431899999999995</v>
      </c>
      <c r="I24">
        <v>-0.71015200000000001</v>
      </c>
      <c r="J24">
        <v>-0.35407499999999997</v>
      </c>
      <c r="K24">
        <v>-0.71015200000000001</v>
      </c>
      <c r="L24">
        <v>-0.15218899999999999</v>
      </c>
      <c r="M24">
        <v>-0.71015200000000001</v>
      </c>
      <c r="N24">
        <v>-0.24613299999999999</v>
      </c>
      <c r="O24">
        <v>-0.71015200000000001</v>
      </c>
      <c r="P24">
        <v>-0.14655199999999999</v>
      </c>
      <c r="Q24">
        <v>-0.71015200000000001</v>
      </c>
      <c r="R24">
        <v>-2.6304346000000003E-2</v>
      </c>
      <c r="S24">
        <v>-0.71015200000000001</v>
      </c>
      <c r="T24">
        <v>0.118369552</v>
      </c>
    </row>
    <row r="25" spans="1:20" x14ac:dyDescent="0.35">
      <c r="A25">
        <v>-0.72015899999999999</v>
      </c>
      <c r="B25">
        <v>-10.14878</v>
      </c>
      <c r="C25">
        <v>-0.72015899999999999</v>
      </c>
      <c r="D25">
        <v>-3.354743</v>
      </c>
      <c r="E25">
        <v>-0.72015899999999999</v>
      </c>
      <c r="F25">
        <v>-1.876439</v>
      </c>
      <c r="G25">
        <v>-0.72015899999999999</v>
      </c>
      <c r="H25">
        <v>-1.2038929999999999</v>
      </c>
      <c r="I25">
        <v>-0.72015899999999999</v>
      </c>
      <c r="J25">
        <v>-0.83976600000000001</v>
      </c>
      <c r="K25">
        <v>-0.72015899999999999</v>
      </c>
      <c r="L25">
        <v>-0.58987400000000001</v>
      </c>
      <c r="M25">
        <v>-0.72015899999999999</v>
      </c>
      <c r="N25">
        <v>-0.71876600000000002</v>
      </c>
      <c r="O25">
        <v>-0.72015899999999999</v>
      </c>
      <c r="P25">
        <v>-0.64201299999999994</v>
      </c>
      <c r="Q25">
        <v>-0.72015899999999999</v>
      </c>
      <c r="R25">
        <v>-0.450461</v>
      </c>
      <c r="S25">
        <v>-0.72015899999999999</v>
      </c>
      <c r="T25">
        <v>-0.38507599999999997</v>
      </c>
    </row>
    <row r="26" spans="1:20" x14ac:dyDescent="0.35">
      <c r="A26">
        <v>-0.73016700000000001</v>
      </c>
      <c r="B26">
        <v>-10.523615999999999</v>
      </c>
      <c r="C26">
        <v>-0.73016700000000001</v>
      </c>
      <c r="D26">
        <v>-3.7540049999999998</v>
      </c>
      <c r="E26">
        <v>-0.73016700000000001</v>
      </c>
      <c r="F26">
        <v>-2.3300009999999998</v>
      </c>
      <c r="G26">
        <v>-0.73016700000000001</v>
      </c>
      <c r="H26">
        <v>-1.6501269999999999</v>
      </c>
      <c r="I26">
        <v>-0.73016700000000001</v>
      </c>
      <c r="J26">
        <v>-1.2549049999999999</v>
      </c>
      <c r="K26">
        <v>-0.73016700000000001</v>
      </c>
      <c r="L26">
        <v>-1.0640099999999999</v>
      </c>
      <c r="M26">
        <v>-0.73016700000000001</v>
      </c>
      <c r="N26">
        <v>-1.172892</v>
      </c>
      <c r="O26">
        <v>-0.73016700000000001</v>
      </c>
      <c r="P26">
        <v>-1.0590310000000001</v>
      </c>
      <c r="Q26">
        <v>-0.73016700000000001</v>
      </c>
      <c r="R26">
        <v>-0.93399199999999993</v>
      </c>
      <c r="S26">
        <v>-0.73016700000000001</v>
      </c>
      <c r="T26">
        <v>-0.79044499999999995</v>
      </c>
    </row>
    <row r="27" spans="1:20" x14ac:dyDescent="0.35">
      <c r="A27">
        <v>-0.74017499999999992</v>
      </c>
      <c r="B27">
        <v>-10.795114999999999</v>
      </c>
      <c r="C27">
        <v>-0.74017499999999992</v>
      </c>
      <c r="D27">
        <v>-4.2105739999999994</v>
      </c>
      <c r="E27">
        <v>-0.74017499999999992</v>
      </c>
      <c r="F27">
        <v>-2.7412879999999999</v>
      </c>
      <c r="G27">
        <v>-0.74017499999999992</v>
      </c>
      <c r="H27">
        <v>-2.0893159999999997</v>
      </c>
      <c r="I27">
        <v>-0.74017499999999992</v>
      </c>
      <c r="J27">
        <v>-1.7285709999999999</v>
      </c>
      <c r="K27">
        <v>-0.74017499999999992</v>
      </c>
      <c r="L27">
        <v>-1.4783039999999998</v>
      </c>
      <c r="M27">
        <v>-0.74017499999999992</v>
      </c>
      <c r="N27">
        <v>-1.6123619999999999</v>
      </c>
      <c r="O27">
        <v>-0.74017499999999992</v>
      </c>
      <c r="P27">
        <v>-1.539555</v>
      </c>
      <c r="Q27">
        <v>-0.74017499999999992</v>
      </c>
      <c r="R27">
        <v>-1.342179</v>
      </c>
      <c r="S27">
        <v>-0.74017499999999992</v>
      </c>
      <c r="T27">
        <v>-1.252556</v>
      </c>
    </row>
    <row r="28" spans="1:20" x14ac:dyDescent="0.35">
      <c r="A28">
        <v>-0.75018299999999993</v>
      </c>
      <c r="B28">
        <v>-11.133312999999999</v>
      </c>
      <c r="C28">
        <v>-0.75018299999999993</v>
      </c>
      <c r="D28">
        <v>-4.5760160000000001</v>
      </c>
      <c r="E28">
        <v>-0.75018299999999993</v>
      </c>
      <c r="F28">
        <v>-3.1809460000000001</v>
      </c>
      <c r="G28">
        <v>-0.75018299999999993</v>
      </c>
      <c r="H28">
        <v>-2.507555</v>
      </c>
      <c r="I28">
        <v>-0.75018299999999993</v>
      </c>
      <c r="J28">
        <v>-2.102468</v>
      </c>
      <c r="K28">
        <v>-0.75018299999999993</v>
      </c>
      <c r="L28">
        <v>-1.909319</v>
      </c>
      <c r="M28">
        <v>-0.75018299999999993</v>
      </c>
      <c r="N28">
        <v>-2.0286279999999999</v>
      </c>
      <c r="O28">
        <v>-0.75018299999999993</v>
      </c>
      <c r="P28">
        <v>-1.9170229999999999</v>
      </c>
      <c r="Q28">
        <v>-0.75018299999999993</v>
      </c>
      <c r="R28">
        <v>-1.805229</v>
      </c>
      <c r="S28">
        <v>-0.75018299999999993</v>
      </c>
      <c r="T28">
        <v>-1.6399809999999999</v>
      </c>
    </row>
    <row r="29" spans="1:20" x14ac:dyDescent="0.35">
      <c r="A29">
        <v>-0.76018999999999992</v>
      </c>
      <c r="B29">
        <v>-11.384145</v>
      </c>
      <c r="C29">
        <v>-0.76018999999999992</v>
      </c>
      <c r="D29">
        <v>-5.0128560000000002</v>
      </c>
      <c r="E29">
        <v>-0.76018999999999992</v>
      </c>
      <c r="F29">
        <v>-3.5755119999999998</v>
      </c>
      <c r="G29">
        <v>-0.76018999999999992</v>
      </c>
      <c r="H29">
        <v>-2.911327</v>
      </c>
      <c r="I29">
        <v>-0.76018999999999992</v>
      </c>
      <c r="J29">
        <v>-2.5607279999999997</v>
      </c>
      <c r="K29">
        <v>-0.76018999999999992</v>
      </c>
      <c r="L29">
        <v>-2.2978719999999999</v>
      </c>
      <c r="M29">
        <v>-0.76018999999999992</v>
      </c>
      <c r="N29">
        <v>-2.4505309999999998</v>
      </c>
      <c r="O29">
        <v>-0.76018999999999992</v>
      </c>
      <c r="P29">
        <v>-2.3839250000000001</v>
      </c>
      <c r="Q29">
        <v>-0.76018999999999992</v>
      </c>
      <c r="R29">
        <v>-2.182321</v>
      </c>
      <c r="S29">
        <v>-0.76018999999999992</v>
      </c>
      <c r="T29">
        <v>-2.0938249999999998</v>
      </c>
    </row>
    <row r="30" spans="1:20" x14ac:dyDescent="0.35">
      <c r="A30">
        <v>-0.77019799999999994</v>
      </c>
      <c r="B30">
        <v>-11.705434</v>
      </c>
      <c r="C30">
        <v>-0.77019799999999994</v>
      </c>
      <c r="D30">
        <v>-5.3623279999999998</v>
      </c>
      <c r="E30">
        <v>-0.77019799999999994</v>
      </c>
      <c r="F30">
        <v>-3.993563</v>
      </c>
      <c r="G30">
        <v>-0.77019799999999994</v>
      </c>
      <c r="H30">
        <v>-3.3058920000000001</v>
      </c>
      <c r="I30">
        <v>-0.77019799999999994</v>
      </c>
      <c r="J30">
        <v>-2.9319949999999997</v>
      </c>
      <c r="K30">
        <v>-0.77019799999999994</v>
      </c>
      <c r="L30">
        <v>-2.729921</v>
      </c>
      <c r="M30">
        <v>-0.77019799999999994</v>
      </c>
      <c r="N30">
        <v>-2.8568389999999999</v>
      </c>
      <c r="O30">
        <v>-0.77019799999999994</v>
      </c>
      <c r="P30">
        <v>-2.7339599999999997</v>
      </c>
      <c r="Q30">
        <v>-0.77019799999999994</v>
      </c>
      <c r="R30">
        <v>-2.6302460000000001</v>
      </c>
      <c r="S30">
        <v>-0.77019799999999994</v>
      </c>
      <c r="T30">
        <v>-2.453913</v>
      </c>
    </row>
    <row r="31" spans="1:20" x14ac:dyDescent="0.35">
      <c r="A31">
        <v>-0.78020599999999996</v>
      </c>
      <c r="B31">
        <v>-11.937474999999999</v>
      </c>
      <c r="C31">
        <v>-0.78020599999999996</v>
      </c>
      <c r="D31">
        <v>-5.7831969999999995</v>
      </c>
      <c r="E31">
        <v>-0.78020599999999996</v>
      </c>
      <c r="F31">
        <v>-4.3712179999999998</v>
      </c>
      <c r="G31">
        <v>-0.78020599999999996</v>
      </c>
      <c r="H31">
        <v>-3.710791</v>
      </c>
      <c r="I31">
        <v>-0.78020599999999996</v>
      </c>
      <c r="J31">
        <v>-3.3669560000000001</v>
      </c>
      <c r="K31">
        <v>-0.78020599999999996</v>
      </c>
      <c r="L31">
        <v>-3.1095489999999999</v>
      </c>
      <c r="M31">
        <v>-0.78020599999999996</v>
      </c>
      <c r="N31">
        <v>-3.260799</v>
      </c>
      <c r="O31">
        <v>-0.78020599999999996</v>
      </c>
      <c r="P31">
        <v>-3.1856439999999999</v>
      </c>
      <c r="Q31">
        <v>-0.78020599999999996</v>
      </c>
      <c r="R31">
        <v>-2.9939979999999999</v>
      </c>
      <c r="S31">
        <v>-0.78020599999999996</v>
      </c>
      <c r="T31">
        <v>-2.8837069999999998</v>
      </c>
    </row>
    <row r="32" spans="1:20" x14ac:dyDescent="0.35">
      <c r="A32">
        <v>-0.79021399999999997</v>
      </c>
      <c r="B32">
        <v>-12.262521999999999</v>
      </c>
      <c r="C32">
        <v>-0.79021399999999997</v>
      </c>
      <c r="D32">
        <v>-6.1373669999999994</v>
      </c>
      <c r="E32">
        <v>-0.79021399999999997</v>
      </c>
      <c r="F32">
        <v>-4.789269</v>
      </c>
      <c r="G32">
        <v>-0.79021399999999997</v>
      </c>
      <c r="H32">
        <v>-4.120387</v>
      </c>
      <c r="I32">
        <v>-0.79021399999999997</v>
      </c>
      <c r="J32">
        <v>-3.7417929999999999</v>
      </c>
      <c r="K32">
        <v>-0.79021399999999997</v>
      </c>
      <c r="L32">
        <v>-3.5416919999999998</v>
      </c>
      <c r="M32">
        <v>-0.79021399999999997</v>
      </c>
      <c r="N32">
        <v>-3.6807289999999999</v>
      </c>
      <c r="O32">
        <v>-0.79021399999999997</v>
      </c>
      <c r="P32">
        <v>-3.5510859999999997</v>
      </c>
      <c r="Q32">
        <v>-0.79021399999999997</v>
      </c>
      <c r="R32">
        <v>-3.4421109999999997</v>
      </c>
      <c r="S32">
        <v>-0.79021399999999997</v>
      </c>
      <c r="T32">
        <v>-3.2899209999999997</v>
      </c>
    </row>
    <row r="33" spans="1:20" x14ac:dyDescent="0.35">
      <c r="A33">
        <v>-0.80022199999999999</v>
      </c>
      <c r="B33">
        <v>-12.523686</v>
      </c>
      <c r="C33">
        <v>-0.80022199999999999</v>
      </c>
      <c r="D33">
        <v>-6.6070869999999999</v>
      </c>
      <c r="E33">
        <v>-0.80022199999999999</v>
      </c>
      <c r="F33">
        <v>-5.2092000000000001</v>
      </c>
      <c r="G33">
        <v>-0.80022199999999999</v>
      </c>
      <c r="H33">
        <v>-4.5844709999999997</v>
      </c>
      <c r="I33">
        <v>-0.80022199999999999</v>
      </c>
      <c r="J33">
        <v>-4.2340599999999995</v>
      </c>
      <c r="K33">
        <v>-0.80022199999999999</v>
      </c>
      <c r="L33">
        <v>-3.9851079999999999</v>
      </c>
      <c r="M33">
        <v>-0.80022199999999999</v>
      </c>
      <c r="N33">
        <v>-4.1495100000000003</v>
      </c>
      <c r="O33">
        <v>-0.80022199999999999</v>
      </c>
      <c r="P33">
        <v>-4.0593240000000002</v>
      </c>
      <c r="Q33">
        <v>-0.80022199999999999</v>
      </c>
      <c r="R33">
        <v>-3.8751929999999999</v>
      </c>
      <c r="S33">
        <v>-0.80022199999999999</v>
      </c>
      <c r="T33">
        <v>-3.7887649999999997</v>
      </c>
    </row>
    <row r="34" spans="1:20" x14ac:dyDescent="0.35">
      <c r="A34">
        <v>-0.81022899999999998</v>
      </c>
      <c r="B34">
        <v>-12.897584</v>
      </c>
      <c r="C34">
        <v>-0.81022899999999998</v>
      </c>
      <c r="D34">
        <v>-7.092778</v>
      </c>
      <c r="E34">
        <v>-0.81022899999999998</v>
      </c>
      <c r="F34">
        <v>-5.7794400000000001</v>
      </c>
      <c r="G34">
        <v>-0.81022899999999998</v>
      </c>
      <c r="H34">
        <v>-5.1443779999999997</v>
      </c>
      <c r="I34">
        <v>-0.81022899999999998</v>
      </c>
      <c r="J34">
        <v>-4.7573280000000002</v>
      </c>
      <c r="K34">
        <v>-0.81022899999999998</v>
      </c>
      <c r="L34">
        <v>-4.5694400000000002</v>
      </c>
      <c r="M34">
        <v>-0.81022899999999998</v>
      </c>
      <c r="N34">
        <v>-4.7253869999999996</v>
      </c>
      <c r="O34">
        <v>-0.81022899999999998</v>
      </c>
      <c r="P34">
        <v>-4.5872890000000002</v>
      </c>
      <c r="Q34">
        <v>-0.81022899999999998</v>
      </c>
      <c r="R34">
        <v>-4.4961639999999994</v>
      </c>
      <c r="S34">
        <v>-0.81022899999999998</v>
      </c>
      <c r="T34">
        <v>-4.3411559999999998</v>
      </c>
    </row>
    <row r="35" spans="1:20" x14ac:dyDescent="0.35">
      <c r="A35">
        <v>-0.82023699999999999</v>
      </c>
      <c r="B35">
        <v>-13.262086</v>
      </c>
      <c r="C35">
        <v>-0.82023699999999999</v>
      </c>
      <c r="D35">
        <v>-7.8809689999999994</v>
      </c>
      <c r="E35">
        <v>-0.82023699999999999</v>
      </c>
      <c r="F35">
        <v>-6.5479019999999997</v>
      </c>
      <c r="G35">
        <v>-0.82023699999999999</v>
      </c>
      <c r="H35">
        <v>-5.9551150000000002</v>
      </c>
      <c r="I35">
        <v>-0.82023699999999999</v>
      </c>
      <c r="J35">
        <v>-5.6084619999999994</v>
      </c>
      <c r="K35">
        <v>-0.82023699999999999</v>
      </c>
      <c r="L35">
        <v>-5.3961480000000002</v>
      </c>
      <c r="M35">
        <v>-0.82023699999999999</v>
      </c>
      <c r="N35">
        <v>-5.6432209999999996</v>
      </c>
      <c r="O35">
        <v>-0.82023699999999999</v>
      </c>
      <c r="P35">
        <v>-5.5643079999999996</v>
      </c>
      <c r="Q35">
        <v>-0.82023699999999999</v>
      </c>
      <c r="R35">
        <v>-5.3820559999999995</v>
      </c>
      <c r="S35">
        <v>-0.82023699999999999</v>
      </c>
      <c r="T35">
        <v>-5.2871730000000001</v>
      </c>
    </row>
    <row r="36" spans="1:20" x14ac:dyDescent="0.35">
      <c r="A36">
        <v>-0.83024500000000001</v>
      </c>
      <c r="B36">
        <v>-13.867087</v>
      </c>
      <c r="C36">
        <v>-0.83024500000000001</v>
      </c>
      <c r="D36">
        <v>-9.0167539999999988</v>
      </c>
      <c r="E36">
        <v>-0.83024500000000001</v>
      </c>
      <c r="F36">
        <v>-7.8941219999999994</v>
      </c>
      <c r="G36">
        <v>-0.83024500000000001</v>
      </c>
      <c r="H36">
        <v>-7.3858839999999999</v>
      </c>
      <c r="I36">
        <v>-0.83024500000000001</v>
      </c>
      <c r="J36">
        <v>-7.1021719999999995</v>
      </c>
      <c r="K36">
        <v>-0.83024500000000001</v>
      </c>
      <c r="L36">
        <v>-7.0270169999999998</v>
      </c>
      <c r="M36">
        <v>-0.83024500000000001</v>
      </c>
      <c r="N36">
        <v>-7.4253399999999994</v>
      </c>
      <c r="O36">
        <v>-0.83024500000000001</v>
      </c>
      <c r="P36">
        <v>-7.3652159999999993</v>
      </c>
      <c r="Q36">
        <v>-0.83024500000000001</v>
      </c>
      <c r="R36">
        <v>-7.3163649999999993</v>
      </c>
      <c r="S36">
        <v>-0.83024500000000001</v>
      </c>
      <c r="T36">
        <v>-7.2017530000000001</v>
      </c>
    </row>
    <row r="37" spans="1:20" x14ac:dyDescent="0.35">
      <c r="A37">
        <v>-0.84025299999999992</v>
      </c>
      <c r="B37">
        <v>-14.607365999999999</v>
      </c>
      <c r="C37">
        <v>-0.84025299999999992</v>
      </c>
      <c r="D37">
        <v>-10.807328</v>
      </c>
      <c r="E37">
        <v>-0.84025299999999992</v>
      </c>
      <c r="F37">
        <v>-9.9843779999999995</v>
      </c>
      <c r="G37">
        <v>-0.84025299999999992</v>
      </c>
      <c r="H37">
        <v>-9.743879999999999</v>
      </c>
      <c r="I37">
        <v>-0.84025299999999992</v>
      </c>
      <c r="J37">
        <v>-9.6809379999999994</v>
      </c>
      <c r="K37">
        <v>-0.84025299999999992</v>
      </c>
      <c r="L37">
        <v>-9.7166370000000004</v>
      </c>
      <c r="M37">
        <v>-0.84025299999999992</v>
      </c>
      <c r="N37">
        <v>-10.290635999999999</v>
      </c>
      <c r="O37">
        <v>-0.84025299999999992</v>
      </c>
      <c r="P37">
        <v>-10.370486999999999</v>
      </c>
      <c r="Q37">
        <v>-0.84025299999999992</v>
      </c>
      <c r="R37">
        <v>-10.379882</v>
      </c>
      <c r="S37">
        <v>-0.84025299999999992</v>
      </c>
      <c r="T37">
        <v>-10.427793999999999</v>
      </c>
    </row>
    <row r="38" spans="1:20" x14ac:dyDescent="0.35">
      <c r="A38">
        <v>-0.85026000000000002</v>
      </c>
      <c r="B38">
        <v>-15.618205</v>
      </c>
      <c r="C38">
        <v>-0.85026000000000002</v>
      </c>
      <c r="D38">
        <v>-12.665540999999999</v>
      </c>
      <c r="E38">
        <v>-0.85026000000000002</v>
      </c>
      <c r="F38">
        <v>-12.221185999999999</v>
      </c>
      <c r="G38">
        <v>-0.85026000000000002</v>
      </c>
      <c r="H38">
        <v>-12.091543</v>
      </c>
      <c r="I38">
        <v>-0.85026000000000002</v>
      </c>
      <c r="J38">
        <v>-12.077451</v>
      </c>
      <c r="K38">
        <v>-0.85026000000000002</v>
      </c>
      <c r="L38">
        <v>-12.185487</v>
      </c>
      <c r="M38">
        <v>-0.85026000000000002</v>
      </c>
      <c r="N38">
        <v>-12.748213</v>
      </c>
      <c r="O38">
        <v>-0.85026000000000002</v>
      </c>
      <c r="P38">
        <v>-12.852490999999999</v>
      </c>
      <c r="Q38">
        <v>-0.85026000000000002</v>
      </c>
      <c r="R38">
        <v>-12.890067999999999</v>
      </c>
      <c r="S38">
        <v>-0.85026000000000002</v>
      </c>
      <c r="T38">
        <v>-12.876916</v>
      </c>
    </row>
    <row r="39" spans="1:20" x14ac:dyDescent="0.35">
      <c r="A39">
        <v>-0.86026799999999992</v>
      </c>
      <c r="B39">
        <v>-16.619647000000001</v>
      </c>
      <c r="C39">
        <v>-0.86026799999999992</v>
      </c>
      <c r="D39">
        <v>-14.469268</v>
      </c>
      <c r="E39">
        <v>-0.86026799999999992</v>
      </c>
      <c r="F39">
        <v>-13.954454</v>
      </c>
      <c r="G39">
        <v>-0.86026799999999992</v>
      </c>
      <c r="H39">
        <v>-13.710199999999999</v>
      </c>
      <c r="I39">
        <v>-0.86026799999999992</v>
      </c>
      <c r="J39">
        <v>-13.645377999999999</v>
      </c>
      <c r="K39">
        <v>-0.86026799999999992</v>
      </c>
      <c r="L39">
        <v>-13.580556999999999</v>
      </c>
      <c r="M39">
        <v>-0.86026799999999992</v>
      </c>
      <c r="N39">
        <v>-14.178979999999999</v>
      </c>
      <c r="O39">
        <v>-0.86026799999999992</v>
      </c>
      <c r="P39">
        <v>-14.293591999999999</v>
      </c>
      <c r="Q39">
        <v>-0.86026799999999992</v>
      </c>
      <c r="R39">
        <v>-14.169585999999999</v>
      </c>
      <c r="S39">
        <v>-0.86026799999999992</v>
      </c>
      <c r="T39">
        <v>-14.099129</v>
      </c>
    </row>
    <row r="40" spans="1:20" x14ac:dyDescent="0.35">
      <c r="A40">
        <v>-0.87027599999999994</v>
      </c>
      <c r="B40">
        <v>-17.940501999999999</v>
      </c>
      <c r="C40">
        <v>-0.87027599999999994</v>
      </c>
      <c r="D40">
        <v>-15.896279</v>
      </c>
      <c r="E40">
        <v>-0.87027599999999994</v>
      </c>
      <c r="F40">
        <v>-15.154121</v>
      </c>
      <c r="G40">
        <v>-0.87027599999999994</v>
      </c>
      <c r="H40">
        <v>-14.723856999999999</v>
      </c>
      <c r="I40">
        <v>-0.87027599999999994</v>
      </c>
      <c r="J40">
        <v>-14.46645</v>
      </c>
      <c r="K40">
        <v>-0.87027599999999994</v>
      </c>
      <c r="L40">
        <v>-14.376263</v>
      </c>
      <c r="M40">
        <v>-0.87027599999999994</v>
      </c>
      <c r="N40">
        <v>-14.902350999999999</v>
      </c>
      <c r="O40">
        <v>-0.87027599999999994</v>
      </c>
      <c r="P40">
        <v>-14.932411999999999</v>
      </c>
      <c r="Q40">
        <v>-0.87027599999999994</v>
      </c>
      <c r="R40">
        <v>-14.799011999999999</v>
      </c>
      <c r="S40">
        <v>-0.87027599999999994</v>
      </c>
      <c r="T40">
        <v>-14.613942</v>
      </c>
    </row>
    <row r="41" spans="1:20" x14ac:dyDescent="0.35">
      <c r="A41">
        <v>-0.88028399999999996</v>
      </c>
      <c r="B41">
        <v>-19.311146000000001</v>
      </c>
      <c r="C41">
        <v>-0.88028399999999996</v>
      </c>
      <c r="D41">
        <v>-16.870477999999999</v>
      </c>
      <c r="E41">
        <v>-0.88028399999999996</v>
      </c>
      <c r="F41">
        <v>-15.778848999999999</v>
      </c>
      <c r="G41">
        <v>-0.88028399999999996</v>
      </c>
      <c r="H41">
        <v>-15.210486999999999</v>
      </c>
      <c r="I41">
        <v>-0.88028399999999996</v>
      </c>
      <c r="J41">
        <v>-14.905168</v>
      </c>
      <c r="K41">
        <v>-0.88028399999999996</v>
      </c>
      <c r="L41">
        <v>-14.631791</v>
      </c>
      <c r="M41">
        <v>-0.88028399999999996</v>
      </c>
      <c r="N41">
        <v>-15.17197</v>
      </c>
      <c r="O41">
        <v>-0.88028399999999996</v>
      </c>
      <c r="P41">
        <v>-15.166333</v>
      </c>
      <c r="Q41">
        <v>-0.88028399999999996</v>
      </c>
      <c r="R41">
        <v>-14.913623999999999</v>
      </c>
      <c r="S41">
        <v>-0.88028399999999996</v>
      </c>
      <c r="T41">
        <v>-14.774586999999999</v>
      </c>
    </row>
    <row r="42" spans="1:20" x14ac:dyDescent="0.35">
      <c r="A42">
        <v>-0.89029199999999997</v>
      </c>
      <c r="B42">
        <v>-20.678031999999998</v>
      </c>
      <c r="C42">
        <v>-0.89029199999999997</v>
      </c>
      <c r="D42">
        <v>-17.277258</v>
      </c>
      <c r="E42">
        <v>-0.89029199999999997</v>
      </c>
      <c r="F42">
        <v>-16.039072999999998</v>
      </c>
      <c r="G42">
        <v>-0.89029199999999997</v>
      </c>
      <c r="H42">
        <v>-15.335431999999999</v>
      </c>
      <c r="I42">
        <v>-0.89029199999999997</v>
      </c>
      <c r="J42">
        <v>-14.926775999999998</v>
      </c>
      <c r="K42">
        <v>-0.89029199999999997</v>
      </c>
      <c r="L42">
        <v>-14.680641999999999</v>
      </c>
      <c r="M42">
        <v>-0.89029199999999997</v>
      </c>
      <c r="N42">
        <v>-15.162574999999999</v>
      </c>
      <c r="O42">
        <v>-0.89029199999999997</v>
      </c>
      <c r="P42">
        <v>-15.082723</v>
      </c>
      <c r="Q42">
        <v>-0.89029199999999997</v>
      </c>
      <c r="R42">
        <v>-14.876045999999999</v>
      </c>
      <c r="S42">
        <v>-0.89029199999999997</v>
      </c>
      <c r="T42">
        <v>-14.662792999999999</v>
      </c>
    </row>
    <row r="43" spans="1:20" x14ac:dyDescent="0.35">
      <c r="A43">
        <v>-0.90029899999999996</v>
      </c>
      <c r="B43">
        <v>-21.662568</v>
      </c>
      <c r="C43">
        <v>-0.90029899999999996</v>
      </c>
      <c r="D43">
        <v>-17.482993999999998</v>
      </c>
      <c r="E43">
        <v>-0.90029899999999996</v>
      </c>
      <c r="F43">
        <v>-16.018405999999999</v>
      </c>
      <c r="G43">
        <v>-0.90029899999999996</v>
      </c>
      <c r="H43">
        <v>-15.266853999999999</v>
      </c>
      <c r="I43">
        <v>-0.90029899999999996</v>
      </c>
      <c r="J43">
        <v>-14.831892</v>
      </c>
      <c r="K43">
        <v>-0.90029899999999996</v>
      </c>
      <c r="L43">
        <v>-14.492754</v>
      </c>
      <c r="M43">
        <v>-0.90029899999999996</v>
      </c>
      <c r="N43">
        <v>-14.967172</v>
      </c>
      <c r="O43">
        <v>-0.90029899999999996</v>
      </c>
      <c r="P43">
        <v>-14.859135999999999</v>
      </c>
      <c r="Q43">
        <v>-0.90029899999999996</v>
      </c>
      <c r="R43">
        <v>-14.56697</v>
      </c>
      <c r="S43">
        <v>-0.90029899999999996</v>
      </c>
      <c r="T43">
        <v>-14.384717999999999</v>
      </c>
    </row>
    <row r="44" spans="1:20" x14ac:dyDescent="0.35">
      <c r="A44">
        <v>-0.91030699999999998</v>
      </c>
      <c r="B44">
        <v>-22.435725999999999</v>
      </c>
      <c r="C44">
        <v>-0.91030699999999998</v>
      </c>
      <c r="D44">
        <v>-17.445418</v>
      </c>
      <c r="E44">
        <v>-0.91030699999999998</v>
      </c>
      <c r="F44">
        <v>-15.955463</v>
      </c>
      <c r="G44">
        <v>-0.91030699999999998</v>
      </c>
      <c r="H44">
        <v>-15.118421999999999</v>
      </c>
      <c r="I44">
        <v>-0.91030699999999998</v>
      </c>
      <c r="J44">
        <v>-14.60079</v>
      </c>
      <c r="K44">
        <v>-0.91030699999999998</v>
      </c>
      <c r="L44">
        <v>-14.300168999999999</v>
      </c>
      <c r="M44">
        <v>-0.91030699999999998</v>
      </c>
      <c r="N44">
        <v>-14.682520999999999</v>
      </c>
      <c r="O44">
        <v>-0.91030699999999998</v>
      </c>
      <c r="P44">
        <v>-14.547241999999999</v>
      </c>
      <c r="Q44">
        <v>-0.91030699999999998</v>
      </c>
      <c r="R44">
        <v>-14.293591999999999</v>
      </c>
      <c r="S44">
        <v>-0.91030699999999998</v>
      </c>
      <c r="T44">
        <v>-14.023033999999999</v>
      </c>
    </row>
    <row r="45" spans="1:20" x14ac:dyDescent="0.35">
      <c r="A45">
        <v>-0.92031499999999999</v>
      </c>
      <c r="B45">
        <v>-22.884778000000001</v>
      </c>
      <c r="C45">
        <v>-0.92031499999999999</v>
      </c>
      <c r="D45">
        <v>-17.465143999999999</v>
      </c>
      <c r="E45">
        <v>-0.92031499999999999</v>
      </c>
      <c r="F45">
        <v>-15.822061999999999</v>
      </c>
      <c r="G45">
        <v>-0.92031499999999999</v>
      </c>
      <c r="H45">
        <v>-14.993476999999999</v>
      </c>
      <c r="I45">
        <v>-0.92031499999999999</v>
      </c>
      <c r="J45">
        <v>-14.477722999999999</v>
      </c>
      <c r="K45">
        <v>-0.92031499999999999</v>
      </c>
      <c r="L45">
        <v>-14.100067999999998</v>
      </c>
      <c r="M45">
        <v>-0.92031499999999999</v>
      </c>
      <c r="N45">
        <v>-14.479602</v>
      </c>
      <c r="O45">
        <v>-0.92031499999999999</v>
      </c>
      <c r="P45">
        <v>-14.349959</v>
      </c>
      <c r="Q45">
        <v>-0.92031499999999999</v>
      </c>
      <c r="R45">
        <v>-14.015518</v>
      </c>
      <c r="S45">
        <v>-0.92031499999999999</v>
      </c>
      <c r="T45">
        <v>-13.808841999999999</v>
      </c>
    </row>
    <row r="46" spans="1:20" x14ac:dyDescent="0.35">
      <c r="A46">
        <v>-0.93032300000000001</v>
      </c>
      <c r="B46">
        <v>-23.260553999999999</v>
      </c>
      <c r="C46">
        <v>-0.93032300000000001</v>
      </c>
      <c r="D46">
        <v>-17.4679635</v>
      </c>
      <c r="E46">
        <v>-0.93032300000000001</v>
      </c>
      <c r="F46">
        <v>-15.795757999999999</v>
      </c>
      <c r="G46">
        <v>-0.93032300000000001</v>
      </c>
      <c r="H46">
        <v>-14.895773999999999</v>
      </c>
      <c r="I46">
        <v>-0.93032300000000001</v>
      </c>
      <c r="J46">
        <v>-14.337745999999999</v>
      </c>
      <c r="K46">
        <v>-0.93032300000000001</v>
      </c>
      <c r="L46">
        <v>-14.007062999999999</v>
      </c>
      <c r="M46">
        <v>-0.93032300000000001</v>
      </c>
      <c r="N46">
        <v>-14.332108999999999</v>
      </c>
      <c r="O46">
        <v>-0.93032300000000001</v>
      </c>
      <c r="P46">
        <v>-14.143281999999999</v>
      </c>
      <c r="Q46">
        <v>-0.93032300000000001</v>
      </c>
      <c r="R46">
        <v>-13.884936</v>
      </c>
      <c r="S46">
        <v>-0.93032300000000001</v>
      </c>
      <c r="T46">
        <v>-13.624711</v>
      </c>
    </row>
    <row r="47" spans="1:20" x14ac:dyDescent="0.35">
      <c r="A47">
        <v>-0.94033</v>
      </c>
      <c r="B47">
        <v>-23.461596</v>
      </c>
      <c r="C47">
        <v>-0.94033</v>
      </c>
      <c r="D47">
        <v>-17.481116</v>
      </c>
      <c r="E47">
        <v>-0.94033</v>
      </c>
      <c r="F47">
        <v>-15.738453</v>
      </c>
      <c r="G47">
        <v>-0.94033</v>
      </c>
      <c r="H47">
        <v>-14.852559999999999</v>
      </c>
      <c r="I47">
        <v>-0.94033</v>
      </c>
      <c r="J47">
        <v>-14.324593999999999</v>
      </c>
      <c r="K47">
        <v>-0.94033</v>
      </c>
      <c r="L47">
        <v>-13.905603999999999</v>
      </c>
      <c r="M47">
        <v>-0.94033</v>
      </c>
      <c r="N47">
        <v>-14.254137</v>
      </c>
      <c r="O47">
        <v>-0.94033</v>
      </c>
      <c r="P47">
        <v>-14.105703999999999</v>
      </c>
      <c r="Q47">
        <v>-0.94033</v>
      </c>
      <c r="R47">
        <v>-13.754353999999999</v>
      </c>
      <c r="S47">
        <v>-0.94033</v>
      </c>
      <c r="T47">
        <v>-13.541100999999999</v>
      </c>
    </row>
    <row r="48" spans="1:20" x14ac:dyDescent="0.35">
      <c r="A48">
        <v>-0.95033799999999991</v>
      </c>
      <c r="B48">
        <v>-23.710547999999999</v>
      </c>
      <c r="C48">
        <v>-0.95033799999999991</v>
      </c>
      <c r="D48">
        <v>-17.480176</v>
      </c>
      <c r="E48">
        <v>-0.95033799999999991</v>
      </c>
      <c r="F48">
        <v>-15.797637</v>
      </c>
      <c r="G48">
        <v>-0.95033799999999991</v>
      </c>
      <c r="H48">
        <v>-14.871348999999999</v>
      </c>
      <c r="I48">
        <v>-0.95033799999999991</v>
      </c>
      <c r="J48">
        <v>-14.348784500000001</v>
      </c>
      <c r="K48">
        <v>-0.95033799999999991</v>
      </c>
      <c r="L48">
        <v>-13.936605</v>
      </c>
      <c r="M48">
        <v>-0.95033799999999991</v>
      </c>
      <c r="N48">
        <v>-14.225014</v>
      </c>
      <c r="O48">
        <v>-0.95033799999999991</v>
      </c>
      <c r="P48">
        <v>-14.09677975</v>
      </c>
      <c r="Q48">
        <v>-0.95033799999999991</v>
      </c>
      <c r="R48">
        <v>-13.752474999999999</v>
      </c>
      <c r="S48">
        <v>-0.95033799999999991</v>
      </c>
      <c r="T48">
        <v>-13.490371</v>
      </c>
    </row>
    <row r="49" spans="1:20" x14ac:dyDescent="0.35">
      <c r="A49">
        <v>-0.96034599999999992</v>
      </c>
      <c r="B49">
        <v>-23.84301</v>
      </c>
      <c r="C49">
        <v>-0.96034599999999992</v>
      </c>
      <c r="D49">
        <v>-17.593847999999998</v>
      </c>
      <c r="E49">
        <v>-0.96034599999999992</v>
      </c>
      <c r="F49">
        <v>-15.819244999999999</v>
      </c>
      <c r="G49">
        <v>-0.96034599999999992</v>
      </c>
      <c r="H49">
        <v>-14.902350999999999</v>
      </c>
      <c r="I49">
        <v>-0.96034599999999992</v>
      </c>
      <c r="J49">
        <v>-14.357474</v>
      </c>
      <c r="K49">
        <v>-0.96034599999999992</v>
      </c>
      <c r="L49">
        <v>-13.927211</v>
      </c>
      <c r="M49">
        <v>-0.96034599999999992</v>
      </c>
      <c r="N49">
        <v>-14.253197</v>
      </c>
      <c r="O49">
        <v>-0.96034599999999992</v>
      </c>
      <c r="P49">
        <v>-14.068126999999999</v>
      </c>
      <c r="Q49">
        <v>-0.96034599999999992</v>
      </c>
      <c r="R49">
        <v>-13.787234249999999</v>
      </c>
      <c r="S49">
        <v>-0.96034599999999992</v>
      </c>
      <c r="T49">
        <v>-13.524191</v>
      </c>
    </row>
    <row r="50" spans="1:20" x14ac:dyDescent="0.35">
      <c r="A50">
        <v>-0.97035399999999994</v>
      </c>
      <c r="B50">
        <v>-24.042169999999999</v>
      </c>
      <c r="C50">
        <v>-0.97035399999999994</v>
      </c>
      <c r="D50">
        <v>-17.646457999999999</v>
      </c>
      <c r="E50">
        <v>-0.97035399999999994</v>
      </c>
      <c r="F50">
        <v>-15.931037999999999</v>
      </c>
      <c r="G50">
        <v>-0.97035399999999994</v>
      </c>
      <c r="H50">
        <v>-14.969989999999999</v>
      </c>
      <c r="I50">
        <v>-0.97035399999999994</v>
      </c>
      <c r="J50">
        <v>-14.375323999999999</v>
      </c>
      <c r="K50">
        <v>-0.97035399999999994</v>
      </c>
      <c r="L50">
        <v>-14.025851999999999</v>
      </c>
      <c r="M50">
        <v>-0.97035399999999994</v>
      </c>
      <c r="N50">
        <v>-14.303927</v>
      </c>
      <c r="O50">
        <v>-0.97035399999999994</v>
      </c>
      <c r="P50">
        <v>-14.070005999999999</v>
      </c>
      <c r="Q50">
        <v>-0.97035399999999994</v>
      </c>
      <c r="R50">
        <v>-13.811658999999999</v>
      </c>
      <c r="S50">
        <v>-0.97035399999999994</v>
      </c>
      <c r="T50">
        <v>-13.551435</v>
      </c>
    </row>
    <row r="51" spans="1:20" x14ac:dyDescent="0.35">
      <c r="A51">
        <v>-0.98036199999999996</v>
      </c>
      <c r="B51">
        <v>-24.173691999999999</v>
      </c>
      <c r="C51">
        <v>-0.98036199999999996</v>
      </c>
      <c r="D51">
        <v>-17.818373999999999</v>
      </c>
      <c r="E51">
        <v>-0.98036199999999996</v>
      </c>
      <c r="F51">
        <v>-15.999618</v>
      </c>
      <c r="G51">
        <v>-0.98036199999999996</v>
      </c>
      <c r="H51">
        <v>-15.076146999999999</v>
      </c>
      <c r="I51">
        <v>-0.98036199999999996</v>
      </c>
      <c r="J51">
        <v>-14.514360999999999</v>
      </c>
      <c r="K51">
        <v>-0.98036199999999996</v>
      </c>
      <c r="L51">
        <v>-14.085975999999999</v>
      </c>
      <c r="M51">
        <v>-0.98036199999999996</v>
      </c>
      <c r="N51">
        <v>-14.395052999999999</v>
      </c>
      <c r="O51">
        <v>-0.98036199999999996</v>
      </c>
      <c r="P51">
        <v>-14.187436</v>
      </c>
      <c r="Q51">
        <v>-0.98036199999999996</v>
      </c>
      <c r="R51">
        <v>-13.830449</v>
      </c>
      <c r="S51">
        <v>-0.98036199999999996</v>
      </c>
      <c r="T51">
        <v>-13.632225999999999</v>
      </c>
    </row>
    <row r="52" spans="1:20" x14ac:dyDescent="0.35">
      <c r="A52">
        <v>-0.99036899999999994</v>
      </c>
      <c r="B52">
        <v>-24.409492</v>
      </c>
      <c r="C52">
        <v>-0.99036899999999994</v>
      </c>
      <c r="D52">
        <v>-17.916077999999999</v>
      </c>
      <c r="E52">
        <v>-0.99036899999999994</v>
      </c>
      <c r="F52">
        <v>-16.165899</v>
      </c>
      <c r="G52">
        <v>-0.99036899999999994</v>
      </c>
      <c r="H52">
        <v>-15.197334999999999</v>
      </c>
      <c r="I52">
        <v>-0.99036899999999994</v>
      </c>
      <c r="J52">
        <v>-14.595153</v>
      </c>
      <c r="K52">
        <v>-0.99036899999999994</v>
      </c>
      <c r="L52">
        <v>-14.232529</v>
      </c>
      <c r="M52">
        <v>-0.99036899999999994</v>
      </c>
      <c r="N52">
        <v>-14.494632999999999</v>
      </c>
      <c r="O52">
        <v>-0.99036899999999994</v>
      </c>
      <c r="P52">
        <v>-14.249438999999999</v>
      </c>
      <c r="Q52">
        <v>-0.99036899999999994</v>
      </c>
      <c r="R52">
        <v>-13.983576999999999</v>
      </c>
      <c r="S52">
        <v>-0.99036899999999994</v>
      </c>
      <c r="T52">
        <v>-13.720533</v>
      </c>
    </row>
    <row r="53" spans="1:20" x14ac:dyDescent="0.35">
      <c r="A53">
        <v>-1.0003769999999998</v>
      </c>
      <c r="B53">
        <v>-24.535377999999998</v>
      </c>
      <c r="C53">
        <v>-1.0003769999999998</v>
      </c>
      <c r="D53">
        <v>-18.121814000000001</v>
      </c>
      <c r="E53">
        <v>-1.0003769999999998</v>
      </c>
      <c r="F53">
        <v>-16.2636</v>
      </c>
      <c r="G53">
        <v>-1.0003769999999998</v>
      </c>
      <c r="H53">
        <v>-15.336371999999999</v>
      </c>
      <c r="I53">
        <v>-1.0003769999999998</v>
      </c>
      <c r="J53">
        <v>-14.774586999999999</v>
      </c>
      <c r="K53">
        <v>-1.0003769999999998</v>
      </c>
      <c r="L53">
        <v>-14.322714999999999</v>
      </c>
      <c r="M53">
        <v>-1.0003769999999998</v>
      </c>
      <c r="N53">
        <v>-14.625214999999999</v>
      </c>
      <c r="O53">
        <v>-1.0003769999999998</v>
      </c>
      <c r="P53">
        <v>-14.408204</v>
      </c>
      <c r="Q53">
        <v>-1.0003769999999998</v>
      </c>
      <c r="R53">
        <v>-14.041822</v>
      </c>
      <c r="S53">
        <v>-1.0003769999999998</v>
      </c>
      <c r="T53">
        <v>-13.837024</v>
      </c>
    </row>
    <row r="54" spans="1:20" x14ac:dyDescent="0.35">
      <c r="A54">
        <v>-1.0103849999999999</v>
      </c>
      <c r="B54">
        <v>-24.777752</v>
      </c>
      <c r="C54">
        <v>-1.0103849999999999</v>
      </c>
      <c r="D54">
        <v>-18.245819999999998</v>
      </c>
      <c r="E54">
        <v>-1.0103849999999999</v>
      </c>
      <c r="F54">
        <v>-16.459002999999999</v>
      </c>
      <c r="G54">
        <v>-1.0103849999999999</v>
      </c>
      <c r="H54">
        <v>-15.475408999999999</v>
      </c>
      <c r="I54">
        <v>-1.0103849999999999</v>
      </c>
      <c r="J54">
        <v>-14.872287999999999</v>
      </c>
      <c r="K54">
        <v>-1.0103849999999999</v>
      </c>
      <c r="L54">
        <v>-14.515300999999999</v>
      </c>
      <c r="M54">
        <v>-1.0103849999999999</v>
      </c>
      <c r="N54">
        <v>-14.740765999999999</v>
      </c>
      <c r="O54">
        <v>-1.0103849999999999</v>
      </c>
      <c r="P54">
        <v>-14.490874999999999</v>
      </c>
      <c r="Q54">
        <v>-1.0103849999999999</v>
      </c>
      <c r="R54">
        <v>-14.224074</v>
      </c>
      <c r="S54">
        <v>-1.0103849999999999</v>
      </c>
      <c r="T54">
        <v>-13.968546</v>
      </c>
    </row>
    <row r="55" spans="1:20" x14ac:dyDescent="0.35">
      <c r="A55">
        <v>-1.0203929999999999</v>
      </c>
      <c r="B55">
        <v>-24.960943999999998</v>
      </c>
      <c r="C55">
        <v>-1.0203929999999999</v>
      </c>
      <c r="D55">
        <v>-18.460013999999997</v>
      </c>
      <c r="E55">
        <v>-1.0203929999999999</v>
      </c>
      <c r="F55">
        <v>-16.587707999999999</v>
      </c>
      <c r="G55">
        <v>-1.0203929999999999</v>
      </c>
      <c r="H55">
        <v>-15.650145999999999</v>
      </c>
      <c r="I55">
        <v>-1.0203929999999999</v>
      </c>
      <c r="J55">
        <v>-15.057359</v>
      </c>
      <c r="K55">
        <v>-1.0203929999999999</v>
      </c>
      <c r="L55">
        <v>-14.608305999999999</v>
      </c>
      <c r="M55">
        <v>-1.0203929999999999</v>
      </c>
      <c r="N55">
        <v>-14.912683999999999</v>
      </c>
      <c r="O55">
        <v>-1.0203929999999999</v>
      </c>
      <c r="P55">
        <v>-14.681581999999999</v>
      </c>
      <c r="Q55">
        <v>-1.0203929999999999</v>
      </c>
      <c r="R55">
        <v>-14.325533999999999</v>
      </c>
      <c r="S55">
        <v>-1.0203929999999999</v>
      </c>
      <c r="T55">
        <v>-14.107583</v>
      </c>
    </row>
    <row r="56" spans="1:20" x14ac:dyDescent="0.35">
      <c r="A56">
        <v>-1.0304</v>
      </c>
      <c r="B56">
        <v>-25.223986</v>
      </c>
      <c r="C56">
        <v>-1.0304</v>
      </c>
      <c r="D56">
        <v>-18.601868</v>
      </c>
      <c r="E56">
        <v>-1.0304</v>
      </c>
      <c r="F56">
        <v>-16.8019</v>
      </c>
      <c r="G56">
        <v>-1.0304</v>
      </c>
      <c r="H56">
        <v>-15.806092</v>
      </c>
      <c r="I56">
        <v>-1.0304</v>
      </c>
      <c r="J56">
        <v>-15.186060999999999</v>
      </c>
      <c r="K56">
        <v>-1.0304</v>
      </c>
      <c r="L56">
        <v>-14.8178</v>
      </c>
      <c r="M56">
        <v>-1.0304</v>
      </c>
      <c r="N56">
        <v>-15.076146999999999</v>
      </c>
      <c r="O56">
        <v>-1.0304</v>
      </c>
      <c r="P56">
        <v>-14.802769999999999</v>
      </c>
      <c r="Q56">
        <v>-1.0304</v>
      </c>
      <c r="R56">
        <v>-14.530332</v>
      </c>
      <c r="S56">
        <v>-1.0304</v>
      </c>
      <c r="T56">
        <v>-14.256015</v>
      </c>
    </row>
    <row r="57" spans="1:20" x14ac:dyDescent="0.35">
      <c r="A57">
        <v>-1.040408</v>
      </c>
      <c r="B57">
        <v>-25.393086</v>
      </c>
      <c r="C57">
        <v>-1.040408</v>
      </c>
      <c r="D57">
        <v>-18.843305999999998</v>
      </c>
      <c r="E57">
        <v>-1.040408</v>
      </c>
      <c r="F57">
        <v>-16.947512</v>
      </c>
      <c r="G57">
        <v>-1.040408</v>
      </c>
      <c r="H57">
        <v>-15.980829</v>
      </c>
      <c r="I57">
        <v>-1.040408</v>
      </c>
      <c r="J57">
        <v>-15.404010999999999</v>
      </c>
      <c r="K57">
        <v>-1.040408</v>
      </c>
      <c r="L57">
        <v>-14.957777</v>
      </c>
      <c r="M57">
        <v>-1.040408</v>
      </c>
      <c r="N57">
        <v>-15.240549</v>
      </c>
      <c r="O57">
        <v>-1.040408</v>
      </c>
      <c r="P57">
        <v>-14.999112999999999</v>
      </c>
      <c r="Q57">
        <v>-1.040408</v>
      </c>
      <c r="R57">
        <v>-14.65058</v>
      </c>
      <c r="S57">
        <v>-1.040408</v>
      </c>
      <c r="T57">
        <v>-14.420418</v>
      </c>
    </row>
    <row r="58" spans="1:20" x14ac:dyDescent="0.35">
      <c r="A58">
        <v>-1.050416</v>
      </c>
      <c r="B58">
        <v>-25.656129999999997</v>
      </c>
      <c r="C58">
        <v>-1.050416</v>
      </c>
      <c r="D58">
        <v>-18.982341999999999</v>
      </c>
      <c r="E58">
        <v>-1.050416</v>
      </c>
      <c r="F58">
        <v>-17.150431999999999</v>
      </c>
      <c r="G58">
        <v>-1.050416</v>
      </c>
      <c r="H58">
        <v>-16.146169999999998</v>
      </c>
      <c r="I58">
        <v>-1.050416</v>
      </c>
      <c r="J58">
        <v>-15.529895999999999</v>
      </c>
      <c r="K58">
        <v>-1.050416</v>
      </c>
      <c r="L58">
        <v>-15.149422999999999</v>
      </c>
      <c r="M58">
        <v>-1.050416</v>
      </c>
      <c r="N58">
        <v>-15.372069999999999</v>
      </c>
      <c r="O58">
        <v>-1.050416</v>
      </c>
      <c r="P58">
        <v>-15.128755999999999</v>
      </c>
      <c r="Q58">
        <v>-1.050416</v>
      </c>
      <c r="R58">
        <v>-14.853499999999999</v>
      </c>
      <c r="S58">
        <v>-1.050416</v>
      </c>
      <c r="T58">
        <v>-14.56697</v>
      </c>
    </row>
    <row r="59" spans="1:20" x14ac:dyDescent="0.35">
      <c r="A59">
        <v>-1.060424</v>
      </c>
      <c r="B59">
        <v>-25.844017999999998</v>
      </c>
      <c r="C59">
        <v>-1.060424</v>
      </c>
      <c r="D59">
        <v>-19.235052</v>
      </c>
      <c r="E59">
        <v>-1.060424</v>
      </c>
      <c r="F59">
        <v>-17.310137999999998</v>
      </c>
      <c r="G59">
        <v>-1.060424</v>
      </c>
      <c r="H59">
        <v>-16.331239</v>
      </c>
      <c r="I59">
        <v>-1.060424</v>
      </c>
      <c r="J59">
        <v>-15.740331999999999</v>
      </c>
      <c r="K59">
        <v>-1.060424</v>
      </c>
      <c r="L59">
        <v>-15.287521999999999</v>
      </c>
      <c r="M59">
        <v>-1.060424</v>
      </c>
      <c r="N59">
        <v>-15.556201</v>
      </c>
      <c r="O59">
        <v>-1.060424</v>
      </c>
      <c r="P59">
        <v>-15.320402</v>
      </c>
      <c r="Q59">
        <v>-1.060424</v>
      </c>
      <c r="R59">
        <v>-14.969989999999999</v>
      </c>
      <c r="S59">
        <v>-1.060424</v>
      </c>
      <c r="T59">
        <v>-14.748282</v>
      </c>
    </row>
    <row r="60" spans="1:20" x14ac:dyDescent="0.35">
      <c r="A60">
        <v>-1.0704320000000001</v>
      </c>
      <c r="B60">
        <v>-26.107061999999999</v>
      </c>
      <c r="C60">
        <v>-1.0704320000000001</v>
      </c>
      <c r="D60">
        <v>-19.383483999999999</v>
      </c>
      <c r="E60">
        <v>-1.0704320000000001</v>
      </c>
      <c r="F60">
        <v>-17.537482000000001</v>
      </c>
      <c r="G60">
        <v>-1.0704320000000001</v>
      </c>
      <c r="H60">
        <v>-16.505036</v>
      </c>
      <c r="I60">
        <v>-1.0704320000000001</v>
      </c>
      <c r="J60">
        <v>-15.864338</v>
      </c>
      <c r="K60">
        <v>-1.0704320000000001</v>
      </c>
      <c r="L60">
        <v>-15.497015999999999</v>
      </c>
      <c r="M60">
        <v>-1.0704320000000001</v>
      </c>
      <c r="N60">
        <v>-15.728119</v>
      </c>
      <c r="O60">
        <v>-1.0704320000000001</v>
      </c>
      <c r="P60">
        <v>-15.464136</v>
      </c>
      <c r="Q60">
        <v>-1.0704320000000001</v>
      </c>
      <c r="R60">
        <v>-15.179485</v>
      </c>
      <c r="S60">
        <v>-1.0704320000000001</v>
      </c>
      <c r="T60">
        <v>-14.905168</v>
      </c>
    </row>
    <row r="61" spans="1:20" x14ac:dyDescent="0.35">
      <c r="A61">
        <v>-1.0804389999999999</v>
      </c>
      <c r="B61">
        <v>-26.313739999999999</v>
      </c>
      <c r="C61">
        <v>-1.0804389999999999</v>
      </c>
      <c r="D61">
        <v>-19.642769999999999</v>
      </c>
      <c r="E61">
        <v>-1.0804389999999999</v>
      </c>
      <c r="F61">
        <v>-17.677457999999998</v>
      </c>
      <c r="G61">
        <v>-1.0804389999999999</v>
      </c>
      <c r="H61">
        <v>-16.702318999999999</v>
      </c>
      <c r="I61">
        <v>-1.0804389999999999</v>
      </c>
      <c r="J61">
        <v>-16.092623</v>
      </c>
      <c r="K61">
        <v>-1.0804389999999999</v>
      </c>
      <c r="L61">
        <v>-15.641689999999999</v>
      </c>
      <c r="M61">
        <v>-1.0804389999999999</v>
      </c>
      <c r="N61">
        <v>-15.916945999999999</v>
      </c>
      <c r="O61">
        <v>-1.0804389999999999</v>
      </c>
      <c r="P61">
        <v>-15.666115</v>
      </c>
      <c r="Q61">
        <v>-1.0804389999999999</v>
      </c>
      <c r="R61">
        <v>-15.294096999999999</v>
      </c>
      <c r="S61">
        <v>-1.0804389999999999</v>
      </c>
      <c r="T61">
        <v>-15.080843999999999</v>
      </c>
    </row>
    <row r="62" spans="1:20" x14ac:dyDescent="0.35">
      <c r="A62">
        <v>-1.0904469999999999</v>
      </c>
      <c r="B62">
        <v>-26.595571999999997</v>
      </c>
      <c r="C62">
        <v>-1.0904469999999999</v>
      </c>
      <c r="D62">
        <v>-19.801534</v>
      </c>
      <c r="E62">
        <v>-1.0904469999999999</v>
      </c>
      <c r="F62">
        <v>-17.926410000000001</v>
      </c>
      <c r="G62">
        <v>-1.0904469999999999</v>
      </c>
      <c r="H62">
        <v>-16.875176</v>
      </c>
      <c r="I62">
        <v>-1.0904469999999999</v>
      </c>
      <c r="J62">
        <v>-16.229779999999998</v>
      </c>
      <c r="K62">
        <v>-1.0904469999999999</v>
      </c>
      <c r="L62">
        <v>-15.87655</v>
      </c>
      <c r="M62">
        <v>-1.0904469999999999</v>
      </c>
      <c r="N62">
        <v>-16.078530999999998</v>
      </c>
      <c r="O62">
        <v>-1.0904469999999999</v>
      </c>
      <c r="P62">
        <v>-15.8277</v>
      </c>
      <c r="Q62">
        <v>-1.0904469999999999</v>
      </c>
      <c r="R62">
        <v>-15.528017</v>
      </c>
      <c r="S62">
        <v>-1.0904469999999999</v>
      </c>
      <c r="T62">
        <v>-15.258398999999999</v>
      </c>
    </row>
    <row r="63" spans="1:20" x14ac:dyDescent="0.35">
      <c r="A63">
        <v>-1.100455</v>
      </c>
      <c r="B63">
        <v>-26.792853999999998</v>
      </c>
      <c r="C63">
        <v>-1.100455</v>
      </c>
      <c r="D63">
        <v>-20.058001999999998</v>
      </c>
      <c r="E63">
        <v>-1.100455</v>
      </c>
      <c r="F63">
        <v>-18.082357999999999</v>
      </c>
      <c r="G63">
        <v>-1.100455</v>
      </c>
      <c r="H63">
        <v>-17.083731999999998</v>
      </c>
      <c r="I63">
        <v>-1.100455</v>
      </c>
      <c r="J63">
        <v>-16.458064999999998</v>
      </c>
      <c r="K63">
        <v>-1.100455</v>
      </c>
      <c r="L63">
        <v>-16.004314000000001</v>
      </c>
      <c r="M63">
        <v>-1.100455</v>
      </c>
      <c r="N63">
        <v>-16.269237</v>
      </c>
      <c r="O63">
        <v>-1.100455</v>
      </c>
      <c r="P63">
        <v>-16.027801</v>
      </c>
      <c r="Q63">
        <v>-1.100455</v>
      </c>
      <c r="R63">
        <v>-15.655780999999999</v>
      </c>
      <c r="S63">
        <v>-1.100455</v>
      </c>
      <c r="T63">
        <v>-15.432195</v>
      </c>
    </row>
    <row r="64" spans="1:20" x14ac:dyDescent="0.35">
      <c r="A64">
        <v>-1.110463</v>
      </c>
      <c r="B64">
        <v>-27.065289999999997</v>
      </c>
      <c r="C64">
        <v>-1.110463</v>
      </c>
      <c r="D64">
        <v>-20.237434</v>
      </c>
      <c r="E64">
        <v>-1.110463</v>
      </c>
      <c r="F64">
        <v>-18.315338000000001</v>
      </c>
      <c r="G64">
        <v>-1.110463</v>
      </c>
      <c r="H64">
        <v>-17.259408000000001</v>
      </c>
      <c r="I64">
        <v>-1.110463</v>
      </c>
      <c r="J64">
        <v>-16.608374999999999</v>
      </c>
      <c r="K64">
        <v>-1.110463</v>
      </c>
      <c r="L64">
        <v>-16.220386999999999</v>
      </c>
      <c r="M64">
        <v>-1.110463</v>
      </c>
      <c r="N64">
        <v>-16.452427999999998</v>
      </c>
      <c r="O64">
        <v>-1.110463</v>
      </c>
      <c r="P64">
        <v>-16.17999</v>
      </c>
      <c r="Q64">
        <v>-1.110463</v>
      </c>
      <c r="R64">
        <v>-15.877490999999999</v>
      </c>
      <c r="S64">
        <v>-1.110463</v>
      </c>
      <c r="T64">
        <v>-15.611628999999999</v>
      </c>
    </row>
    <row r="65" spans="1:20" x14ac:dyDescent="0.35">
      <c r="A65">
        <v>-1.1204699999999999</v>
      </c>
      <c r="B65">
        <v>-27.25318</v>
      </c>
      <c r="C65">
        <v>-1.1204699999999999</v>
      </c>
      <c r="D65">
        <v>-20.487325999999999</v>
      </c>
      <c r="E65">
        <v>-1.1204699999999999</v>
      </c>
      <c r="F65">
        <v>-18.475044</v>
      </c>
      <c r="G65">
        <v>-1.1204699999999999</v>
      </c>
      <c r="H65">
        <v>-17.457629999999998</v>
      </c>
      <c r="I65">
        <v>-1.1204699999999999</v>
      </c>
      <c r="J65">
        <v>-16.849812</v>
      </c>
      <c r="K65">
        <v>-1.1204699999999999</v>
      </c>
      <c r="L65">
        <v>-16.360363</v>
      </c>
      <c r="M65">
        <v>-1.1204699999999999</v>
      </c>
      <c r="N65">
        <v>-16.662862999999998</v>
      </c>
      <c r="O65">
        <v>-1.1204699999999999</v>
      </c>
      <c r="P65">
        <v>-16.390423999999999</v>
      </c>
      <c r="Q65">
        <v>-1.1204699999999999</v>
      </c>
      <c r="R65">
        <v>-16.020284999999998</v>
      </c>
      <c r="S65">
        <v>-1.1204699999999999</v>
      </c>
      <c r="T65">
        <v>-15.781666</v>
      </c>
    </row>
    <row r="66" spans="1:20" x14ac:dyDescent="0.35">
      <c r="A66">
        <v>-1.1304779999999999</v>
      </c>
      <c r="B66">
        <v>-27.544405999999999</v>
      </c>
      <c r="C66">
        <v>-1.1304779999999999</v>
      </c>
      <c r="D66">
        <v>-20.645152</v>
      </c>
      <c r="E66">
        <v>-1.1304779999999999</v>
      </c>
      <c r="F66">
        <v>-18.728691999999999</v>
      </c>
      <c r="G66">
        <v>-1.1304779999999999</v>
      </c>
      <c r="H66">
        <v>-17.651153999999998</v>
      </c>
      <c r="I66">
        <v>-1.1304779999999999</v>
      </c>
      <c r="J66">
        <v>-17.001062000000001</v>
      </c>
      <c r="K66">
        <v>-1.1304779999999999</v>
      </c>
      <c r="L66">
        <v>-16.615890999999998</v>
      </c>
      <c r="M66">
        <v>-1.1304779999999999</v>
      </c>
      <c r="N66">
        <v>-16.846993999999999</v>
      </c>
      <c r="O66">
        <v>-1.1304779999999999</v>
      </c>
      <c r="P66">
        <v>-16.557645000000001</v>
      </c>
      <c r="Q66">
        <v>-1.1304779999999999</v>
      </c>
      <c r="R66">
        <v>-16.256083999999998</v>
      </c>
      <c r="S66">
        <v>-1.1304779999999999</v>
      </c>
      <c r="T66">
        <v>-15.971433999999999</v>
      </c>
    </row>
    <row r="67" spans="1:20" x14ac:dyDescent="0.35">
      <c r="A67">
        <v>-1.1404859999999999</v>
      </c>
      <c r="B67">
        <v>-27.760477999999999</v>
      </c>
      <c r="C67">
        <v>-1.1404859999999999</v>
      </c>
      <c r="D67">
        <v>-20.931681999999999</v>
      </c>
      <c r="E67">
        <v>-1.1404859999999999</v>
      </c>
      <c r="F67">
        <v>-18.892156</v>
      </c>
      <c r="G67">
        <v>-1.1404859999999999</v>
      </c>
      <c r="H67">
        <v>-17.870044</v>
      </c>
      <c r="I67">
        <v>-1.1404859999999999</v>
      </c>
      <c r="J67">
        <v>-17.239677999999998</v>
      </c>
      <c r="K67">
        <v>-1.1404859999999999</v>
      </c>
      <c r="L67">
        <v>-16.775594999999999</v>
      </c>
      <c r="M67">
        <v>-1.1404859999999999</v>
      </c>
      <c r="N67">
        <v>-17.045213999999998</v>
      </c>
      <c r="O67">
        <v>-1.1404859999999999</v>
      </c>
      <c r="P67">
        <v>-16.767139999999998</v>
      </c>
      <c r="Q67">
        <v>-1.1404859999999999</v>
      </c>
      <c r="R67">
        <v>-16.401698</v>
      </c>
      <c r="S67">
        <v>-1.1404859999999999</v>
      </c>
      <c r="T67">
        <v>-16.161200000000001</v>
      </c>
    </row>
    <row r="68" spans="1:20" x14ac:dyDescent="0.35">
      <c r="A68">
        <v>-1.1504939999999999</v>
      </c>
      <c r="B68">
        <v>-28.051703999999997</v>
      </c>
      <c r="C68">
        <v>-1.1504939999999999</v>
      </c>
      <c r="D68">
        <v>-21.10172</v>
      </c>
      <c r="E68">
        <v>-1.1504939999999999</v>
      </c>
      <c r="F68">
        <v>-19.139229999999998</v>
      </c>
      <c r="G68">
        <v>-1.1504939999999999</v>
      </c>
      <c r="H68">
        <v>-18.052295999999998</v>
      </c>
      <c r="I68">
        <v>-1.1504939999999999</v>
      </c>
      <c r="J68">
        <v>-17.415355999999999</v>
      </c>
      <c r="K68">
        <v>-1.1504939999999999</v>
      </c>
      <c r="L68">
        <v>-17.005758</v>
      </c>
      <c r="M68">
        <v>-1.1504939999999999</v>
      </c>
      <c r="N68">
        <v>-17.222770000000001</v>
      </c>
      <c r="O68">
        <v>-1.1504939999999999</v>
      </c>
      <c r="P68">
        <v>-16.919329999999999</v>
      </c>
      <c r="Q68">
        <v>-1.1504939999999999</v>
      </c>
      <c r="R68">
        <v>-16.645951999999998</v>
      </c>
      <c r="S68">
        <v>-1.1504939999999999</v>
      </c>
      <c r="T68">
        <v>-16.346270999999998</v>
      </c>
    </row>
    <row r="69" spans="1:20" x14ac:dyDescent="0.35">
      <c r="A69">
        <v>-1.1605019999999999</v>
      </c>
      <c r="B69">
        <v>-28.277169999999998</v>
      </c>
      <c r="C69">
        <v>-1.1605019999999999</v>
      </c>
      <c r="D69">
        <v>-21.393885999999998</v>
      </c>
      <c r="E69">
        <v>-1.1605019999999999</v>
      </c>
      <c r="F69">
        <v>-19.309265999999997</v>
      </c>
      <c r="G69">
        <v>-1.1605019999999999</v>
      </c>
      <c r="H69">
        <v>-18.277761999999999</v>
      </c>
      <c r="I69">
        <v>-1.1605019999999999</v>
      </c>
      <c r="J69">
        <v>-17.653972</v>
      </c>
      <c r="K69">
        <v>-1.1605019999999999</v>
      </c>
      <c r="L69">
        <v>-17.161705999999999</v>
      </c>
      <c r="M69">
        <v>-1.1605019999999999</v>
      </c>
      <c r="N69">
        <v>-17.451993999999999</v>
      </c>
      <c r="O69">
        <v>-1.1605019999999999</v>
      </c>
      <c r="P69">
        <v>-17.146674000000001</v>
      </c>
      <c r="Q69">
        <v>-1.1605019999999999</v>
      </c>
      <c r="R69">
        <v>-16.788747999999998</v>
      </c>
      <c r="S69">
        <v>-1.1605019999999999</v>
      </c>
      <c r="T69">
        <v>-16.560462999999999</v>
      </c>
    </row>
    <row r="70" spans="1:20" x14ac:dyDescent="0.35">
      <c r="A70">
        <v>-1.170509</v>
      </c>
      <c r="B70">
        <v>-28.577791999999999</v>
      </c>
      <c r="C70">
        <v>-1.170509</v>
      </c>
      <c r="D70">
        <v>-21.560167999999997</v>
      </c>
      <c r="E70">
        <v>-1.170509</v>
      </c>
      <c r="F70">
        <v>-19.577007999999999</v>
      </c>
      <c r="G70">
        <v>-1.170509</v>
      </c>
      <c r="H70">
        <v>-18.477864</v>
      </c>
      <c r="I70">
        <v>-1.170509</v>
      </c>
      <c r="J70">
        <v>-17.830586</v>
      </c>
      <c r="K70">
        <v>-1.170509</v>
      </c>
      <c r="L70">
        <v>-17.418171999999998</v>
      </c>
      <c r="M70">
        <v>-1.170509</v>
      </c>
      <c r="N70">
        <v>-17.642699999999998</v>
      </c>
      <c r="O70">
        <v>-1.170509</v>
      </c>
      <c r="P70">
        <v>-17.32423</v>
      </c>
      <c r="Q70">
        <v>-1.170509</v>
      </c>
      <c r="R70">
        <v>-17.037700000000001</v>
      </c>
      <c r="S70">
        <v>-1.170509</v>
      </c>
      <c r="T70">
        <v>-16.755868</v>
      </c>
    </row>
    <row r="71" spans="1:20" x14ac:dyDescent="0.35">
      <c r="A71">
        <v>-1.180517</v>
      </c>
      <c r="B71">
        <v>-28.812652</v>
      </c>
      <c r="C71">
        <v>-1.180517</v>
      </c>
      <c r="D71">
        <v>-21.842939999999999</v>
      </c>
      <c r="E71">
        <v>-1.180517</v>
      </c>
      <c r="F71">
        <v>-19.767713999999998</v>
      </c>
      <c r="G71">
        <v>-1.180517</v>
      </c>
      <c r="H71">
        <v>-18.704267999999999</v>
      </c>
      <c r="I71">
        <v>-1.180517</v>
      </c>
      <c r="J71">
        <v>-18.066388</v>
      </c>
      <c r="K71">
        <v>-1.180517</v>
      </c>
      <c r="L71">
        <v>-17.580696</v>
      </c>
      <c r="M71">
        <v>-1.180517</v>
      </c>
      <c r="N71">
        <v>-17.86159</v>
      </c>
      <c r="O71">
        <v>-1.180517</v>
      </c>
      <c r="P71">
        <v>-17.561907999999999</v>
      </c>
      <c r="Q71">
        <v>-1.180517</v>
      </c>
      <c r="R71">
        <v>-17.189889999999998</v>
      </c>
      <c r="S71">
        <v>-1.180517</v>
      </c>
      <c r="T71">
        <v>-16.959726</v>
      </c>
    </row>
    <row r="72" spans="1:20" x14ac:dyDescent="0.35">
      <c r="A72">
        <v>-1.1905250000000001</v>
      </c>
      <c r="B72">
        <v>-29.132059999999999</v>
      </c>
      <c r="C72">
        <v>-1.1905250000000001</v>
      </c>
      <c r="D72">
        <v>-22.050556</v>
      </c>
      <c r="E72">
        <v>-1.1905250000000001</v>
      </c>
      <c r="F72">
        <v>-20.027939999999997</v>
      </c>
      <c r="G72">
        <v>-1.1905250000000001</v>
      </c>
      <c r="H72">
        <v>-18.921277999999997</v>
      </c>
      <c r="I72">
        <v>-1.1905250000000001</v>
      </c>
      <c r="J72">
        <v>-18.245819999999998</v>
      </c>
      <c r="K72">
        <v>-1.1905250000000001</v>
      </c>
      <c r="L72">
        <v>-17.839981999999999</v>
      </c>
      <c r="M72">
        <v>-1.1905250000000001</v>
      </c>
      <c r="N72">
        <v>-18.052295999999998</v>
      </c>
      <c r="O72">
        <v>-1.1905250000000001</v>
      </c>
      <c r="P72">
        <v>-17.737583999999998</v>
      </c>
      <c r="Q72">
        <v>-1.1905250000000001</v>
      </c>
      <c r="R72">
        <v>-17.447295999999998</v>
      </c>
      <c r="S72">
        <v>-1.1905250000000001</v>
      </c>
      <c r="T72">
        <v>-17.160765999999999</v>
      </c>
    </row>
    <row r="73" spans="1:20" x14ac:dyDescent="0.35">
      <c r="A73">
        <v>-1.2005329999999999</v>
      </c>
      <c r="B73">
        <v>-29.404498</v>
      </c>
      <c r="C73">
        <v>-1.2005329999999999</v>
      </c>
      <c r="D73">
        <v>-22.349297999999997</v>
      </c>
      <c r="E73">
        <v>-1.2005329999999999</v>
      </c>
      <c r="F73">
        <v>-20.249648000000001</v>
      </c>
      <c r="G73">
        <v>-1.2005329999999999</v>
      </c>
      <c r="H73">
        <v>-19.17211</v>
      </c>
      <c r="I73">
        <v>-1.2005329999999999</v>
      </c>
      <c r="J73">
        <v>-18.510743999999999</v>
      </c>
      <c r="K73">
        <v>-1.2005329999999999</v>
      </c>
      <c r="L73">
        <v>-18.006262</v>
      </c>
      <c r="M73">
        <v>-1.2005329999999999</v>
      </c>
      <c r="N73">
        <v>-18.309701999999998</v>
      </c>
      <c r="O73">
        <v>-1.2005329999999999</v>
      </c>
      <c r="P73">
        <v>-17.994049999999998</v>
      </c>
      <c r="Q73">
        <v>-1.2005329999999999</v>
      </c>
      <c r="R73">
        <v>-17.624849999999999</v>
      </c>
      <c r="S73">
        <v>-1.2005329999999999</v>
      </c>
      <c r="T73">
        <v>-17.374957999999999</v>
      </c>
    </row>
    <row r="74" spans="1:20" x14ac:dyDescent="0.35">
      <c r="A74">
        <v>-1.2105399999999999</v>
      </c>
      <c r="B74">
        <v>-29.761485999999998</v>
      </c>
      <c r="C74">
        <v>-1.2105399999999999</v>
      </c>
      <c r="D74">
        <v>-22.561612</v>
      </c>
      <c r="E74">
        <v>-1.2105399999999999</v>
      </c>
      <c r="F74">
        <v>-20.530542000000001</v>
      </c>
      <c r="G74">
        <v>-1.2105399999999999</v>
      </c>
      <c r="H74">
        <v>-19.392878</v>
      </c>
      <c r="I74">
        <v>-1.2105399999999999</v>
      </c>
      <c r="J74">
        <v>-18.722116</v>
      </c>
      <c r="K74">
        <v>-1.2105399999999999</v>
      </c>
      <c r="L74">
        <v>-18.278700000000001</v>
      </c>
      <c r="M74">
        <v>-1.2105399999999999</v>
      </c>
      <c r="N74">
        <v>-18.510743999999999</v>
      </c>
      <c r="O74">
        <v>-1.2105399999999999</v>
      </c>
      <c r="P74">
        <v>-18.19509</v>
      </c>
      <c r="Q74">
        <v>-1.2105399999999999</v>
      </c>
      <c r="R74">
        <v>-17.912319999999998</v>
      </c>
      <c r="S74">
        <v>-1.2105399999999999</v>
      </c>
      <c r="T74">
        <v>-17.611698000000001</v>
      </c>
    </row>
    <row r="75" spans="1:20" x14ac:dyDescent="0.35">
      <c r="A75">
        <v>-1.220548</v>
      </c>
      <c r="B75">
        <v>-30.062107999999998</v>
      </c>
      <c r="C75">
        <v>-1.220548</v>
      </c>
      <c r="D75">
        <v>-22.901689999999999</v>
      </c>
      <c r="E75">
        <v>-1.220548</v>
      </c>
      <c r="F75">
        <v>-20.725943999999998</v>
      </c>
      <c r="G75">
        <v>-1.220548</v>
      </c>
      <c r="H75">
        <v>-19.670012</v>
      </c>
      <c r="I75">
        <v>-1.220548</v>
      </c>
      <c r="J75">
        <v>-18.996434000000001</v>
      </c>
      <c r="K75">
        <v>-1.220548</v>
      </c>
      <c r="L75">
        <v>-18.488195999999999</v>
      </c>
      <c r="M75">
        <v>-1.220548</v>
      </c>
      <c r="N75">
        <v>-18.771908</v>
      </c>
      <c r="O75">
        <v>-1.220548</v>
      </c>
      <c r="P75">
        <v>-18.451557999999999</v>
      </c>
      <c r="Q75">
        <v>-1.220548</v>
      </c>
      <c r="R75">
        <v>-18.085176000000001</v>
      </c>
      <c r="S75">
        <v>-1.220548</v>
      </c>
      <c r="T75">
        <v>-17.816496000000001</v>
      </c>
    </row>
    <row r="76" spans="1:20" x14ac:dyDescent="0.35">
      <c r="A76">
        <v>-1.230556</v>
      </c>
      <c r="B76">
        <v>-30.456671999999998</v>
      </c>
      <c r="C76">
        <v>-1.230556</v>
      </c>
      <c r="D76">
        <v>-23.13467</v>
      </c>
      <c r="E76">
        <v>-1.230556</v>
      </c>
      <c r="F76">
        <v>-21.057565999999998</v>
      </c>
      <c r="G76">
        <v>-1.230556</v>
      </c>
      <c r="H76">
        <v>-19.918963999999999</v>
      </c>
      <c r="I76">
        <v>-1.230556</v>
      </c>
      <c r="J76">
        <v>-19.210625999999998</v>
      </c>
      <c r="K76">
        <v>-1.230556</v>
      </c>
      <c r="L76">
        <v>-18.787876000000001</v>
      </c>
      <c r="M76">
        <v>-1.230556</v>
      </c>
      <c r="N76">
        <v>-18.997374000000001</v>
      </c>
      <c r="O76">
        <v>-1.230556</v>
      </c>
      <c r="P76">
        <v>-18.655415999999999</v>
      </c>
      <c r="Q76">
        <v>-1.230556</v>
      </c>
      <c r="R76">
        <v>-18.368887999999998</v>
      </c>
      <c r="S76">
        <v>-1.230556</v>
      </c>
      <c r="T76">
        <v>-18.083296000000001</v>
      </c>
    </row>
    <row r="77" spans="1:20" x14ac:dyDescent="0.35">
      <c r="A77">
        <v>-1.240564</v>
      </c>
      <c r="B77">
        <v>-30.785477999999998</v>
      </c>
      <c r="C77">
        <v>-1.240564</v>
      </c>
      <c r="D77">
        <v>-23.463473999999998</v>
      </c>
      <c r="E77">
        <v>-1.240564</v>
      </c>
      <c r="F77">
        <v>-21.276456</v>
      </c>
      <c r="G77">
        <v>-1.240564</v>
      </c>
      <c r="H77">
        <v>-20.199857999999999</v>
      </c>
      <c r="I77">
        <v>-1.240564</v>
      </c>
      <c r="J77">
        <v>-19.529095999999999</v>
      </c>
      <c r="K77">
        <v>-1.240564</v>
      </c>
      <c r="L77">
        <v>-19.00207</v>
      </c>
      <c r="M77">
        <v>-1.240564</v>
      </c>
      <c r="N77">
        <v>-19.282024</v>
      </c>
      <c r="O77">
        <v>-1.240564</v>
      </c>
      <c r="P77">
        <v>-18.957916000000001</v>
      </c>
      <c r="Q77">
        <v>-1.240564</v>
      </c>
      <c r="R77">
        <v>-18.579321999999998</v>
      </c>
      <c r="S77">
        <v>-1.240564</v>
      </c>
      <c r="T77">
        <v>-18.319095999999998</v>
      </c>
    </row>
    <row r="78" spans="1:20" x14ac:dyDescent="0.35">
      <c r="A78">
        <v>-1.250572</v>
      </c>
      <c r="B78">
        <v>-31.236409999999999</v>
      </c>
      <c r="C78">
        <v>-1.250572</v>
      </c>
      <c r="D78">
        <v>-23.726517999999999</v>
      </c>
      <c r="E78">
        <v>-1.250572</v>
      </c>
      <c r="F78">
        <v>-21.62405</v>
      </c>
      <c r="G78">
        <v>-1.250572</v>
      </c>
      <c r="H78">
        <v>-20.464779999999998</v>
      </c>
      <c r="I78">
        <v>-1.250572</v>
      </c>
      <c r="J78">
        <v>-19.757379999999998</v>
      </c>
      <c r="K78">
        <v>-1.250572</v>
      </c>
      <c r="L78">
        <v>-19.327116</v>
      </c>
      <c r="M78">
        <v>-1.250572</v>
      </c>
      <c r="N78">
        <v>-19.537551999999998</v>
      </c>
      <c r="O78">
        <v>-1.250572</v>
      </c>
      <c r="P78">
        <v>-19.189959999999999</v>
      </c>
      <c r="Q78">
        <v>-1.250572</v>
      </c>
      <c r="R78">
        <v>-18.872427999999999</v>
      </c>
      <c r="S78">
        <v>-1.250572</v>
      </c>
      <c r="T78">
        <v>-18.584019999999999</v>
      </c>
    </row>
    <row r="79" spans="1:20" x14ac:dyDescent="0.35">
      <c r="A79">
        <v>-1.2605789999999999</v>
      </c>
      <c r="B79">
        <v>-31.630973999999998</v>
      </c>
      <c r="C79">
        <v>-1.2605789999999999</v>
      </c>
      <c r="D79">
        <v>-24.100415999999999</v>
      </c>
      <c r="E79">
        <v>-1.2605789999999999</v>
      </c>
      <c r="F79">
        <v>-21.89273</v>
      </c>
      <c r="G79">
        <v>-1.2605789999999999</v>
      </c>
      <c r="H79">
        <v>-20.788885999999998</v>
      </c>
      <c r="I79">
        <v>-1.2605789999999999</v>
      </c>
      <c r="J79">
        <v>-20.097458</v>
      </c>
      <c r="K79">
        <v>-1.2605789999999999</v>
      </c>
      <c r="L79">
        <v>-19.565733999999999</v>
      </c>
      <c r="M79">
        <v>-1.2605789999999999</v>
      </c>
      <c r="N79">
        <v>-19.857900000000001</v>
      </c>
      <c r="O79">
        <v>-1.2605789999999999</v>
      </c>
      <c r="P79">
        <v>-19.504671999999999</v>
      </c>
      <c r="Q79">
        <v>-1.2605789999999999</v>
      </c>
      <c r="R79">
        <v>-19.109165999999998</v>
      </c>
      <c r="S79">
        <v>-1.2605789999999999</v>
      </c>
      <c r="T79">
        <v>-18.849879999999999</v>
      </c>
    </row>
    <row r="80" spans="1:20" x14ac:dyDescent="0.35">
      <c r="A80">
        <v>-1.2705869999999999</v>
      </c>
      <c r="B80">
        <v>-32.063117999999996</v>
      </c>
      <c r="C80">
        <v>-1.2705869999999999</v>
      </c>
      <c r="D80">
        <v>-24.388824</v>
      </c>
      <c r="E80">
        <v>-1.2705869999999999</v>
      </c>
      <c r="F80">
        <v>-22.24502</v>
      </c>
      <c r="G80">
        <v>-1.2705869999999999</v>
      </c>
      <c r="H80">
        <v>-21.072597999999999</v>
      </c>
      <c r="I80">
        <v>-1.2705869999999999</v>
      </c>
      <c r="J80">
        <v>-20.364259999999998</v>
      </c>
      <c r="K80">
        <v>-1.2705869999999999</v>
      </c>
      <c r="L80">
        <v>-19.918025999999998</v>
      </c>
      <c r="M80">
        <v>-1.2705869999999999</v>
      </c>
      <c r="N80">
        <v>-20.133157999999998</v>
      </c>
      <c r="O80">
        <v>-1.2705869999999999</v>
      </c>
      <c r="P80">
        <v>-19.762077999999999</v>
      </c>
      <c r="Q80">
        <v>-1.2705869999999999</v>
      </c>
      <c r="R80">
        <v>-19.462395999999998</v>
      </c>
      <c r="S80">
        <v>-1.2705869999999999</v>
      </c>
      <c r="T80">
        <v>-19.144863999999998</v>
      </c>
    </row>
    <row r="81" spans="1:20" x14ac:dyDescent="0.35">
      <c r="A81">
        <v>-1.2805949999999999</v>
      </c>
      <c r="B81">
        <v>-32.363737999999998</v>
      </c>
      <c r="C81">
        <v>-1.2805949999999999</v>
      </c>
      <c r="D81">
        <v>-24.796541999999999</v>
      </c>
      <c r="E81">
        <v>-1.2805949999999999</v>
      </c>
      <c r="F81">
        <v>-22.534368000000001</v>
      </c>
      <c r="G81">
        <v>-1.2805949999999999</v>
      </c>
      <c r="H81">
        <v>-21.410798</v>
      </c>
      <c r="I81">
        <v>-1.2805949999999999</v>
      </c>
      <c r="J81">
        <v>-20.713732</v>
      </c>
      <c r="K81">
        <v>-1.2805949999999999</v>
      </c>
      <c r="L81">
        <v>-20.188583999999999</v>
      </c>
      <c r="M81">
        <v>-1.2805949999999999</v>
      </c>
      <c r="N81">
        <v>-20.452565999999997</v>
      </c>
      <c r="O81">
        <v>-1.2805949999999999</v>
      </c>
      <c r="P81">
        <v>-20.095579999999998</v>
      </c>
      <c r="Q81">
        <v>-1.2805949999999999</v>
      </c>
      <c r="R81">
        <v>-19.710407999999997</v>
      </c>
      <c r="S81">
        <v>-1.2805949999999999</v>
      </c>
      <c r="T81">
        <v>-19.426696</v>
      </c>
    </row>
    <row r="82" spans="1:20" x14ac:dyDescent="0.35">
      <c r="A82">
        <v>-1.2906029999999999</v>
      </c>
      <c r="B82">
        <v>-32.720725999999999</v>
      </c>
      <c r="C82">
        <v>-1.2906029999999999</v>
      </c>
      <c r="D82">
        <v>-25.130042</v>
      </c>
      <c r="E82">
        <v>-1.2906029999999999</v>
      </c>
      <c r="F82">
        <v>-22.947721999999999</v>
      </c>
      <c r="G82">
        <v>-1.2906029999999999</v>
      </c>
      <c r="H82">
        <v>-21.735844</v>
      </c>
      <c r="I82">
        <v>-1.2906029999999999</v>
      </c>
      <c r="J82">
        <v>-21.029381999999998</v>
      </c>
      <c r="K82">
        <v>-1.2906029999999999</v>
      </c>
      <c r="L82">
        <v>-20.587845999999999</v>
      </c>
      <c r="M82">
        <v>-1.2906029999999999</v>
      </c>
      <c r="N82">
        <v>-20.771978000000001</v>
      </c>
      <c r="O82">
        <v>-1.2906029999999999</v>
      </c>
      <c r="P82">
        <v>-20.401835999999999</v>
      </c>
      <c r="Q82">
        <v>-1.2906029999999999</v>
      </c>
      <c r="R82">
        <v>-20.086183999999999</v>
      </c>
      <c r="S82">
        <v>-1.2906029999999999</v>
      </c>
      <c r="T82">
        <v>-19.764896</v>
      </c>
    </row>
    <row r="83" spans="1:20" x14ac:dyDescent="0.35">
      <c r="A83">
        <v>-1.300611</v>
      </c>
      <c r="B83">
        <v>-33.021347999999996</v>
      </c>
      <c r="C83">
        <v>-1.300611</v>
      </c>
      <c r="D83">
        <v>-25.580973999999998</v>
      </c>
      <c r="E83">
        <v>-1.300611</v>
      </c>
      <c r="F83">
        <v>-23.269012</v>
      </c>
      <c r="G83">
        <v>-1.300611</v>
      </c>
      <c r="H83">
        <v>-22.131347999999999</v>
      </c>
      <c r="I83">
        <v>-1.300611</v>
      </c>
      <c r="J83">
        <v>-21.416432</v>
      </c>
      <c r="K83">
        <v>-1.300611</v>
      </c>
      <c r="L83">
        <v>-20.879072000000001</v>
      </c>
      <c r="M83">
        <v>-1.300611</v>
      </c>
      <c r="N83">
        <v>-21.147753999999999</v>
      </c>
      <c r="O83">
        <v>-1.300611</v>
      </c>
      <c r="P83">
        <v>-20.779491999999998</v>
      </c>
      <c r="Q83">
        <v>-1.300611</v>
      </c>
      <c r="R83">
        <v>-20.383987999999999</v>
      </c>
      <c r="S83">
        <v>-1.300611</v>
      </c>
      <c r="T83">
        <v>-20.108732</v>
      </c>
    </row>
    <row r="84" spans="1:20" x14ac:dyDescent="0.35">
      <c r="A84">
        <v>-1.3106179999999998</v>
      </c>
      <c r="B84">
        <v>-33.434702000000001</v>
      </c>
      <c r="C84">
        <v>-1.3106179999999998</v>
      </c>
      <c r="D84">
        <v>-25.956751999999998</v>
      </c>
      <c r="E84">
        <v>-1.3106179999999998</v>
      </c>
      <c r="F84">
        <v>-23.729337999999998</v>
      </c>
      <c r="G84">
        <v>-1.3106179999999998</v>
      </c>
      <c r="H84">
        <v>-22.509003999999997</v>
      </c>
      <c r="I84">
        <v>-1.3106179999999998</v>
      </c>
      <c r="J84">
        <v>-21.763085999999998</v>
      </c>
      <c r="K84">
        <v>-1.3106179999999998</v>
      </c>
      <c r="L84">
        <v>-21.305579999999999</v>
      </c>
      <c r="M84">
        <v>-1.3106179999999998</v>
      </c>
      <c r="N84">
        <v>-21.517892</v>
      </c>
      <c r="O84">
        <v>-1.3106179999999998</v>
      </c>
      <c r="P84">
        <v>-21.125208000000001</v>
      </c>
      <c r="Q84">
        <v>-1.3106179999999998</v>
      </c>
      <c r="R84">
        <v>-20.797342</v>
      </c>
      <c r="S84">
        <v>-1.3106179999999998</v>
      </c>
      <c r="T84">
        <v>-20.478871999999999</v>
      </c>
    </row>
    <row r="85" spans="1:20" x14ac:dyDescent="0.35">
      <c r="A85">
        <v>-1.3206259999999999</v>
      </c>
      <c r="B85">
        <v>-33.819871999999997</v>
      </c>
      <c r="C85">
        <v>-1.3206259999999999</v>
      </c>
      <c r="D85">
        <v>-26.482837999999997</v>
      </c>
      <c r="E85">
        <v>-1.3206259999999999</v>
      </c>
      <c r="F85">
        <v>-24.124841999999997</v>
      </c>
      <c r="G85">
        <v>-1.3206259999999999</v>
      </c>
      <c r="H85">
        <v>-22.953357999999998</v>
      </c>
      <c r="I85">
        <v>-1.3206259999999999</v>
      </c>
      <c r="J85">
        <v>-22.232807999999999</v>
      </c>
      <c r="K85">
        <v>-1.3206259999999999</v>
      </c>
      <c r="L85">
        <v>-21.654109999999999</v>
      </c>
      <c r="M85">
        <v>-1.3206259999999999</v>
      </c>
      <c r="N85">
        <v>-21.935943999999999</v>
      </c>
      <c r="O85">
        <v>-1.3206259999999999</v>
      </c>
      <c r="P85">
        <v>-21.543257999999998</v>
      </c>
      <c r="Q85">
        <v>-1.3206259999999999</v>
      </c>
      <c r="R85">
        <v>-21.158087999999999</v>
      </c>
      <c r="S85">
        <v>-1.3206259999999999</v>
      </c>
      <c r="T85">
        <v>-20.864041999999998</v>
      </c>
    </row>
    <row r="86" spans="1:20" x14ac:dyDescent="0.35">
      <c r="A86">
        <v>-1.3306339999999999</v>
      </c>
      <c r="B86">
        <v>-34.327171999999997</v>
      </c>
      <c r="C86">
        <v>-1.3306339999999999</v>
      </c>
      <c r="D86">
        <v>-26.905586</v>
      </c>
      <c r="E86">
        <v>-1.3306339999999999</v>
      </c>
      <c r="F86">
        <v>-24.635895999999999</v>
      </c>
      <c r="G86">
        <v>-1.3306339999999999</v>
      </c>
      <c r="H86">
        <v>-23.378926</v>
      </c>
      <c r="I86">
        <v>-1.3306339999999999</v>
      </c>
      <c r="J86">
        <v>-22.618918000000001</v>
      </c>
      <c r="K86">
        <v>-1.3306339999999999</v>
      </c>
      <c r="L86">
        <v>-22.152953999999998</v>
      </c>
      <c r="M86">
        <v>-1.3306339999999999</v>
      </c>
      <c r="N86">
        <v>-22.353995999999999</v>
      </c>
      <c r="O86">
        <v>-1.3306339999999999</v>
      </c>
      <c r="P86">
        <v>-21.967883999999998</v>
      </c>
      <c r="Q86">
        <v>-1.3306339999999999</v>
      </c>
      <c r="R86">
        <v>-21.597746000000001</v>
      </c>
      <c r="S86">
        <v>-1.3306339999999999</v>
      </c>
      <c r="T86">
        <v>-21.300881999999998</v>
      </c>
    </row>
    <row r="87" spans="1:20" x14ac:dyDescent="0.35">
      <c r="A87">
        <v>-1.3406419999999999</v>
      </c>
      <c r="B87">
        <v>-34.825071999999999</v>
      </c>
      <c r="C87">
        <v>-1.3406419999999999</v>
      </c>
      <c r="D87">
        <v>-27.506827999999999</v>
      </c>
      <c r="E87">
        <v>-1.3406419999999999</v>
      </c>
      <c r="F87">
        <v>-25.111253999999999</v>
      </c>
      <c r="G87">
        <v>-1.3406419999999999</v>
      </c>
      <c r="H87">
        <v>-23.903131999999999</v>
      </c>
      <c r="I87">
        <v>-1.3406419999999999</v>
      </c>
      <c r="J87">
        <v>-23.154398</v>
      </c>
      <c r="K87">
        <v>-1.3406419999999999</v>
      </c>
      <c r="L87">
        <v>-22.565369999999998</v>
      </c>
      <c r="M87">
        <v>-1.3406419999999999</v>
      </c>
      <c r="N87">
        <v>-22.858473999999998</v>
      </c>
      <c r="O87">
        <v>-1.3406419999999999</v>
      </c>
      <c r="P87">
        <v>-22.446999999999999</v>
      </c>
      <c r="Q87">
        <v>-1.3406419999999999</v>
      </c>
      <c r="R87">
        <v>-22.010159999999999</v>
      </c>
      <c r="S87">
        <v>-1.3406419999999999</v>
      </c>
      <c r="T87">
        <v>-21.708597999999999</v>
      </c>
    </row>
    <row r="88" spans="1:20" x14ac:dyDescent="0.35">
      <c r="A88">
        <v>-1.350649</v>
      </c>
      <c r="B88">
        <v>-35.379343999999996</v>
      </c>
      <c r="C88">
        <v>-1.350649</v>
      </c>
      <c r="D88">
        <v>-28.014125999999997</v>
      </c>
      <c r="E88">
        <v>-1.350649</v>
      </c>
      <c r="F88">
        <v>-25.712495999999998</v>
      </c>
      <c r="G88">
        <v>-1.350649</v>
      </c>
      <c r="H88">
        <v>-24.413249999999998</v>
      </c>
      <c r="I88">
        <v>-1.350649</v>
      </c>
      <c r="J88">
        <v>-23.631633999999998</v>
      </c>
      <c r="K88">
        <v>-1.350649</v>
      </c>
      <c r="L88">
        <v>-23.138427999999998</v>
      </c>
      <c r="M88">
        <v>-1.350649</v>
      </c>
      <c r="N88">
        <v>-23.337589999999999</v>
      </c>
      <c r="O88">
        <v>-1.350649</v>
      </c>
      <c r="P88">
        <v>-22.907325999999998</v>
      </c>
      <c r="Q88">
        <v>-1.350649</v>
      </c>
      <c r="R88">
        <v>-22.539065999999998</v>
      </c>
      <c r="S88">
        <v>-1.350649</v>
      </c>
      <c r="T88">
        <v>-22.224353999999998</v>
      </c>
    </row>
    <row r="89" spans="1:20" x14ac:dyDescent="0.35">
      <c r="A89">
        <v>-1.360657</v>
      </c>
      <c r="B89">
        <v>-35.914823999999996</v>
      </c>
      <c r="C89">
        <v>-1.360657</v>
      </c>
      <c r="D89">
        <v>-28.690524</v>
      </c>
      <c r="E89">
        <v>-1.360657</v>
      </c>
      <c r="F89">
        <v>-26.229187999999997</v>
      </c>
      <c r="G89">
        <v>-1.360657</v>
      </c>
      <c r="H89">
        <v>-24.993824</v>
      </c>
      <c r="I89">
        <v>-1.360657</v>
      </c>
      <c r="J89">
        <v>-24.214088</v>
      </c>
      <c r="K89">
        <v>-1.360657</v>
      </c>
      <c r="L89">
        <v>-23.632573999999998</v>
      </c>
      <c r="M89">
        <v>-1.360657</v>
      </c>
      <c r="N89">
        <v>-23.880585999999997</v>
      </c>
      <c r="O89">
        <v>-1.360657</v>
      </c>
      <c r="P89">
        <v>-23.456897999999999</v>
      </c>
      <c r="Q89">
        <v>-1.360657</v>
      </c>
      <c r="R89">
        <v>-23.029453999999998</v>
      </c>
      <c r="S89">
        <v>-1.360657</v>
      </c>
      <c r="T89">
        <v>-22.706285999999999</v>
      </c>
    </row>
    <row r="90" spans="1:20" x14ac:dyDescent="0.35">
      <c r="A90">
        <v>-1.370665</v>
      </c>
      <c r="B90">
        <v>-36.591223999999997</v>
      </c>
      <c r="C90">
        <v>-1.370665</v>
      </c>
      <c r="D90">
        <v>-29.301159999999999</v>
      </c>
      <c r="E90">
        <v>-1.370665</v>
      </c>
      <c r="F90">
        <v>-26.943163999999999</v>
      </c>
      <c r="G90">
        <v>-1.370665</v>
      </c>
      <c r="H90">
        <v>-25.609157999999997</v>
      </c>
      <c r="I90">
        <v>-1.370665</v>
      </c>
      <c r="J90">
        <v>-24.778691999999999</v>
      </c>
      <c r="K90">
        <v>-1.370665</v>
      </c>
      <c r="L90">
        <v>-24.255423999999998</v>
      </c>
      <c r="M90">
        <v>-1.370665</v>
      </c>
      <c r="N90">
        <v>-24.441433999999997</v>
      </c>
      <c r="O90">
        <v>-1.370665</v>
      </c>
      <c r="P90">
        <v>-24.014925999999999</v>
      </c>
      <c r="Q90">
        <v>-1.370665</v>
      </c>
      <c r="R90">
        <v>-23.622239999999998</v>
      </c>
      <c r="S90">
        <v>-1.370665</v>
      </c>
      <c r="T90">
        <v>-23.30095</v>
      </c>
    </row>
    <row r="91" spans="1:20" x14ac:dyDescent="0.35">
      <c r="A91">
        <v>-1.380673</v>
      </c>
      <c r="B91">
        <v>-37.220647999999997</v>
      </c>
      <c r="C91">
        <v>-1.380673</v>
      </c>
      <c r="D91">
        <v>-30.071501999999999</v>
      </c>
      <c r="E91">
        <v>-1.380673</v>
      </c>
      <c r="F91">
        <v>-27.591377999999999</v>
      </c>
      <c r="G91">
        <v>-1.380673</v>
      </c>
      <c r="H91">
        <v>-26.294947999999998</v>
      </c>
      <c r="I91">
        <v>-1.380673</v>
      </c>
      <c r="J91">
        <v>-25.515214</v>
      </c>
      <c r="K91">
        <v>-1.380673</v>
      </c>
      <c r="L91">
        <v>-24.845392</v>
      </c>
      <c r="M91">
        <v>-1.380673</v>
      </c>
      <c r="N91">
        <v>-25.094345999999998</v>
      </c>
      <c r="O91">
        <v>-1.380673</v>
      </c>
      <c r="P91">
        <v>-24.659381999999997</v>
      </c>
      <c r="Q91">
        <v>-1.380673</v>
      </c>
      <c r="R91">
        <v>-24.19436</v>
      </c>
      <c r="S91">
        <v>-1.380673</v>
      </c>
      <c r="T91">
        <v>-23.879648</v>
      </c>
    </row>
    <row r="92" spans="1:20" x14ac:dyDescent="0.35">
      <c r="A92">
        <v>-1.3906809999999998</v>
      </c>
      <c r="B92">
        <v>-37.925227999999997</v>
      </c>
      <c r="C92">
        <v>-1.3906809999999998</v>
      </c>
      <c r="D92">
        <v>-30.776081999999999</v>
      </c>
      <c r="E92">
        <v>-1.3906809999999998</v>
      </c>
      <c r="F92">
        <v>-28.380509999999997</v>
      </c>
      <c r="G92">
        <v>-1.3906809999999998</v>
      </c>
      <c r="H92">
        <v>-27.008924</v>
      </c>
      <c r="I92">
        <v>-1.3906809999999998</v>
      </c>
      <c r="J92">
        <v>-26.172822</v>
      </c>
      <c r="K92">
        <v>-1.3906809999999998</v>
      </c>
      <c r="L92">
        <v>-25.627948</v>
      </c>
      <c r="M92">
        <v>-1.3906809999999998</v>
      </c>
      <c r="N92">
        <v>-25.768861999999999</v>
      </c>
      <c r="O92">
        <v>-1.3906809999999998</v>
      </c>
      <c r="P92">
        <v>-25.317931999999999</v>
      </c>
      <c r="Q92">
        <v>-1.3906809999999998</v>
      </c>
      <c r="R92">
        <v>-24.896121999999998</v>
      </c>
      <c r="S92">
        <v>-1.3906809999999998</v>
      </c>
      <c r="T92">
        <v>-24.550407999999997</v>
      </c>
    </row>
    <row r="93" spans="1:20" x14ac:dyDescent="0.35">
      <c r="A93">
        <v>-1.4006879999999999</v>
      </c>
      <c r="B93">
        <v>-38.639203999999999</v>
      </c>
      <c r="C93">
        <v>-1.4006879999999999</v>
      </c>
      <c r="D93">
        <v>-31.66855</v>
      </c>
      <c r="E93">
        <v>-1.4006879999999999</v>
      </c>
      <c r="F93">
        <v>-29.113271999999998</v>
      </c>
      <c r="G93">
        <v>-1.4006879999999999</v>
      </c>
      <c r="H93">
        <v>-27.816844</v>
      </c>
      <c r="I93">
        <v>-1.4006879999999999</v>
      </c>
      <c r="J93">
        <v>-26.971347999999999</v>
      </c>
      <c r="K93">
        <v>-1.4006879999999999</v>
      </c>
      <c r="L93">
        <v>-26.323131999999998</v>
      </c>
      <c r="M93">
        <v>-1.4006879999999999</v>
      </c>
      <c r="N93">
        <v>-26.548597999999998</v>
      </c>
      <c r="O93">
        <v>-1.4006879999999999</v>
      </c>
      <c r="P93">
        <v>-26.078878</v>
      </c>
      <c r="Q93">
        <v>-1.4006879999999999</v>
      </c>
      <c r="R93">
        <v>-25.609157999999997</v>
      </c>
      <c r="S93">
        <v>-1.4006879999999999</v>
      </c>
      <c r="T93">
        <v>-25.229623999999998</v>
      </c>
    </row>
    <row r="94" spans="1:20" x14ac:dyDescent="0.35">
      <c r="A94">
        <v>-1.3906809999999998</v>
      </c>
      <c r="B94">
        <v>-35.332367999999995</v>
      </c>
      <c r="C94">
        <v>-1.3906809999999998</v>
      </c>
      <c r="D94">
        <v>-28.718705999999997</v>
      </c>
      <c r="E94">
        <v>-1.3906809999999998</v>
      </c>
      <c r="F94">
        <v>-26.473441999999999</v>
      </c>
      <c r="G94">
        <v>-1.3906809999999998</v>
      </c>
      <c r="H94">
        <v>-25.158225999999999</v>
      </c>
      <c r="I94">
        <v>-1.3906809999999998</v>
      </c>
      <c r="J94">
        <v>-24.3597</v>
      </c>
      <c r="K94">
        <v>-1.3906809999999998</v>
      </c>
      <c r="L94">
        <v>-23.861798</v>
      </c>
      <c r="M94">
        <v>-1.3906809999999998</v>
      </c>
      <c r="N94">
        <v>-23.974529999999998</v>
      </c>
      <c r="O94">
        <v>-1.3906809999999998</v>
      </c>
      <c r="P94">
        <v>-23.551781999999999</v>
      </c>
      <c r="Q94">
        <v>-1.3906809999999998</v>
      </c>
      <c r="R94">
        <v>-23.176005999999997</v>
      </c>
      <c r="S94">
        <v>-1.3906809999999998</v>
      </c>
      <c r="T94">
        <v>-22.847201999999999</v>
      </c>
    </row>
    <row r="95" spans="1:20" x14ac:dyDescent="0.35">
      <c r="A95">
        <v>-1.380673</v>
      </c>
      <c r="B95">
        <v>-32.908614</v>
      </c>
      <c r="C95">
        <v>-1.380673</v>
      </c>
      <c r="D95">
        <v>-26.708303999999998</v>
      </c>
      <c r="E95">
        <v>-1.380673</v>
      </c>
      <c r="F95">
        <v>-24.434856</v>
      </c>
      <c r="G95">
        <v>-1.380673</v>
      </c>
      <c r="H95">
        <v>-23.269949999999998</v>
      </c>
      <c r="I95">
        <v>-1.380673</v>
      </c>
      <c r="J95">
        <v>-22.546579999999999</v>
      </c>
      <c r="K95">
        <v>-1.380673</v>
      </c>
      <c r="L95">
        <v>-21.945338</v>
      </c>
      <c r="M95">
        <v>-1.380673</v>
      </c>
      <c r="N95">
        <v>-22.189591999999998</v>
      </c>
      <c r="O95">
        <v>-1.380673</v>
      </c>
      <c r="P95">
        <v>-21.776239999999998</v>
      </c>
      <c r="Q95">
        <v>-1.380673</v>
      </c>
      <c r="R95">
        <v>-21.37228</v>
      </c>
      <c r="S95">
        <v>-1.380673</v>
      </c>
      <c r="T95">
        <v>-21.052869999999999</v>
      </c>
    </row>
    <row r="96" spans="1:20" x14ac:dyDescent="0.35">
      <c r="A96">
        <v>-1.370665</v>
      </c>
      <c r="B96">
        <v>-31.001548</v>
      </c>
      <c r="C96">
        <v>-1.370665</v>
      </c>
      <c r="D96">
        <v>-24.979731999999998</v>
      </c>
      <c r="E96">
        <v>-1.370665</v>
      </c>
      <c r="F96">
        <v>-22.912962</v>
      </c>
      <c r="G96">
        <v>-1.370665</v>
      </c>
      <c r="H96">
        <v>-21.710477999999998</v>
      </c>
      <c r="I96">
        <v>-1.370665</v>
      </c>
      <c r="J96">
        <v>-21.015291999999999</v>
      </c>
      <c r="K96">
        <v>-1.370665</v>
      </c>
      <c r="L96">
        <v>-20.507994</v>
      </c>
      <c r="M96">
        <v>-1.370665</v>
      </c>
      <c r="N96">
        <v>-20.686485999999999</v>
      </c>
      <c r="O96">
        <v>-1.370665</v>
      </c>
      <c r="P96">
        <v>-20.291922</v>
      </c>
      <c r="Q96">
        <v>-1.370665</v>
      </c>
      <c r="R96">
        <v>-19.963117999999998</v>
      </c>
      <c r="S96">
        <v>-1.370665</v>
      </c>
      <c r="T96">
        <v>-19.624919999999999</v>
      </c>
    </row>
    <row r="97" spans="1:20" x14ac:dyDescent="0.35">
      <c r="A97">
        <v>-1.360657</v>
      </c>
      <c r="B97">
        <v>-29.366921999999999</v>
      </c>
      <c r="C97">
        <v>-1.360657</v>
      </c>
      <c r="D97">
        <v>-23.617542</v>
      </c>
      <c r="E97">
        <v>-1.360657</v>
      </c>
      <c r="F97">
        <v>-21.494408</v>
      </c>
      <c r="G97">
        <v>-1.360657</v>
      </c>
      <c r="H97">
        <v>-20.423444</v>
      </c>
      <c r="I97">
        <v>-1.360657</v>
      </c>
      <c r="J97">
        <v>-19.747045999999997</v>
      </c>
      <c r="K97">
        <v>-1.360657</v>
      </c>
      <c r="L97">
        <v>-19.211565999999998</v>
      </c>
      <c r="M97">
        <v>-1.360657</v>
      </c>
      <c r="N97">
        <v>-19.446425999999999</v>
      </c>
      <c r="O97">
        <v>-1.360657</v>
      </c>
      <c r="P97">
        <v>-19.070650000000001</v>
      </c>
      <c r="Q97">
        <v>-1.360657</v>
      </c>
      <c r="R97">
        <v>-18.713661999999999</v>
      </c>
      <c r="S97">
        <v>-1.360657</v>
      </c>
      <c r="T97">
        <v>-18.413042000000001</v>
      </c>
    </row>
    <row r="98" spans="1:20" x14ac:dyDescent="0.35">
      <c r="A98">
        <v>-1.350649</v>
      </c>
      <c r="B98">
        <v>-27.995338</v>
      </c>
      <c r="C98">
        <v>-1.350649</v>
      </c>
      <c r="D98">
        <v>-22.339904000000001</v>
      </c>
      <c r="E98">
        <v>-1.350649</v>
      </c>
      <c r="F98">
        <v>-20.395261999999999</v>
      </c>
      <c r="G98">
        <v>-1.350649</v>
      </c>
      <c r="H98">
        <v>-19.258535999999999</v>
      </c>
      <c r="I98">
        <v>-1.350649</v>
      </c>
      <c r="J98">
        <v>-18.629111999999999</v>
      </c>
      <c r="K98">
        <v>-1.350649</v>
      </c>
      <c r="L98">
        <v>-18.168786000000001</v>
      </c>
      <c r="M98">
        <v>-1.350649</v>
      </c>
      <c r="N98">
        <v>-18.366067999999999</v>
      </c>
      <c r="O98">
        <v>-1.350649</v>
      </c>
      <c r="P98">
        <v>-17.990292</v>
      </c>
      <c r="Q98">
        <v>-1.350649</v>
      </c>
      <c r="R98">
        <v>-17.661487999999999</v>
      </c>
      <c r="S98">
        <v>-1.350649</v>
      </c>
      <c r="T98">
        <v>-17.389049999999997</v>
      </c>
    </row>
    <row r="99" spans="1:20" x14ac:dyDescent="0.35">
      <c r="A99">
        <v>-1.3406419999999999</v>
      </c>
      <c r="B99">
        <v>-26.727091999999999</v>
      </c>
      <c r="C99">
        <v>-1.3406419999999999</v>
      </c>
      <c r="D99">
        <v>-21.278335999999999</v>
      </c>
      <c r="E99">
        <v>-1.3406419999999999</v>
      </c>
      <c r="F99">
        <v>-19.286719999999999</v>
      </c>
      <c r="G99">
        <v>-1.3406419999999999</v>
      </c>
      <c r="H99">
        <v>-18.300307999999998</v>
      </c>
      <c r="I99">
        <v>-1.3406419999999999</v>
      </c>
      <c r="J99">
        <v>-17.642699999999998</v>
      </c>
      <c r="K99">
        <v>-1.3406419999999999</v>
      </c>
      <c r="L99">
        <v>-17.144794000000001</v>
      </c>
      <c r="M99">
        <v>-1.3406419999999999</v>
      </c>
      <c r="N99">
        <v>-17.40784</v>
      </c>
      <c r="O99">
        <v>-1.3406419999999999</v>
      </c>
      <c r="P99">
        <v>-17.032063999999998</v>
      </c>
      <c r="Q99">
        <v>-1.3406419999999999</v>
      </c>
      <c r="R99">
        <v>-16.693863999999998</v>
      </c>
      <c r="S99">
        <v>-1.3406419999999999</v>
      </c>
      <c r="T99">
        <v>-16.412032</v>
      </c>
    </row>
    <row r="100" spans="1:20" x14ac:dyDescent="0.35">
      <c r="A100">
        <v>-1.3306339999999999</v>
      </c>
      <c r="B100">
        <v>-25.609157999999997</v>
      </c>
      <c r="C100">
        <v>-1.3306339999999999</v>
      </c>
      <c r="D100">
        <v>-20.282527999999999</v>
      </c>
      <c r="E100">
        <v>-1.3306339999999999</v>
      </c>
      <c r="F100">
        <v>-18.422433999999999</v>
      </c>
      <c r="G100">
        <v>-1.3306339999999999</v>
      </c>
      <c r="H100">
        <v>-17.370262</v>
      </c>
      <c r="I100">
        <v>-1.3306339999999999</v>
      </c>
      <c r="J100">
        <v>-16.731441999999998</v>
      </c>
      <c r="K100">
        <v>-1.3306339999999999</v>
      </c>
      <c r="L100">
        <v>-16.327480999999999</v>
      </c>
      <c r="M100">
        <v>-1.3306339999999999</v>
      </c>
      <c r="N100">
        <v>-16.468398000000001</v>
      </c>
      <c r="O100">
        <v>-1.3306339999999999</v>
      </c>
      <c r="P100">
        <v>-16.139593999999999</v>
      </c>
      <c r="Q100">
        <v>-1.3306339999999999</v>
      </c>
      <c r="R100">
        <v>-15.857761999999999</v>
      </c>
      <c r="S100">
        <v>-1.3306339999999999</v>
      </c>
      <c r="T100">
        <v>-15.566533999999999</v>
      </c>
    </row>
    <row r="101" spans="1:20" x14ac:dyDescent="0.35">
      <c r="A101">
        <v>-1.3206259999999999</v>
      </c>
      <c r="B101">
        <v>-24.603956</v>
      </c>
      <c r="C101">
        <v>-1.3206259999999999</v>
      </c>
      <c r="D101">
        <v>-19.427637999999998</v>
      </c>
      <c r="E101">
        <v>-1.3206259999999999</v>
      </c>
      <c r="F101">
        <v>-17.529965999999998</v>
      </c>
      <c r="G101">
        <v>-1.3206259999999999</v>
      </c>
      <c r="H101">
        <v>-16.552948999999998</v>
      </c>
      <c r="I101">
        <v>-1.3206259999999999</v>
      </c>
      <c r="J101">
        <v>-15.951704999999999</v>
      </c>
      <c r="K101">
        <v>-1.3206259999999999</v>
      </c>
      <c r="L101">
        <v>-15.463196</v>
      </c>
      <c r="M101">
        <v>-1.3206259999999999</v>
      </c>
      <c r="N101">
        <v>-15.707452</v>
      </c>
      <c r="O101">
        <v>-1.3206259999999999</v>
      </c>
      <c r="P101">
        <v>-15.369251999999999</v>
      </c>
      <c r="Q101">
        <v>-1.3206259999999999</v>
      </c>
      <c r="R101">
        <v>-15.031053999999999</v>
      </c>
      <c r="S101">
        <v>-1.3206259999999999</v>
      </c>
      <c r="T101">
        <v>-14.758616</v>
      </c>
    </row>
    <row r="102" spans="1:20" x14ac:dyDescent="0.35">
      <c r="A102">
        <v>-1.3106179999999998</v>
      </c>
      <c r="B102">
        <v>-23.692698</v>
      </c>
      <c r="C102">
        <v>-1.3106179999999998</v>
      </c>
      <c r="D102">
        <v>-18.600928</v>
      </c>
      <c r="E102">
        <v>-1.3106179999999998</v>
      </c>
      <c r="F102">
        <v>-16.787807999999998</v>
      </c>
      <c r="G102">
        <v>-1.3106179999999998</v>
      </c>
      <c r="H102">
        <v>-15.773211999999999</v>
      </c>
      <c r="I102">
        <v>-1.3106179999999998</v>
      </c>
      <c r="J102">
        <v>-15.162574999999999</v>
      </c>
      <c r="K102">
        <v>-1.3106179999999998</v>
      </c>
      <c r="L102">
        <v>-14.768009999999999</v>
      </c>
      <c r="M102">
        <v>-1.3106179999999998</v>
      </c>
      <c r="N102">
        <v>-14.937109999999999</v>
      </c>
      <c r="O102">
        <v>-1.3106179999999998</v>
      </c>
      <c r="P102">
        <v>-14.598910999999999</v>
      </c>
      <c r="Q102">
        <v>-1.3106179999999998</v>
      </c>
      <c r="R102">
        <v>-14.317079</v>
      </c>
      <c r="S102">
        <v>-1.3106179999999998</v>
      </c>
      <c r="T102">
        <v>-14.072823999999999</v>
      </c>
    </row>
    <row r="103" spans="1:20" x14ac:dyDescent="0.35">
      <c r="A103">
        <v>-1.300611</v>
      </c>
      <c r="B103">
        <v>-22.828412</v>
      </c>
      <c r="C103">
        <v>-1.300611</v>
      </c>
      <c r="D103">
        <v>-17.886953999999999</v>
      </c>
      <c r="E103">
        <v>-1.300611</v>
      </c>
      <c r="F103">
        <v>-16.026861</v>
      </c>
      <c r="G103">
        <v>-1.300611</v>
      </c>
      <c r="H103">
        <v>-15.08742</v>
      </c>
      <c r="I103">
        <v>-1.300611</v>
      </c>
      <c r="J103">
        <v>-14.476783999999999</v>
      </c>
      <c r="K103">
        <v>-1.300611</v>
      </c>
      <c r="L103">
        <v>-14.016456999999999</v>
      </c>
      <c r="M103">
        <v>-1.300611</v>
      </c>
      <c r="N103">
        <v>-14.270106</v>
      </c>
      <c r="O103">
        <v>-1.300611</v>
      </c>
      <c r="P103">
        <v>-13.950695999999999</v>
      </c>
      <c r="Q103">
        <v>-1.300611</v>
      </c>
      <c r="R103">
        <v>-13.631285999999999</v>
      </c>
      <c r="S103">
        <v>-1.300611</v>
      </c>
      <c r="T103">
        <v>-13.377637999999999</v>
      </c>
    </row>
    <row r="104" spans="1:20" x14ac:dyDescent="0.35">
      <c r="A104">
        <v>-1.2906029999999999</v>
      </c>
      <c r="B104">
        <v>-22.029888</v>
      </c>
      <c r="C104">
        <v>-1.2906029999999999</v>
      </c>
      <c r="D104">
        <v>-17.15419</v>
      </c>
      <c r="E104">
        <v>-1.2906029999999999</v>
      </c>
      <c r="F104">
        <v>-15.416224</v>
      </c>
      <c r="G104">
        <v>-1.2906029999999999</v>
      </c>
      <c r="H104">
        <v>-14.411023</v>
      </c>
      <c r="I104">
        <v>-1.2906029999999999</v>
      </c>
      <c r="J104">
        <v>-13.819175</v>
      </c>
      <c r="K104">
        <v>-1.2906029999999999</v>
      </c>
      <c r="L104">
        <v>-13.462187999999999</v>
      </c>
      <c r="M104">
        <v>-1.2906029999999999</v>
      </c>
      <c r="N104">
        <v>-13.631285999999999</v>
      </c>
      <c r="O104">
        <v>-1.2906029999999999</v>
      </c>
      <c r="P104">
        <v>-13.302481999999999</v>
      </c>
      <c r="Q104">
        <v>-1.2906029999999999</v>
      </c>
      <c r="R104">
        <v>-13.030044999999999</v>
      </c>
      <c r="S104">
        <v>-1.2906029999999999</v>
      </c>
      <c r="T104">
        <v>-12.795183999999999</v>
      </c>
    </row>
    <row r="105" spans="1:20" x14ac:dyDescent="0.35">
      <c r="A105">
        <v>-1.2805949999999999</v>
      </c>
      <c r="B105">
        <v>-21.306518000000001</v>
      </c>
      <c r="C105">
        <v>-1.2805949999999999</v>
      </c>
      <c r="D105">
        <v>-16.524764999999999</v>
      </c>
      <c r="E105">
        <v>-1.2805949999999999</v>
      </c>
      <c r="F105">
        <v>-14.730431999999999</v>
      </c>
      <c r="G105">
        <v>-1.2805949999999999</v>
      </c>
      <c r="H105">
        <v>-13.828569</v>
      </c>
      <c r="I105">
        <v>-1.2805949999999999</v>
      </c>
      <c r="J105">
        <v>-13.246115999999999</v>
      </c>
      <c r="K105">
        <v>-1.2805949999999999</v>
      </c>
      <c r="L105">
        <v>-12.813974</v>
      </c>
      <c r="M105">
        <v>-1.2805949999999999</v>
      </c>
      <c r="N105">
        <v>-13.048833</v>
      </c>
      <c r="O105">
        <v>-1.2805949999999999</v>
      </c>
      <c r="P105">
        <v>-12.70124</v>
      </c>
      <c r="Q105">
        <v>-1.2805949999999999</v>
      </c>
      <c r="R105">
        <v>-12.419409</v>
      </c>
      <c r="S105">
        <v>-1.2805949999999999</v>
      </c>
      <c r="T105">
        <v>-12.175153999999999</v>
      </c>
    </row>
    <row r="106" spans="1:20" x14ac:dyDescent="0.35">
      <c r="A106">
        <v>-1.2705869999999999</v>
      </c>
      <c r="B106">
        <v>-20.592544</v>
      </c>
      <c r="C106">
        <v>-1.2705869999999999</v>
      </c>
      <c r="D106">
        <v>-15.895339</v>
      </c>
      <c r="E106">
        <v>-1.2705869999999999</v>
      </c>
      <c r="F106">
        <v>-14.185556999999999</v>
      </c>
      <c r="G106">
        <v>-1.2705869999999999</v>
      </c>
      <c r="H106">
        <v>-13.236720999999999</v>
      </c>
      <c r="I106">
        <v>-1.2705869999999999</v>
      </c>
      <c r="J106">
        <v>-12.663661999999999</v>
      </c>
      <c r="K106">
        <v>-1.2705869999999999</v>
      </c>
      <c r="L106">
        <v>-12.287887</v>
      </c>
      <c r="M106">
        <v>-1.2705869999999999</v>
      </c>
      <c r="N106">
        <v>-12.456985999999999</v>
      </c>
      <c r="O106">
        <v>-1.2705869999999999</v>
      </c>
      <c r="P106">
        <v>-12.137575999999999</v>
      </c>
      <c r="Q106">
        <v>-1.2705869999999999</v>
      </c>
      <c r="R106">
        <v>-11.836955</v>
      </c>
      <c r="S106">
        <v>-1.2705869999999999</v>
      </c>
      <c r="T106">
        <v>-11.639673</v>
      </c>
    </row>
    <row r="107" spans="1:20" x14ac:dyDescent="0.35">
      <c r="A107">
        <v>-1.2605789999999999</v>
      </c>
      <c r="B107">
        <v>-19.925539999999998</v>
      </c>
      <c r="C107">
        <v>-1.2605789999999999</v>
      </c>
      <c r="D107">
        <v>-15.350463999999999</v>
      </c>
      <c r="E107">
        <v>-1.2605789999999999</v>
      </c>
      <c r="F107">
        <v>-13.603104</v>
      </c>
      <c r="G107">
        <v>-1.2605789999999999</v>
      </c>
      <c r="H107">
        <v>-12.70124</v>
      </c>
      <c r="I107">
        <v>-1.2605789999999999</v>
      </c>
      <c r="J107">
        <v>-12.128181</v>
      </c>
      <c r="K107">
        <v>-1.2605789999999999</v>
      </c>
      <c r="L107">
        <v>-11.696038</v>
      </c>
      <c r="M107">
        <v>-1.2605789999999999</v>
      </c>
      <c r="N107">
        <v>-11.930899</v>
      </c>
      <c r="O107">
        <v>-1.2605789999999999</v>
      </c>
      <c r="P107">
        <v>-11.620882999999999</v>
      </c>
      <c r="Q107">
        <v>-1.2605789999999999</v>
      </c>
      <c r="R107">
        <v>-11.320262999999999</v>
      </c>
      <c r="S107">
        <v>-1.2605789999999999</v>
      </c>
      <c r="T107">
        <v>-11.085402</v>
      </c>
    </row>
    <row r="108" spans="1:20" x14ac:dyDescent="0.35">
      <c r="A108">
        <v>-1.250572</v>
      </c>
      <c r="B108">
        <v>-19.305509999999998</v>
      </c>
      <c r="C108">
        <v>-1.250572</v>
      </c>
      <c r="D108">
        <v>-14.749222</v>
      </c>
      <c r="E108">
        <v>-1.250572</v>
      </c>
      <c r="F108">
        <v>-13.1052</v>
      </c>
      <c r="G108">
        <v>-1.250572</v>
      </c>
      <c r="H108">
        <v>-12.14697</v>
      </c>
      <c r="I108">
        <v>-1.250572</v>
      </c>
      <c r="J108">
        <v>-11.592699999999999</v>
      </c>
      <c r="K108">
        <v>-1.250572</v>
      </c>
      <c r="L108">
        <v>-11.235711999999999</v>
      </c>
      <c r="M108">
        <v>-1.250572</v>
      </c>
      <c r="N108">
        <v>-11.404812</v>
      </c>
      <c r="O108">
        <v>-1.250572</v>
      </c>
      <c r="P108">
        <v>-11.113584999999999</v>
      </c>
      <c r="Q108">
        <v>-1.250572</v>
      </c>
      <c r="R108">
        <v>-10.794174999999999</v>
      </c>
      <c r="S108">
        <v>-1.250572</v>
      </c>
      <c r="T108">
        <v>-10.597832</v>
      </c>
    </row>
    <row r="109" spans="1:20" x14ac:dyDescent="0.35">
      <c r="A109">
        <v>-1.240564</v>
      </c>
      <c r="B109">
        <v>-18.704267999999999</v>
      </c>
      <c r="C109">
        <v>-1.240564</v>
      </c>
      <c r="D109">
        <v>-14.251317999999999</v>
      </c>
      <c r="E109">
        <v>-1.240564</v>
      </c>
      <c r="F109">
        <v>-12.560324</v>
      </c>
      <c r="G109">
        <v>-1.240564</v>
      </c>
      <c r="H109">
        <v>-11.686643999999999</v>
      </c>
      <c r="I109">
        <v>-1.240564</v>
      </c>
      <c r="J109">
        <v>-11.132375</v>
      </c>
      <c r="K109">
        <v>-1.240564</v>
      </c>
      <c r="L109">
        <v>-10.672048</v>
      </c>
      <c r="M109">
        <v>-1.240564</v>
      </c>
      <c r="N109">
        <v>-10.935091999999999</v>
      </c>
      <c r="O109">
        <v>-1.240564</v>
      </c>
      <c r="P109">
        <v>-10.625076</v>
      </c>
      <c r="Q109">
        <v>-1.240564</v>
      </c>
      <c r="R109">
        <v>-10.324455</v>
      </c>
      <c r="S109">
        <v>-1.240564</v>
      </c>
      <c r="T109">
        <v>-10.091474</v>
      </c>
    </row>
    <row r="110" spans="1:20" x14ac:dyDescent="0.35">
      <c r="A110">
        <v>-1.230556</v>
      </c>
      <c r="B110">
        <v>-18.131209999999999</v>
      </c>
      <c r="C110">
        <v>-1.230556</v>
      </c>
      <c r="D110">
        <v>-13.744019999999999</v>
      </c>
      <c r="E110">
        <v>-1.230556</v>
      </c>
      <c r="F110">
        <v>-12.109392999999999</v>
      </c>
      <c r="G110">
        <v>-1.230556</v>
      </c>
      <c r="H110">
        <v>-11.198134999999999</v>
      </c>
      <c r="I110">
        <v>-1.230556</v>
      </c>
      <c r="J110">
        <v>-10.622257999999999</v>
      </c>
      <c r="K110">
        <v>-1.230556</v>
      </c>
      <c r="L110">
        <v>-10.284058999999999</v>
      </c>
      <c r="M110">
        <v>-1.230556</v>
      </c>
      <c r="N110">
        <v>-10.430612</v>
      </c>
      <c r="O110">
        <v>-1.230556</v>
      </c>
      <c r="P110">
        <v>-10.138446</v>
      </c>
      <c r="Q110">
        <v>-1.230556</v>
      </c>
      <c r="R110">
        <v>-9.8716439999999999</v>
      </c>
      <c r="S110">
        <v>-1.230556</v>
      </c>
      <c r="T110">
        <v>-9.6668469999999989</v>
      </c>
    </row>
    <row r="111" spans="1:20" x14ac:dyDescent="0.35">
      <c r="A111">
        <v>-1.220548</v>
      </c>
      <c r="B111">
        <v>-17.586331999999999</v>
      </c>
      <c r="C111">
        <v>-1.220548</v>
      </c>
      <c r="D111">
        <v>-13.293087999999999</v>
      </c>
      <c r="E111">
        <v>-1.220548</v>
      </c>
      <c r="F111">
        <v>-11.592699999999999</v>
      </c>
      <c r="G111">
        <v>-1.220548</v>
      </c>
      <c r="H111">
        <v>-10.745324999999999</v>
      </c>
      <c r="I111">
        <v>-1.220548</v>
      </c>
      <c r="J111">
        <v>-10.183539</v>
      </c>
      <c r="K111">
        <v>-1.220548</v>
      </c>
      <c r="L111">
        <v>-9.7917919999999992</v>
      </c>
      <c r="M111">
        <v>-1.220548</v>
      </c>
      <c r="N111">
        <v>-10.026652</v>
      </c>
      <c r="O111">
        <v>-1.220548</v>
      </c>
      <c r="P111">
        <v>-9.6912719999999997</v>
      </c>
      <c r="Q111">
        <v>-1.220548</v>
      </c>
      <c r="R111">
        <v>-9.4150759999999991</v>
      </c>
      <c r="S111">
        <v>-1.220548</v>
      </c>
      <c r="T111">
        <v>-9.1990049999999997</v>
      </c>
    </row>
    <row r="112" spans="1:20" x14ac:dyDescent="0.35">
      <c r="A112">
        <v>-1.2105399999999999</v>
      </c>
      <c r="B112">
        <v>-17.041456</v>
      </c>
      <c r="C112">
        <v>-1.2105399999999999</v>
      </c>
      <c r="D112">
        <v>-12.804578999999999</v>
      </c>
      <c r="E112">
        <v>-1.2105399999999999</v>
      </c>
      <c r="F112">
        <v>-11.20753</v>
      </c>
      <c r="G112">
        <v>-1.2105399999999999</v>
      </c>
      <c r="H112">
        <v>-10.273724999999999</v>
      </c>
      <c r="I112">
        <v>-1.2105399999999999</v>
      </c>
      <c r="J112">
        <v>-9.7448199999999989</v>
      </c>
      <c r="K112">
        <v>-1.2105399999999999</v>
      </c>
      <c r="L112">
        <v>-9.3953480000000003</v>
      </c>
      <c r="M112">
        <v>-1.2105399999999999</v>
      </c>
      <c r="N112">
        <v>-9.550355999999999</v>
      </c>
      <c r="O112">
        <v>-1.2105399999999999</v>
      </c>
      <c r="P112">
        <v>-9.2544319999999995</v>
      </c>
      <c r="Q112">
        <v>-1.2105399999999999</v>
      </c>
      <c r="R112">
        <v>-8.9885699999999993</v>
      </c>
      <c r="S112">
        <v>-1.2105399999999999</v>
      </c>
      <c r="T112">
        <v>-8.8091369999999998</v>
      </c>
    </row>
    <row r="113" spans="1:20" x14ac:dyDescent="0.35">
      <c r="A113">
        <v>-1.2005329999999999</v>
      </c>
      <c r="B113">
        <v>-16.543554</v>
      </c>
      <c r="C113">
        <v>-1.2005329999999999</v>
      </c>
      <c r="D113">
        <v>-12.381829999999999</v>
      </c>
      <c r="E113">
        <v>-1.2005329999999999</v>
      </c>
      <c r="F113">
        <v>-10.713383</v>
      </c>
      <c r="G113">
        <v>-1.2005329999999999</v>
      </c>
      <c r="H113">
        <v>-9.8810389999999995</v>
      </c>
      <c r="I113">
        <v>-1.2005329999999999</v>
      </c>
      <c r="J113">
        <v>-9.3314659999999989</v>
      </c>
      <c r="K113">
        <v>-1.2005329999999999</v>
      </c>
      <c r="L113">
        <v>-8.9340829999999993</v>
      </c>
      <c r="M113">
        <v>-1.2005329999999999</v>
      </c>
      <c r="N113">
        <v>-9.154850999999999</v>
      </c>
      <c r="O113">
        <v>-1.2005329999999999</v>
      </c>
      <c r="P113">
        <v>-8.8476540000000004</v>
      </c>
      <c r="Q113">
        <v>-1.2005329999999999</v>
      </c>
      <c r="R113">
        <v>-8.5789739999999988</v>
      </c>
      <c r="S113">
        <v>-1.2005329999999999</v>
      </c>
      <c r="T113">
        <v>-8.352568999999999</v>
      </c>
    </row>
    <row r="114" spans="1:20" x14ac:dyDescent="0.35">
      <c r="A114">
        <v>-1.1905250000000001</v>
      </c>
      <c r="B114">
        <v>-16.045650999999999</v>
      </c>
      <c r="C114">
        <v>-1.1905250000000001</v>
      </c>
      <c r="D114">
        <v>-11.930899</v>
      </c>
      <c r="E114">
        <v>-1.1905250000000001</v>
      </c>
      <c r="F114">
        <v>-10.356396</v>
      </c>
      <c r="G114">
        <v>-1.1905250000000001</v>
      </c>
      <c r="H114">
        <v>-9.4479569999999988</v>
      </c>
      <c r="I114">
        <v>-1.1905250000000001</v>
      </c>
      <c r="J114">
        <v>-8.9143550000000005</v>
      </c>
      <c r="K114">
        <v>-1.1905250000000001</v>
      </c>
      <c r="L114">
        <v>-8.5752159999999993</v>
      </c>
      <c r="M114">
        <v>-1.1905250000000001</v>
      </c>
      <c r="N114">
        <v>-8.7151929999999993</v>
      </c>
      <c r="O114">
        <v>-1.1905250000000001</v>
      </c>
      <c r="P114">
        <v>-8.4343000000000004</v>
      </c>
      <c r="Q114">
        <v>-1.1905250000000001</v>
      </c>
      <c r="R114">
        <v>-8.1759529999999998</v>
      </c>
      <c r="S114">
        <v>-1.1905250000000001</v>
      </c>
      <c r="T114">
        <v>-7.9843079999999995</v>
      </c>
    </row>
    <row r="115" spans="1:20" x14ac:dyDescent="0.35">
      <c r="A115">
        <v>-1.180517</v>
      </c>
      <c r="B115">
        <v>-15.57593</v>
      </c>
      <c r="C115">
        <v>-1.180517</v>
      </c>
      <c r="D115">
        <v>-11.508151</v>
      </c>
      <c r="E115">
        <v>-1.180517</v>
      </c>
      <c r="F115">
        <v>-9.9092219999999998</v>
      </c>
      <c r="G115">
        <v>-1.180517</v>
      </c>
      <c r="H115">
        <v>-9.0778169999999996</v>
      </c>
      <c r="I115">
        <v>-1.180517</v>
      </c>
      <c r="J115">
        <v>-8.5338799999999999</v>
      </c>
      <c r="K115">
        <v>-1.180517</v>
      </c>
      <c r="L115">
        <v>-8.1355579999999996</v>
      </c>
      <c r="M115">
        <v>-1.180517</v>
      </c>
      <c r="N115">
        <v>-8.345991999999999</v>
      </c>
      <c r="O115">
        <v>-1.180517</v>
      </c>
      <c r="P115">
        <v>-8.0491289999999989</v>
      </c>
      <c r="Q115">
        <v>-1.180517</v>
      </c>
      <c r="R115">
        <v>-7.7701149999999997</v>
      </c>
      <c r="S115">
        <v>-1.180517</v>
      </c>
      <c r="T115">
        <v>-7.5587409999999995</v>
      </c>
    </row>
    <row r="116" spans="1:20" x14ac:dyDescent="0.35">
      <c r="A116">
        <v>-1.170509</v>
      </c>
      <c r="B116">
        <v>-15.106209</v>
      </c>
      <c r="C116">
        <v>-1.170509</v>
      </c>
      <c r="D116">
        <v>-11.085402</v>
      </c>
      <c r="E116">
        <v>-1.170509</v>
      </c>
      <c r="F116">
        <v>-9.5663260000000001</v>
      </c>
      <c r="G116">
        <v>-1.170509</v>
      </c>
      <c r="H116">
        <v>-8.6738569999999999</v>
      </c>
      <c r="I116">
        <v>-1.170509</v>
      </c>
      <c r="J116">
        <v>-8.1458919999999999</v>
      </c>
      <c r="K116">
        <v>-1.170509</v>
      </c>
      <c r="L116">
        <v>-7.7851459999999992</v>
      </c>
      <c r="M116">
        <v>-1.170509</v>
      </c>
      <c r="N116">
        <v>-7.9429719999999993</v>
      </c>
      <c r="O116">
        <v>-1.170509</v>
      </c>
      <c r="P116">
        <v>-7.6489269999999996</v>
      </c>
      <c r="Q116">
        <v>-1.170509</v>
      </c>
      <c r="R116">
        <v>-7.3896409999999992</v>
      </c>
      <c r="S116">
        <v>-1.170509</v>
      </c>
      <c r="T116">
        <v>-7.202693</v>
      </c>
    </row>
    <row r="117" spans="1:20" x14ac:dyDescent="0.35">
      <c r="A117">
        <v>-1.1605019999999999</v>
      </c>
      <c r="B117">
        <v>-14.655277</v>
      </c>
      <c r="C117">
        <v>-1.1605019999999999</v>
      </c>
      <c r="D117">
        <v>-10.703989</v>
      </c>
      <c r="E117">
        <v>-1.1605019999999999</v>
      </c>
      <c r="F117">
        <v>-9.1332439999999995</v>
      </c>
      <c r="G117">
        <v>-1.1605019999999999</v>
      </c>
      <c r="H117">
        <v>-8.3159309999999991</v>
      </c>
      <c r="I117">
        <v>-1.1605019999999999</v>
      </c>
      <c r="J117">
        <v>-7.7851459999999992</v>
      </c>
      <c r="K117">
        <v>-1.1605019999999999</v>
      </c>
      <c r="L117">
        <v>-7.3717919999999992</v>
      </c>
      <c r="M117">
        <v>-1.1605019999999999</v>
      </c>
      <c r="N117">
        <v>-7.6028949999999993</v>
      </c>
      <c r="O117">
        <v>-1.1605019999999999</v>
      </c>
      <c r="P117">
        <v>-7.2985159999999993</v>
      </c>
      <c r="Q117">
        <v>-1.1605019999999999</v>
      </c>
      <c r="R117">
        <v>-7.0279569999999998</v>
      </c>
      <c r="S117">
        <v>-1.1605019999999999</v>
      </c>
      <c r="T117">
        <v>-6.7959149999999999</v>
      </c>
    </row>
    <row r="118" spans="1:20" x14ac:dyDescent="0.35">
      <c r="A118">
        <v>-1.1504939999999999</v>
      </c>
      <c r="B118">
        <v>-14.204345</v>
      </c>
      <c r="C118">
        <v>-1.1504939999999999</v>
      </c>
      <c r="D118">
        <v>-10.316939</v>
      </c>
      <c r="E118">
        <v>-1.1504939999999999</v>
      </c>
      <c r="F118">
        <v>-8.8100769999999997</v>
      </c>
      <c r="G118">
        <v>-1.1504939999999999</v>
      </c>
      <c r="H118">
        <v>-7.9363959999999993</v>
      </c>
      <c r="I118">
        <v>-1.1504939999999999</v>
      </c>
      <c r="J118">
        <v>-7.4290979999999998</v>
      </c>
      <c r="K118">
        <v>-1.1504939999999999</v>
      </c>
      <c r="L118">
        <v>-7.0552009999999994</v>
      </c>
      <c r="M118">
        <v>-1.1504939999999999</v>
      </c>
      <c r="N118">
        <v>-7.2186629999999994</v>
      </c>
      <c r="O118">
        <v>-1.1504939999999999</v>
      </c>
      <c r="P118">
        <v>-6.9678329999999997</v>
      </c>
      <c r="Q118">
        <v>-1.1504939999999999</v>
      </c>
      <c r="R118">
        <v>-6.692577</v>
      </c>
      <c r="S118">
        <v>-1.1504939999999999</v>
      </c>
      <c r="T118">
        <v>-6.4952939999999995</v>
      </c>
    </row>
    <row r="119" spans="1:20" x14ac:dyDescent="0.35">
      <c r="A119">
        <v>-1.1404859999999999</v>
      </c>
      <c r="B119">
        <v>-13.800386</v>
      </c>
      <c r="C119">
        <v>-1.1404859999999999</v>
      </c>
      <c r="D119">
        <v>-9.9646489999999996</v>
      </c>
      <c r="E119">
        <v>-1.1404859999999999</v>
      </c>
      <c r="F119">
        <v>-8.4286639999999995</v>
      </c>
      <c r="G119">
        <v>-1.1404859999999999</v>
      </c>
      <c r="H119">
        <v>-7.6432899999999995</v>
      </c>
      <c r="I119">
        <v>-1.1404859999999999</v>
      </c>
      <c r="J119">
        <v>-7.0993539999999999</v>
      </c>
      <c r="K119">
        <v>-1.1404859999999999</v>
      </c>
      <c r="L119">
        <v>-6.7057289999999998</v>
      </c>
      <c r="M119">
        <v>-1.1404859999999999</v>
      </c>
      <c r="N119">
        <v>-6.9227400000000001</v>
      </c>
      <c r="O119">
        <v>-1.1404859999999999</v>
      </c>
      <c r="P119">
        <v>-6.61836</v>
      </c>
      <c r="Q119">
        <v>-1.1404859999999999</v>
      </c>
      <c r="R119">
        <v>-6.3675299999999995</v>
      </c>
      <c r="S119">
        <v>-1.1404859999999999</v>
      </c>
      <c r="T119">
        <v>-6.1401849999999998</v>
      </c>
    </row>
    <row r="120" spans="1:20" x14ac:dyDescent="0.35">
      <c r="A120">
        <v>-1.1304779999999999</v>
      </c>
      <c r="B120">
        <v>-13.377637999999999</v>
      </c>
      <c r="C120">
        <v>-1.1304779999999999</v>
      </c>
      <c r="D120">
        <v>-9.5992069999999998</v>
      </c>
      <c r="E120">
        <v>-1.1304779999999999</v>
      </c>
      <c r="F120">
        <v>-8.1299209999999995</v>
      </c>
      <c r="G120">
        <v>-1.1304779999999999</v>
      </c>
      <c r="H120">
        <v>-7.281606</v>
      </c>
      <c r="I120">
        <v>-1.1304779999999999</v>
      </c>
      <c r="J120">
        <v>-6.7780649999999998</v>
      </c>
      <c r="K120">
        <v>-1.1304779999999999</v>
      </c>
      <c r="L120">
        <v>-6.4379879999999998</v>
      </c>
      <c r="M120">
        <v>-1.1304779999999999</v>
      </c>
      <c r="N120">
        <v>-6.5873589999999993</v>
      </c>
      <c r="O120">
        <v>-1.1304779999999999</v>
      </c>
      <c r="P120">
        <v>-6.3027090000000001</v>
      </c>
      <c r="Q120">
        <v>-1.1304779999999999</v>
      </c>
      <c r="R120">
        <v>-6.0575139999999994</v>
      </c>
      <c r="S120">
        <v>-1.1304779999999999</v>
      </c>
      <c r="T120">
        <v>-5.8780809999999999</v>
      </c>
    </row>
    <row r="121" spans="1:20" x14ac:dyDescent="0.35">
      <c r="A121">
        <v>-1.1204699999999999</v>
      </c>
      <c r="B121">
        <v>-12.973678</v>
      </c>
      <c r="C121">
        <v>-1.1204699999999999</v>
      </c>
      <c r="D121">
        <v>-9.2610080000000004</v>
      </c>
      <c r="E121">
        <v>-1.1204699999999999</v>
      </c>
      <c r="F121">
        <v>-7.7503869999999999</v>
      </c>
      <c r="G121">
        <v>-1.1204699999999999</v>
      </c>
      <c r="H121">
        <v>-6.9800449999999996</v>
      </c>
      <c r="I121">
        <v>-1.1204699999999999</v>
      </c>
      <c r="J121">
        <v>-6.4812019999999997</v>
      </c>
      <c r="K121">
        <v>-1.1204699999999999</v>
      </c>
      <c r="L121">
        <v>-6.0734849999999998</v>
      </c>
      <c r="M121">
        <v>-1.1204699999999999</v>
      </c>
      <c r="N121">
        <v>-6.3017689999999993</v>
      </c>
      <c r="O121">
        <v>-1.1204699999999999</v>
      </c>
      <c r="P121">
        <v>-6.0124209999999998</v>
      </c>
      <c r="Q121">
        <v>-1.1204699999999999</v>
      </c>
      <c r="R121">
        <v>-5.7644089999999997</v>
      </c>
      <c r="S121">
        <v>-1.1204699999999999</v>
      </c>
      <c r="T121">
        <v>-5.5398829999999997</v>
      </c>
    </row>
    <row r="122" spans="1:20" x14ac:dyDescent="0.35">
      <c r="A122">
        <v>-1.110463</v>
      </c>
      <c r="B122">
        <v>-12.569718999999999</v>
      </c>
      <c r="C122">
        <v>-1.110463</v>
      </c>
      <c r="D122">
        <v>-8.9181119999999989</v>
      </c>
      <c r="E122">
        <v>-1.110463</v>
      </c>
      <c r="F122">
        <v>-7.470434</v>
      </c>
      <c r="G122">
        <v>-1.110463</v>
      </c>
      <c r="H122">
        <v>-6.6465439999999996</v>
      </c>
      <c r="I122">
        <v>-1.110463</v>
      </c>
      <c r="J122">
        <v>-6.1354879999999996</v>
      </c>
      <c r="K122">
        <v>-1.110463</v>
      </c>
      <c r="L122">
        <v>-5.8066839999999997</v>
      </c>
      <c r="M122">
        <v>-1.110463</v>
      </c>
      <c r="N122">
        <v>-5.9616910000000001</v>
      </c>
      <c r="O122">
        <v>-1.110463</v>
      </c>
      <c r="P122">
        <v>-5.7202549999999999</v>
      </c>
      <c r="Q122">
        <v>-1.110463</v>
      </c>
      <c r="R122">
        <v>-5.4478169999999997</v>
      </c>
      <c r="S122">
        <v>-1.110463</v>
      </c>
      <c r="T122">
        <v>-5.2843549999999997</v>
      </c>
    </row>
    <row r="123" spans="1:20" x14ac:dyDescent="0.35">
      <c r="A123">
        <v>-1.100455</v>
      </c>
      <c r="B123">
        <v>-12.184547999999999</v>
      </c>
      <c r="C123">
        <v>-1.100455</v>
      </c>
      <c r="D123">
        <v>-8.6062180000000001</v>
      </c>
      <c r="E123">
        <v>-1.100455</v>
      </c>
      <c r="F123">
        <v>-7.1087489999999995</v>
      </c>
      <c r="G123">
        <v>-1.100455</v>
      </c>
      <c r="H123">
        <v>-6.344983</v>
      </c>
      <c r="I123">
        <v>-1.100455</v>
      </c>
      <c r="J123">
        <v>-5.8564739999999995</v>
      </c>
      <c r="K123">
        <v>-1.100455</v>
      </c>
      <c r="L123">
        <v>-5.4684849999999994</v>
      </c>
      <c r="M123">
        <v>-1.100455</v>
      </c>
      <c r="N123">
        <v>-5.7014659999999999</v>
      </c>
      <c r="O123">
        <v>-1.100455</v>
      </c>
      <c r="P123">
        <v>-5.4121189999999997</v>
      </c>
      <c r="Q123">
        <v>-1.100455</v>
      </c>
      <c r="R123">
        <v>-5.1509539999999996</v>
      </c>
      <c r="S123">
        <v>-1.100455</v>
      </c>
      <c r="T123">
        <v>-4.9527320000000001</v>
      </c>
    </row>
    <row r="124" spans="1:20" x14ac:dyDescent="0.35">
      <c r="A124">
        <v>-1.0904469999999999</v>
      </c>
      <c r="B124">
        <v>-11.780588999999999</v>
      </c>
      <c r="C124">
        <v>-1.0904469999999999</v>
      </c>
      <c r="D124">
        <v>-8.2595639999999992</v>
      </c>
      <c r="E124">
        <v>-1.0904469999999999</v>
      </c>
      <c r="F124">
        <v>-6.8447659999999999</v>
      </c>
      <c r="G124">
        <v>-1.0904469999999999</v>
      </c>
      <c r="H124">
        <v>-6.0462409999999993</v>
      </c>
      <c r="I124">
        <v>-1.0904469999999999</v>
      </c>
      <c r="J124">
        <v>-5.5511559999999998</v>
      </c>
      <c r="K124">
        <v>-1.0904469999999999</v>
      </c>
      <c r="L124">
        <v>-5.1894710000000002</v>
      </c>
      <c r="M124">
        <v>-1.0904469999999999</v>
      </c>
      <c r="N124">
        <v>-5.3623279999999998</v>
      </c>
      <c r="O124">
        <v>-1.0904469999999999</v>
      </c>
      <c r="P124">
        <v>-5.105861</v>
      </c>
      <c r="Q124">
        <v>-1.0904469999999999</v>
      </c>
      <c r="R124">
        <v>-4.8531509999999995</v>
      </c>
      <c r="S124">
        <v>-1.0904469999999999</v>
      </c>
      <c r="T124">
        <v>-4.7009619999999996</v>
      </c>
    </row>
    <row r="125" spans="1:20" x14ac:dyDescent="0.35">
      <c r="A125">
        <v>-1.0804389999999999</v>
      </c>
      <c r="B125">
        <v>-11.423601</v>
      </c>
      <c r="C125">
        <v>-1.0804389999999999</v>
      </c>
      <c r="D125">
        <v>-7.9392139999999998</v>
      </c>
      <c r="E125">
        <v>-1.0804389999999999</v>
      </c>
      <c r="F125">
        <v>-6.4924749999999998</v>
      </c>
      <c r="G125">
        <v>-1.0804389999999999</v>
      </c>
      <c r="H125">
        <v>-5.7634699999999999</v>
      </c>
      <c r="I125">
        <v>-1.0804389999999999</v>
      </c>
      <c r="J125">
        <v>-5.2589899999999998</v>
      </c>
      <c r="K125">
        <v>-1.0804389999999999</v>
      </c>
      <c r="L125">
        <v>-4.8578489999999999</v>
      </c>
      <c r="M125">
        <v>-1.0804389999999999</v>
      </c>
      <c r="N125">
        <v>-5.1067999999999998</v>
      </c>
      <c r="O125">
        <v>-1.0804389999999999</v>
      </c>
      <c r="P125">
        <v>-4.8240289999999995</v>
      </c>
      <c r="Q125">
        <v>-1.0804389999999999</v>
      </c>
      <c r="R125">
        <v>-4.5788339999999996</v>
      </c>
      <c r="S125">
        <v>-1.0804389999999999</v>
      </c>
      <c r="T125">
        <v>-4.3787339999999997</v>
      </c>
    </row>
    <row r="126" spans="1:20" x14ac:dyDescent="0.35">
      <c r="A126">
        <v>-1.0704320000000001</v>
      </c>
      <c r="B126">
        <v>-11.053460999999999</v>
      </c>
      <c r="C126">
        <v>-1.0704320000000001</v>
      </c>
      <c r="D126">
        <v>-7.6019549999999994</v>
      </c>
      <c r="E126">
        <v>-1.0704320000000001</v>
      </c>
      <c r="F126">
        <v>-6.2378869999999997</v>
      </c>
      <c r="G126">
        <v>-1.0704320000000001</v>
      </c>
      <c r="H126">
        <v>-5.4327860000000001</v>
      </c>
      <c r="I126">
        <v>-1.0704320000000001</v>
      </c>
      <c r="J126">
        <v>-4.9696419999999994</v>
      </c>
      <c r="K126">
        <v>-1.0704320000000001</v>
      </c>
      <c r="L126">
        <v>-4.6276859999999997</v>
      </c>
      <c r="M126">
        <v>-1.0704320000000001</v>
      </c>
      <c r="N126">
        <v>-4.7996029999999994</v>
      </c>
      <c r="O126">
        <v>-1.0704320000000001</v>
      </c>
      <c r="P126">
        <v>-4.5328020000000002</v>
      </c>
      <c r="Q126">
        <v>-1.0704320000000001</v>
      </c>
      <c r="R126">
        <v>-4.2894869999999994</v>
      </c>
      <c r="S126">
        <v>-1.0704320000000001</v>
      </c>
      <c r="T126">
        <v>-4.1222659999999998</v>
      </c>
    </row>
    <row r="127" spans="1:20" x14ac:dyDescent="0.35">
      <c r="A127">
        <v>-1.060424</v>
      </c>
      <c r="B127">
        <v>-10.695534</v>
      </c>
      <c r="C127">
        <v>-1.060424</v>
      </c>
      <c r="D127">
        <v>-7.3163649999999993</v>
      </c>
      <c r="E127">
        <v>-1.060424</v>
      </c>
      <c r="F127">
        <v>-5.8884150000000002</v>
      </c>
      <c r="G127">
        <v>-1.060424</v>
      </c>
      <c r="H127">
        <v>-5.165985</v>
      </c>
      <c r="I127">
        <v>-1.060424</v>
      </c>
      <c r="J127">
        <v>-4.6727789999999993</v>
      </c>
      <c r="K127">
        <v>-1.060424</v>
      </c>
      <c r="L127">
        <v>-4.2960630000000002</v>
      </c>
      <c r="M127">
        <v>-1.060424</v>
      </c>
      <c r="N127">
        <v>-4.5403180000000001</v>
      </c>
      <c r="O127">
        <v>-1.060424</v>
      </c>
      <c r="P127">
        <v>-4.2415750000000001</v>
      </c>
      <c r="Q127">
        <v>-1.060424</v>
      </c>
      <c r="R127">
        <v>-4.0170490000000001</v>
      </c>
      <c r="S127">
        <v>-1.060424</v>
      </c>
      <c r="T127">
        <v>-3.7953409999999996</v>
      </c>
    </row>
    <row r="128" spans="1:20" x14ac:dyDescent="0.35">
      <c r="A128">
        <v>-1.050416</v>
      </c>
      <c r="B128">
        <v>-10.338547</v>
      </c>
      <c r="C128">
        <v>-1.050416</v>
      </c>
      <c r="D128">
        <v>-6.9950760000000001</v>
      </c>
      <c r="E128">
        <v>-1.050416</v>
      </c>
      <c r="F128">
        <v>-5.6507359999999993</v>
      </c>
      <c r="G128">
        <v>-1.050416</v>
      </c>
      <c r="H128">
        <v>-4.8428170000000001</v>
      </c>
      <c r="I128">
        <v>-1.050416</v>
      </c>
      <c r="J128">
        <v>-4.3787339999999997</v>
      </c>
      <c r="K128">
        <v>-1.050416</v>
      </c>
      <c r="L128">
        <v>-4.0377159999999996</v>
      </c>
      <c r="M128">
        <v>-1.050416</v>
      </c>
      <c r="N128">
        <v>-4.2190289999999999</v>
      </c>
      <c r="O128">
        <v>-1.050416</v>
      </c>
      <c r="P128">
        <v>-3.9766529999999998</v>
      </c>
      <c r="Q128">
        <v>-1.050416</v>
      </c>
      <c r="R128">
        <v>-3.7145489999999999</v>
      </c>
      <c r="S128">
        <v>-1.050416</v>
      </c>
      <c r="T128">
        <v>-3.5689349999999997</v>
      </c>
    </row>
    <row r="129" spans="1:20" x14ac:dyDescent="0.35">
      <c r="A129">
        <v>-1.040408</v>
      </c>
      <c r="B129">
        <v>-9.9984690000000001</v>
      </c>
      <c r="C129">
        <v>-1.040408</v>
      </c>
      <c r="D129">
        <v>-6.692577</v>
      </c>
      <c r="E129">
        <v>-1.040408</v>
      </c>
      <c r="F129">
        <v>-5.3078409999999998</v>
      </c>
      <c r="G129">
        <v>-1.040408</v>
      </c>
      <c r="H129">
        <v>-4.5929259999999994</v>
      </c>
      <c r="I129">
        <v>-1.040408</v>
      </c>
      <c r="J129">
        <v>-4.0987799999999996</v>
      </c>
      <c r="K129">
        <v>-1.040408</v>
      </c>
      <c r="L129">
        <v>-3.725822</v>
      </c>
      <c r="M129">
        <v>-1.040408</v>
      </c>
      <c r="N129">
        <v>-3.974774</v>
      </c>
      <c r="O129">
        <v>-1.040408</v>
      </c>
      <c r="P129">
        <v>-3.6929419999999999</v>
      </c>
      <c r="Q129">
        <v>-1.040408</v>
      </c>
      <c r="R129">
        <v>-3.4590209999999999</v>
      </c>
      <c r="S129">
        <v>-1.040408</v>
      </c>
      <c r="T129">
        <v>-3.245768</v>
      </c>
    </row>
    <row r="130" spans="1:20" x14ac:dyDescent="0.35">
      <c r="A130">
        <v>-1.0304</v>
      </c>
      <c r="B130">
        <v>-9.6433599999999995</v>
      </c>
      <c r="C130">
        <v>-1.0304</v>
      </c>
      <c r="D130">
        <v>-6.3816220000000001</v>
      </c>
      <c r="E130">
        <v>-1.0304</v>
      </c>
      <c r="F130">
        <v>-5.0626470000000001</v>
      </c>
      <c r="G130">
        <v>-1.0304</v>
      </c>
      <c r="H130">
        <v>-4.2697579999999995</v>
      </c>
      <c r="I130">
        <v>-1.0304</v>
      </c>
      <c r="J130">
        <v>-3.8037959999999997</v>
      </c>
      <c r="K130">
        <v>-1.0304</v>
      </c>
      <c r="L130">
        <v>-3.4862649999999999</v>
      </c>
      <c r="M130">
        <v>-1.0304</v>
      </c>
      <c r="N130">
        <v>-3.6600609999999998</v>
      </c>
      <c r="O130">
        <v>-1.0304</v>
      </c>
      <c r="P130">
        <v>-3.4195639999999998</v>
      </c>
      <c r="Q130">
        <v>-1.0304</v>
      </c>
      <c r="R130">
        <v>-3.165915</v>
      </c>
      <c r="S130">
        <v>-1.0304</v>
      </c>
      <c r="T130">
        <v>-3.02312</v>
      </c>
    </row>
    <row r="131" spans="1:20" x14ac:dyDescent="0.35">
      <c r="A131">
        <v>-1.0203929999999999</v>
      </c>
      <c r="B131">
        <v>-9.3389810000000004</v>
      </c>
      <c r="C131">
        <v>-1.0203929999999999</v>
      </c>
      <c r="D131">
        <v>-6.0997889999999995</v>
      </c>
      <c r="E131">
        <v>-1.0203929999999999</v>
      </c>
      <c r="F131">
        <v>-4.7338420000000001</v>
      </c>
      <c r="G131">
        <v>-1.0203929999999999</v>
      </c>
      <c r="H131">
        <v>-4.0226860000000002</v>
      </c>
      <c r="I131">
        <v>-1.0203929999999999</v>
      </c>
      <c r="J131">
        <v>-3.549207</v>
      </c>
      <c r="K131">
        <v>-1.0203929999999999</v>
      </c>
      <c r="L131">
        <v>-3.1743699999999997</v>
      </c>
      <c r="M131">
        <v>-1.0203929999999999</v>
      </c>
      <c r="N131">
        <v>-3.4252009999999999</v>
      </c>
      <c r="O131">
        <v>-1.0203929999999999</v>
      </c>
      <c r="P131">
        <v>-3.1433689999999999</v>
      </c>
      <c r="Q131">
        <v>-1.0203929999999999</v>
      </c>
      <c r="R131">
        <v>-2.9169639999999997</v>
      </c>
      <c r="S131">
        <v>-1.0203929999999999</v>
      </c>
      <c r="T131">
        <v>-2.716863</v>
      </c>
    </row>
    <row r="132" spans="1:20" x14ac:dyDescent="0.35">
      <c r="A132">
        <v>-1.0103849999999999</v>
      </c>
      <c r="B132">
        <v>-8.9829329999999992</v>
      </c>
      <c r="C132">
        <v>-1.0103849999999999</v>
      </c>
      <c r="D132">
        <v>-5.7963499999999994</v>
      </c>
      <c r="E132">
        <v>-1.0103849999999999</v>
      </c>
      <c r="F132">
        <v>-4.4933449999999997</v>
      </c>
      <c r="G132">
        <v>-1.0103849999999999</v>
      </c>
      <c r="H132">
        <v>-3.7239429999999998</v>
      </c>
      <c r="I132">
        <v>-1.0103849999999999</v>
      </c>
      <c r="J132">
        <v>-3.2739509999999998</v>
      </c>
      <c r="K132">
        <v>-1.0103849999999999</v>
      </c>
      <c r="L132">
        <v>-2.959238</v>
      </c>
      <c r="M132">
        <v>-1.0103849999999999</v>
      </c>
      <c r="N132">
        <v>-3.120822</v>
      </c>
      <c r="O132">
        <v>-1.0103849999999999</v>
      </c>
      <c r="P132">
        <v>-2.8831439999999997</v>
      </c>
      <c r="Q132">
        <v>-1.0103849999999999</v>
      </c>
      <c r="R132">
        <v>-2.6332519999999997</v>
      </c>
      <c r="S132">
        <v>-1.0103849999999999</v>
      </c>
      <c r="T132">
        <v>-2.480124</v>
      </c>
    </row>
    <row r="133" spans="1:20" x14ac:dyDescent="0.35">
      <c r="A133">
        <v>-1.0003769999999998</v>
      </c>
      <c r="B133">
        <v>-8.6776149999999994</v>
      </c>
      <c r="C133">
        <v>-1.0003769999999998</v>
      </c>
      <c r="D133">
        <v>-5.5126390000000001</v>
      </c>
      <c r="E133">
        <v>-1.0003769999999998</v>
      </c>
      <c r="F133">
        <v>-4.1739350000000002</v>
      </c>
      <c r="G133">
        <v>-1.0003769999999998</v>
      </c>
      <c r="H133">
        <v>-3.4637179999999996</v>
      </c>
      <c r="I133">
        <v>-1.0003769999999998</v>
      </c>
      <c r="J133">
        <v>-2.9958769999999997</v>
      </c>
      <c r="K133">
        <v>-1.0003769999999998</v>
      </c>
      <c r="L133">
        <v>-2.6473439999999999</v>
      </c>
      <c r="M133">
        <v>-1.0003769999999998</v>
      </c>
      <c r="N133">
        <v>-2.8878409999999999</v>
      </c>
      <c r="O133">
        <v>-1.0003769999999998</v>
      </c>
      <c r="P133">
        <v>-2.613524</v>
      </c>
      <c r="Q133">
        <v>-1.0003769999999998</v>
      </c>
      <c r="R133">
        <v>-2.3899369999999998</v>
      </c>
      <c r="S133">
        <v>-1.0003769999999998</v>
      </c>
      <c r="T133">
        <v>-2.175745</v>
      </c>
    </row>
    <row r="134" spans="1:20" x14ac:dyDescent="0.35">
      <c r="A134">
        <v>-0.99036899999999994</v>
      </c>
      <c r="B134">
        <v>-8.3478709999999996</v>
      </c>
      <c r="C134">
        <v>-0.99036899999999994</v>
      </c>
      <c r="D134">
        <v>-5.2298669999999996</v>
      </c>
      <c r="E134">
        <v>-0.99036899999999994</v>
      </c>
      <c r="F134">
        <v>-3.935317</v>
      </c>
      <c r="G134">
        <v>-0.99036899999999994</v>
      </c>
      <c r="H134">
        <v>-3.1790669999999999</v>
      </c>
      <c r="I134">
        <v>-0.99036899999999994</v>
      </c>
      <c r="J134">
        <v>-2.719681</v>
      </c>
      <c r="K134">
        <v>-0.99036899999999994</v>
      </c>
      <c r="L134">
        <v>-2.4199989999999998</v>
      </c>
      <c r="M134">
        <v>-0.99036899999999994</v>
      </c>
      <c r="N134">
        <v>-2.5844009999999997</v>
      </c>
      <c r="O134">
        <v>-0.99036899999999994</v>
      </c>
      <c r="P134">
        <v>-2.3532989999999998</v>
      </c>
      <c r="Q134">
        <v>-0.99036899999999994</v>
      </c>
      <c r="R134">
        <v>-2.114681</v>
      </c>
      <c r="S134">
        <v>-0.99036899999999994</v>
      </c>
      <c r="T134">
        <v>-1.961552</v>
      </c>
    </row>
    <row r="135" spans="1:20" x14ac:dyDescent="0.35">
      <c r="A135">
        <v>-0.98036199999999996</v>
      </c>
      <c r="B135">
        <v>-8.0350380000000001</v>
      </c>
      <c r="C135">
        <v>-0.98036199999999996</v>
      </c>
      <c r="D135">
        <v>-4.948035</v>
      </c>
      <c r="E135">
        <v>-0.98036199999999996</v>
      </c>
      <c r="F135">
        <v>-3.6243619999999996</v>
      </c>
      <c r="G135">
        <v>-0.98036199999999996</v>
      </c>
      <c r="H135">
        <v>-2.9545409999999999</v>
      </c>
      <c r="I135">
        <v>-0.98036199999999996</v>
      </c>
      <c r="J135">
        <v>-2.4613350000000001</v>
      </c>
      <c r="K135">
        <v>-0.98036199999999996</v>
      </c>
      <c r="L135">
        <v>-2.111863</v>
      </c>
      <c r="M135">
        <v>-0.98036199999999996</v>
      </c>
      <c r="N135">
        <v>-2.3598749999999997</v>
      </c>
      <c r="O135">
        <v>-0.98036199999999996</v>
      </c>
      <c r="P135">
        <v>-2.0771029999999997</v>
      </c>
      <c r="Q135">
        <v>-0.98036199999999996</v>
      </c>
      <c r="R135">
        <v>-1.8647899999999999</v>
      </c>
      <c r="S135">
        <v>-0.98036199999999996</v>
      </c>
      <c r="T135">
        <v>-1.659052</v>
      </c>
    </row>
    <row r="136" spans="1:20" x14ac:dyDescent="0.35">
      <c r="A136">
        <v>-0.97035399999999994</v>
      </c>
      <c r="B136">
        <v>-7.713749</v>
      </c>
      <c r="C136">
        <v>-0.97035399999999994</v>
      </c>
      <c r="D136">
        <v>-4.6727789999999993</v>
      </c>
      <c r="E136">
        <v>-0.97035399999999994</v>
      </c>
      <c r="F136">
        <v>-3.3810469999999997</v>
      </c>
      <c r="G136">
        <v>-0.97035399999999994</v>
      </c>
      <c r="H136">
        <v>-2.6360709999999998</v>
      </c>
      <c r="I136">
        <v>-0.97035399999999994</v>
      </c>
      <c r="J136">
        <v>-2.2170799999999997</v>
      </c>
      <c r="K136">
        <v>-0.97035399999999994</v>
      </c>
      <c r="L136">
        <v>-1.909883</v>
      </c>
      <c r="M136">
        <v>-0.97035399999999994</v>
      </c>
      <c r="N136">
        <v>-2.0630120000000001</v>
      </c>
      <c r="O136">
        <v>-0.97035399999999994</v>
      </c>
      <c r="P136">
        <v>-1.8394249999999999</v>
      </c>
      <c r="Q136">
        <v>-0.97035399999999994</v>
      </c>
      <c r="R136">
        <v>-1.607383</v>
      </c>
      <c r="S136">
        <v>-0.97035399999999994</v>
      </c>
      <c r="T136">
        <v>-1.450496</v>
      </c>
    </row>
    <row r="137" spans="1:20" x14ac:dyDescent="0.35">
      <c r="A137">
        <v>-0.96034599999999992</v>
      </c>
      <c r="B137">
        <v>-7.4441289999999993</v>
      </c>
      <c r="C137">
        <v>-0.96034599999999992</v>
      </c>
      <c r="D137">
        <v>-4.3834309999999999</v>
      </c>
      <c r="E137">
        <v>-0.96034599999999992</v>
      </c>
      <c r="F137">
        <v>-3.087002</v>
      </c>
      <c r="G137">
        <v>-0.96034599999999992</v>
      </c>
      <c r="H137">
        <v>-2.4087259999999997</v>
      </c>
      <c r="I137">
        <v>-0.96034599999999992</v>
      </c>
      <c r="J137">
        <v>-1.942763</v>
      </c>
      <c r="K137">
        <v>-0.96034599999999992</v>
      </c>
      <c r="L137">
        <v>-1.6139589999999999</v>
      </c>
      <c r="M137">
        <v>-0.96034599999999992</v>
      </c>
      <c r="N137">
        <v>-1.862911</v>
      </c>
      <c r="O137">
        <v>-0.96034599999999992</v>
      </c>
      <c r="P137">
        <v>-1.576381</v>
      </c>
      <c r="Q137">
        <v>-0.96034599999999992</v>
      </c>
      <c r="R137">
        <v>-1.3593709999999999</v>
      </c>
      <c r="S137">
        <v>-0.96034599999999992</v>
      </c>
      <c r="T137">
        <v>-1.1432989999999998</v>
      </c>
    </row>
    <row r="138" spans="1:20" x14ac:dyDescent="0.35">
      <c r="A138">
        <v>-0.95033799999999991</v>
      </c>
      <c r="B138">
        <v>-7.1049910000000001</v>
      </c>
      <c r="C138">
        <v>-0.95033799999999991</v>
      </c>
      <c r="D138">
        <v>-4.1072350000000002</v>
      </c>
      <c r="E138">
        <v>-0.95033799999999991</v>
      </c>
      <c r="F138">
        <v>-2.8587180000000001</v>
      </c>
      <c r="G138">
        <v>-0.95033799999999991</v>
      </c>
      <c r="H138">
        <v>-2.111863</v>
      </c>
      <c r="I138">
        <v>-0.95033799999999991</v>
      </c>
      <c r="J138">
        <v>-1.6966299999999999</v>
      </c>
      <c r="K138">
        <v>-0.95033799999999991</v>
      </c>
      <c r="L138">
        <v>-1.387554</v>
      </c>
      <c r="M138">
        <v>-0.95033799999999991</v>
      </c>
      <c r="N138">
        <v>-1.5566529999999998</v>
      </c>
      <c r="O138">
        <v>-0.95033799999999991</v>
      </c>
      <c r="P138">
        <v>-1.324611</v>
      </c>
      <c r="Q138">
        <v>-0.95033799999999991</v>
      </c>
      <c r="R138">
        <v>-1.105721</v>
      </c>
      <c r="S138">
        <v>-0.95033799999999991</v>
      </c>
      <c r="T138">
        <v>-0.94883499999999998</v>
      </c>
    </row>
    <row r="139" spans="1:20" x14ac:dyDescent="0.35">
      <c r="A139">
        <v>-0.94033</v>
      </c>
      <c r="B139">
        <v>-6.8053089999999994</v>
      </c>
      <c r="C139">
        <v>-0.94033</v>
      </c>
      <c r="D139">
        <v>-3.8300999999999998</v>
      </c>
      <c r="E139">
        <v>-0.94033</v>
      </c>
      <c r="F139">
        <v>-2.5552790000000001</v>
      </c>
      <c r="G139">
        <v>-0.94033</v>
      </c>
      <c r="H139">
        <v>-1.8939119999999998</v>
      </c>
      <c r="I139">
        <v>-0.94033</v>
      </c>
      <c r="J139">
        <v>-1.420434</v>
      </c>
      <c r="K139">
        <v>-0.94033</v>
      </c>
      <c r="L139">
        <v>-1.095388</v>
      </c>
      <c r="M139">
        <v>-0.94033</v>
      </c>
      <c r="N139">
        <v>-1.350916</v>
      </c>
      <c r="O139">
        <v>-0.94033</v>
      </c>
      <c r="P139">
        <v>-1.066265</v>
      </c>
      <c r="Q139">
        <v>-0.94033</v>
      </c>
      <c r="R139">
        <v>-0.85489099999999996</v>
      </c>
      <c r="S139">
        <v>-0.94033</v>
      </c>
      <c r="T139">
        <v>-0.65291100000000002</v>
      </c>
    </row>
    <row r="140" spans="1:20" x14ac:dyDescent="0.35">
      <c r="A140">
        <v>-0.93032300000000001</v>
      </c>
      <c r="B140">
        <v>-6.4849600000000001</v>
      </c>
      <c r="C140">
        <v>-0.93032300000000001</v>
      </c>
      <c r="D140">
        <v>-3.5416919999999998</v>
      </c>
      <c r="E140">
        <v>-0.93032300000000001</v>
      </c>
      <c r="F140">
        <v>-2.3260549999999998</v>
      </c>
      <c r="G140">
        <v>-0.93032300000000001</v>
      </c>
      <c r="H140">
        <v>-1.590473</v>
      </c>
      <c r="I140">
        <v>-0.93032300000000001</v>
      </c>
      <c r="J140">
        <v>-1.1677249999999999</v>
      </c>
      <c r="K140">
        <v>-0.93032300000000001</v>
      </c>
      <c r="L140">
        <v>-0.88307399999999991</v>
      </c>
      <c r="M140">
        <v>-0.93032300000000001</v>
      </c>
      <c r="N140">
        <v>-1.0474759999999999</v>
      </c>
      <c r="O140">
        <v>-0.93032300000000001</v>
      </c>
      <c r="P140">
        <v>-0.82576799999999995</v>
      </c>
      <c r="Q140">
        <v>-0.93032300000000001</v>
      </c>
      <c r="R140">
        <v>-0.58057399999999992</v>
      </c>
      <c r="S140">
        <v>-0.93032300000000001</v>
      </c>
      <c r="T140">
        <v>-0.43834299999999998</v>
      </c>
    </row>
    <row r="141" spans="1:20" x14ac:dyDescent="0.35">
      <c r="A141">
        <v>-0.92031499999999999</v>
      </c>
      <c r="B141">
        <v>-6.1740049999999993</v>
      </c>
      <c r="C141">
        <v>-0.92031499999999999</v>
      </c>
      <c r="D141">
        <v>-3.2561019999999998</v>
      </c>
      <c r="E141">
        <v>-0.92031499999999999</v>
      </c>
      <c r="F141">
        <v>-2.0122819999999999</v>
      </c>
      <c r="G141">
        <v>-0.92031499999999999</v>
      </c>
      <c r="H141">
        <v>-1.3631279999999999</v>
      </c>
      <c r="I141">
        <v>-0.92031499999999999</v>
      </c>
      <c r="J141">
        <v>-0.89998400000000001</v>
      </c>
      <c r="K141">
        <v>-0.92031499999999999</v>
      </c>
      <c r="L141">
        <v>-0.57963500000000001</v>
      </c>
      <c r="M141">
        <v>-0.92031499999999999</v>
      </c>
      <c r="N141">
        <v>-0.83140499999999995</v>
      </c>
      <c r="O141">
        <v>-0.92031499999999999</v>
      </c>
      <c r="P141">
        <v>-0.54675399999999996</v>
      </c>
      <c r="Q141">
        <v>-0.92031499999999999</v>
      </c>
      <c r="R141">
        <v>-0.35003499999999999</v>
      </c>
      <c r="S141">
        <v>-0.92031499999999999</v>
      </c>
      <c r="T141">
        <v>-0.144204</v>
      </c>
    </row>
    <row r="142" spans="1:20" x14ac:dyDescent="0.35">
      <c r="A142">
        <v>-0.91030699999999998</v>
      </c>
      <c r="B142">
        <v>-5.8301699999999999</v>
      </c>
      <c r="C142">
        <v>-0.91030699999999998</v>
      </c>
      <c r="D142">
        <v>-2.962996</v>
      </c>
      <c r="E142">
        <v>-0.91030699999999998</v>
      </c>
      <c r="F142">
        <v>-1.7661479999999998</v>
      </c>
      <c r="G142">
        <v>-0.91030699999999998</v>
      </c>
      <c r="H142">
        <v>-1.0380819999999999</v>
      </c>
      <c r="I142">
        <v>-0.91030699999999998</v>
      </c>
      <c r="J142">
        <v>-0.63600099999999993</v>
      </c>
      <c r="K142">
        <v>-0.91030699999999998</v>
      </c>
      <c r="L142">
        <v>-0.32823999999999998</v>
      </c>
      <c r="M142">
        <v>-0.91030699999999998</v>
      </c>
      <c r="N142">
        <v>-0.53642000000000001</v>
      </c>
      <c r="O142">
        <v>-0.91030699999999998</v>
      </c>
      <c r="P142">
        <v>-0.28718699999999997</v>
      </c>
      <c r="Q142">
        <v>-0.91030699999999998</v>
      </c>
      <c r="R142">
        <v>-6.1157604000000004E-2</v>
      </c>
      <c r="S142">
        <v>-0.91030699999999998</v>
      </c>
      <c r="T142">
        <v>7.6376544000000005E-2</v>
      </c>
    </row>
    <row r="143" spans="1:20" x14ac:dyDescent="0.35">
      <c r="A143">
        <v>-0.90029899999999996</v>
      </c>
      <c r="B143">
        <v>-5.4844549999999996</v>
      </c>
      <c r="C143">
        <v>-0.90029899999999996</v>
      </c>
      <c r="D143">
        <v>-2.6614359999999997</v>
      </c>
      <c r="E143">
        <v>-0.90029899999999996</v>
      </c>
      <c r="F143">
        <v>-1.4279499999999998</v>
      </c>
      <c r="G143">
        <v>-0.90029899999999996</v>
      </c>
      <c r="H143">
        <v>-0.78255399999999997</v>
      </c>
      <c r="I143">
        <v>-0.90029899999999996</v>
      </c>
      <c r="J143">
        <v>-0.33810399999999996</v>
      </c>
      <c r="K143">
        <v>-0.90029899999999996</v>
      </c>
      <c r="L143">
        <v>-2.9310556000000001E-2</v>
      </c>
      <c r="M143">
        <v>-0.90029899999999996</v>
      </c>
      <c r="N143">
        <v>-0.29911699999999997</v>
      </c>
      <c r="O143">
        <v>-0.90029899999999996</v>
      </c>
      <c r="P143">
        <v>-1.4279502000000001E-2</v>
      </c>
      <c r="Q143">
        <v>-0.90029899999999996</v>
      </c>
      <c r="R143">
        <v>0.19502699999999998</v>
      </c>
      <c r="S143">
        <v>-0.90029899999999996</v>
      </c>
      <c r="T143">
        <v>0.383104</v>
      </c>
    </row>
    <row r="144" spans="1:20" x14ac:dyDescent="0.35">
      <c r="A144">
        <v>-0.89029199999999997</v>
      </c>
      <c r="B144">
        <v>-5.1011629999999997</v>
      </c>
      <c r="C144">
        <v>-0.89029199999999997</v>
      </c>
      <c r="D144">
        <v>-2.3439039999999998</v>
      </c>
      <c r="E144">
        <v>-0.89029199999999997</v>
      </c>
      <c r="F144">
        <v>-1.178058</v>
      </c>
      <c r="G144">
        <v>-0.89029199999999997</v>
      </c>
      <c r="H144">
        <v>-0.47065899999999999</v>
      </c>
      <c r="I144">
        <v>-0.89029199999999997</v>
      </c>
      <c r="J144">
        <v>-6.3600148000000009E-2</v>
      </c>
      <c r="K144">
        <v>-0.89029199999999997</v>
      </c>
      <c r="L144">
        <v>0.20780399999999999</v>
      </c>
      <c r="M144">
        <v>-0.89029199999999997</v>
      </c>
      <c r="N144">
        <v>1.2118788E-2</v>
      </c>
      <c r="O144">
        <v>-0.89029199999999997</v>
      </c>
      <c r="P144">
        <v>0.237208</v>
      </c>
      <c r="Q144">
        <v>-0.89029199999999997</v>
      </c>
      <c r="R144">
        <v>0.47836299999999998</v>
      </c>
      <c r="S144">
        <v>-0.89029199999999997</v>
      </c>
      <c r="T144">
        <v>0.62134599999999995</v>
      </c>
    </row>
    <row r="145" spans="1:20" x14ac:dyDescent="0.35">
      <c r="A145">
        <v>-0.88028399999999996</v>
      </c>
      <c r="B145">
        <v>-4.7629649999999994</v>
      </c>
      <c r="C145">
        <v>-0.88028399999999996</v>
      </c>
      <c r="D145">
        <v>-2.0216759999999998</v>
      </c>
      <c r="E145">
        <v>-0.88028399999999996</v>
      </c>
      <c r="F145">
        <v>-0.81825300000000001</v>
      </c>
      <c r="G145">
        <v>-0.88028399999999996</v>
      </c>
      <c r="H145">
        <v>-0.19559099999999999</v>
      </c>
      <c r="I145">
        <v>-0.88028399999999996</v>
      </c>
      <c r="J145">
        <v>0.244724</v>
      </c>
      <c r="K145">
        <v>-0.88028399999999996</v>
      </c>
      <c r="L145">
        <v>0.53491699999999998</v>
      </c>
      <c r="M145">
        <v>-0.88028399999999996</v>
      </c>
      <c r="N145">
        <v>0.25806400000000002</v>
      </c>
      <c r="O145">
        <v>-0.88028399999999996</v>
      </c>
      <c r="P145">
        <v>0.55455100000000002</v>
      </c>
      <c r="Q145">
        <v>-0.88028399999999996</v>
      </c>
      <c r="R145">
        <v>0.74093699999999996</v>
      </c>
      <c r="S145">
        <v>-0.88028399999999996</v>
      </c>
      <c r="T145">
        <v>0.95005600000000001</v>
      </c>
    </row>
    <row r="146" spans="1:20" x14ac:dyDescent="0.35">
      <c r="A146">
        <v>-0.87027599999999994</v>
      </c>
      <c r="B146">
        <v>-4.340217</v>
      </c>
      <c r="C146">
        <v>-0.87027599999999994</v>
      </c>
      <c r="D146">
        <v>-1.6703249999999998</v>
      </c>
      <c r="E146">
        <v>-0.87027599999999994</v>
      </c>
      <c r="F146">
        <v>-0.52890499999999996</v>
      </c>
      <c r="G146">
        <v>-0.87027599999999994</v>
      </c>
      <c r="H146">
        <v>0.163744</v>
      </c>
      <c r="I146">
        <v>-0.87027599999999994</v>
      </c>
      <c r="J146">
        <v>0.54731799999999997</v>
      </c>
      <c r="K146">
        <v>-0.87027599999999994</v>
      </c>
      <c r="L146">
        <v>0.81045499999999993</v>
      </c>
      <c r="M146">
        <v>-0.87027599999999994</v>
      </c>
      <c r="N146">
        <v>0.594947</v>
      </c>
      <c r="O146">
        <v>-0.87027599999999994</v>
      </c>
      <c r="P146">
        <v>0.82830499999999996</v>
      </c>
      <c r="Q146">
        <v>-0.87027599999999994</v>
      </c>
      <c r="R146">
        <v>1.067204</v>
      </c>
      <c r="S146">
        <v>-0.87027599999999994</v>
      </c>
      <c r="T146">
        <v>1.19835</v>
      </c>
    </row>
    <row r="147" spans="1:20" x14ac:dyDescent="0.35">
      <c r="A147">
        <v>-0.86026799999999992</v>
      </c>
      <c r="B147">
        <v>-3.9221649999999997</v>
      </c>
      <c r="C147">
        <v>-0.86026799999999992</v>
      </c>
      <c r="D147">
        <v>-1.2766999999999999</v>
      </c>
      <c r="E147">
        <v>-0.86026799999999992</v>
      </c>
      <c r="F147">
        <v>-0.13772199999999998</v>
      </c>
      <c r="G147">
        <v>-0.86026799999999992</v>
      </c>
      <c r="H147">
        <v>0.491421</v>
      </c>
      <c r="I147">
        <v>-0.86026799999999992</v>
      </c>
      <c r="J147">
        <v>0.90965999999999991</v>
      </c>
      <c r="K147">
        <v>-0.86026799999999992</v>
      </c>
      <c r="L147">
        <v>1.1902709999999999</v>
      </c>
      <c r="M147">
        <v>-0.86026799999999992</v>
      </c>
      <c r="N147">
        <v>0.90251999999999999</v>
      </c>
      <c r="O147">
        <v>-0.86026799999999992</v>
      </c>
      <c r="P147">
        <v>1.1712940000000001</v>
      </c>
      <c r="Q147">
        <v>-0.86026799999999992</v>
      </c>
      <c r="R147">
        <v>1.37985</v>
      </c>
      <c r="S147">
        <v>-0.86026799999999992</v>
      </c>
      <c r="T147">
        <v>1.587936</v>
      </c>
    </row>
    <row r="148" spans="1:20" x14ac:dyDescent="0.35">
      <c r="A148">
        <v>-0.85026000000000002</v>
      </c>
      <c r="B148">
        <v>-3.3848050000000001</v>
      </c>
      <c r="C148">
        <v>-0.85026000000000002</v>
      </c>
      <c r="D148">
        <v>-0.84549599999999991</v>
      </c>
      <c r="E148">
        <v>-0.85026000000000002</v>
      </c>
      <c r="F148">
        <v>0.259849</v>
      </c>
      <c r="G148">
        <v>-0.85026000000000002</v>
      </c>
      <c r="H148">
        <v>0.93643399999999999</v>
      </c>
      <c r="I148">
        <v>-0.85026000000000002</v>
      </c>
      <c r="J148">
        <v>1.3036619999999999</v>
      </c>
      <c r="K148">
        <v>-0.85026000000000002</v>
      </c>
      <c r="L148">
        <v>1.540025</v>
      </c>
      <c r="M148">
        <v>-0.85026000000000002</v>
      </c>
      <c r="N148">
        <v>1.330999</v>
      </c>
      <c r="O148">
        <v>-0.85026000000000002</v>
      </c>
      <c r="P148">
        <v>1.5389919999999999</v>
      </c>
      <c r="Q148">
        <v>-0.85026000000000002</v>
      </c>
      <c r="R148">
        <v>1.7765759999999999</v>
      </c>
      <c r="S148">
        <v>-0.85026000000000002</v>
      </c>
      <c r="T148">
        <v>1.9333689999999999</v>
      </c>
    </row>
    <row r="149" spans="1:20" x14ac:dyDescent="0.35">
      <c r="A149">
        <v>-0.84025299999999992</v>
      </c>
      <c r="B149">
        <v>-2.795776</v>
      </c>
      <c r="C149">
        <v>-0.84025299999999992</v>
      </c>
      <c r="D149">
        <v>-0.33256199999999997</v>
      </c>
      <c r="E149">
        <v>-0.84025299999999992</v>
      </c>
      <c r="F149">
        <v>0.78865999999999992</v>
      </c>
      <c r="G149">
        <v>-0.84025299999999992</v>
      </c>
      <c r="H149">
        <v>1.3683889999999999</v>
      </c>
      <c r="I149">
        <v>-0.84025299999999992</v>
      </c>
      <c r="J149">
        <v>1.7624849999999999</v>
      </c>
      <c r="K149">
        <v>-0.84025299999999992</v>
      </c>
      <c r="L149">
        <v>2.0360499999999999</v>
      </c>
      <c r="M149">
        <v>-0.84025299999999992</v>
      </c>
      <c r="N149">
        <v>1.729228</v>
      </c>
      <c r="O149">
        <v>-0.84025299999999992</v>
      </c>
      <c r="P149">
        <v>2.0051419999999998</v>
      </c>
      <c r="Q149">
        <v>-0.84025299999999992</v>
      </c>
      <c r="R149">
        <v>2.2020489999999997</v>
      </c>
      <c r="S149">
        <v>-0.84025299999999992</v>
      </c>
      <c r="T149">
        <v>2.400083</v>
      </c>
    </row>
    <row r="150" spans="1:20" x14ac:dyDescent="0.35">
      <c r="A150">
        <v>-0.83024500000000001</v>
      </c>
      <c r="B150">
        <v>-2.068648</v>
      </c>
      <c r="C150">
        <v>-0.83024500000000001</v>
      </c>
      <c r="D150">
        <v>0.28934699999999997</v>
      </c>
      <c r="E150">
        <v>-0.83024500000000001</v>
      </c>
      <c r="F150">
        <v>1.3310929999999999</v>
      </c>
      <c r="G150">
        <v>-0.83024500000000001</v>
      </c>
      <c r="H150">
        <v>1.9691619999999999</v>
      </c>
      <c r="I150">
        <v>-0.83024500000000001</v>
      </c>
      <c r="J150">
        <v>2.3295309999999998</v>
      </c>
      <c r="K150">
        <v>-0.83024500000000001</v>
      </c>
      <c r="L150">
        <v>2.5402480000000001</v>
      </c>
      <c r="M150">
        <v>-0.83024500000000001</v>
      </c>
      <c r="N150">
        <v>2.292611</v>
      </c>
      <c r="O150">
        <v>-0.83024500000000001</v>
      </c>
      <c r="P150">
        <v>2.5207069999999998</v>
      </c>
      <c r="Q150">
        <v>-0.83024500000000001</v>
      </c>
      <c r="R150">
        <v>2.7619560000000001</v>
      </c>
      <c r="S150">
        <v>-0.83024500000000001</v>
      </c>
      <c r="T150">
        <v>2.8921619999999999</v>
      </c>
    </row>
    <row r="151" spans="1:20" x14ac:dyDescent="0.35">
      <c r="A151">
        <v>-0.82023699999999999</v>
      </c>
      <c r="B151">
        <v>-1.256032</v>
      </c>
      <c r="C151">
        <v>-0.82023699999999999</v>
      </c>
      <c r="D151">
        <v>1.0311299999999999</v>
      </c>
      <c r="E151">
        <v>-0.82023699999999999</v>
      </c>
      <c r="F151">
        <v>2.0808610000000001</v>
      </c>
      <c r="G151">
        <v>-0.82023699999999999</v>
      </c>
      <c r="H151">
        <v>2.62677</v>
      </c>
      <c r="I151">
        <v>-0.82023699999999999</v>
      </c>
      <c r="J151">
        <v>3.0079949999999998</v>
      </c>
      <c r="K151">
        <v>-0.82023699999999999</v>
      </c>
      <c r="L151">
        <v>3.2185239999999999</v>
      </c>
      <c r="M151">
        <v>-0.82023699999999999</v>
      </c>
      <c r="N151">
        <v>2.9303979999999998</v>
      </c>
      <c r="O151">
        <v>-0.82023699999999999</v>
      </c>
      <c r="P151">
        <v>3.1875229999999997</v>
      </c>
      <c r="Q151">
        <v>-0.82023699999999999</v>
      </c>
      <c r="R151">
        <v>3.3998359999999996</v>
      </c>
      <c r="S151">
        <v>-0.82023699999999999</v>
      </c>
      <c r="T151">
        <v>3.59524</v>
      </c>
    </row>
    <row r="152" spans="1:20" x14ac:dyDescent="0.35">
      <c r="A152">
        <v>-0.81022899999999998</v>
      </c>
      <c r="B152">
        <v>-0.27243699999999998</v>
      </c>
      <c r="C152">
        <v>-0.81022899999999998</v>
      </c>
      <c r="D152">
        <v>1.9530029999999998</v>
      </c>
      <c r="E152">
        <v>-0.81022899999999998</v>
      </c>
      <c r="F152">
        <v>2.9425159999999999</v>
      </c>
      <c r="G152">
        <v>-0.81022899999999998</v>
      </c>
      <c r="H152">
        <v>3.5473279999999998</v>
      </c>
      <c r="I152">
        <v>-0.81022899999999998</v>
      </c>
      <c r="J152">
        <v>3.8855269999999997</v>
      </c>
      <c r="K152">
        <v>-0.81022899999999998</v>
      </c>
      <c r="L152">
        <v>4.071536</v>
      </c>
      <c r="M152">
        <v>-0.81022899999999998</v>
      </c>
      <c r="N152">
        <v>3.8272819999999999</v>
      </c>
      <c r="O152">
        <v>-0.81022899999999998</v>
      </c>
      <c r="P152">
        <v>4.0433529999999998</v>
      </c>
      <c r="Q152">
        <v>-0.81022899999999998</v>
      </c>
      <c r="R152">
        <v>4.2923049999999998</v>
      </c>
      <c r="S152">
        <v>-0.81022899999999998</v>
      </c>
      <c r="T152">
        <v>4.4210079999999996</v>
      </c>
    </row>
    <row r="153" spans="1:20" x14ac:dyDescent="0.35">
      <c r="A153">
        <v>-0.80022199999999999</v>
      </c>
      <c r="B153">
        <v>0.88307399999999991</v>
      </c>
      <c r="C153">
        <v>-0.80022199999999999</v>
      </c>
      <c r="D153">
        <v>3.0364599999999999</v>
      </c>
      <c r="E153">
        <v>-0.80022199999999999</v>
      </c>
      <c r="F153">
        <v>4.1232059999999997</v>
      </c>
      <c r="G153">
        <v>-0.80022199999999999</v>
      </c>
      <c r="H153">
        <v>4.6699599999999997</v>
      </c>
      <c r="I153">
        <v>-0.80022199999999999</v>
      </c>
      <c r="J153">
        <v>5.0466759999999997</v>
      </c>
      <c r="K153">
        <v>-0.80022199999999999</v>
      </c>
      <c r="L153">
        <v>5.2768389999999998</v>
      </c>
      <c r="M153">
        <v>-0.80022199999999999</v>
      </c>
      <c r="N153">
        <v>4.9564899999999996</v>
      </c>
      <c r="O153">
        <v>-0.80022199999999999</v>
      </c>
      <c r="P153">
        <v>5.2082600000000001</v>
      </c>
      <c r="Q153">
        <v>-0.80022199999999999</v>
      </c>
      <c r="R153">
        <v>5.4374839999999995</v>
      </c>
      <c r="S153">
        <v>-0.80022199999999999</v>
      </c>
      <c r="T153">
        <v>5.6347659999999999</v>
      </c>
    </row>
    <row r="154" spans="1:20" x14ac:dyDescent="0.35">
      <c r="A154">
        <v>-0.79021399999999997</v>
      </c>
      <c r="B154">
        <v>2.3316919999999999</v>
      </c>
      <c r="C154">
        <v>-0.79021399999999997</v>
      </c>
      <c r="D154">
        <v>4.5337420000000002</v>
      </c>
      <c r="E154">
        <v>-0.79021399999999997</v>
      </c>
      <c r="F154">
        <v>5.5333069999999998</v>
      </c>
      <c r="G154">
        <v>-0.79021399999999997</v>
      </c>
      <c r="H154">
        <v>6.1740049999999993</v>
      </c>
      <c r="I154">
        <v>-0.79021399999999997</v>
      </c>
      <c r="J154">
        <v>6.4971730000000001</v>
      </c>
      <c r="K154">
        <v>-0.79021399999999997</v>
      </c>
      <c r="L154">
        <v>6.6709689999999995</v>
      </c>
      <c r="M154">
        <v>-0.79021399999999997</v>
      </c>
      <c r="N154">
        <v>6.4351699999999994</v>
      </c>
      <c r="O154">
        <v>-0.79021399999999997</v>
      </c>
      <c r="P154">
        <v>6.6559379999999999</v>
      </c>
      <c r="Q154">
        <v>-0.79021399999999997</v>
      </c>
      <c r="R154">
        <v>6.8814039999999999</v>
      </c>
      <c r="S154">
        <v>-0.79021399999999997</v>
      </c>
      <c r="T154">
        <v>7.0101069999999996</v>
      </c>
    </row>
    <row r="155" spans="1:20" x14ac:dyDescent="0.35">
      <c r="A155">
        <v>-0.78020599999999996</v>
      </c>
      <c r="B155">
        <v>3.9663189999999999</v>
      </c>
      <c r="C155">
        <v>-0.78020599999999996</v>
      </c>
      <c r="D155">
        <v>6.2153409999999996</v>
      </c>
      <c r="E155">
        <v>-0.78020599999999996</v>
      </c>
      <c r="F155">
        <v>7.25718</v>
      </c>
      <c r="G155">
        <v>-0.78020599999999996</v>
      </c>
      <c r="H155">
        <v>7.8170869999999999</v>
      </c>
      <c r="I155">
        <v>-0.78020599999999996</v>
      </c>
      <c r="J155">
        <v>8.1665589999999995</v>
      </c>
      <c r="K155">
        <v>-0.78020599999999996</v>
      </c>
      <c r="L155">
        <v>8.3572649999999999</v>
      </c>
      <c r="M155">
        <v>-0.78020599999999996</v>
      </c>
      <c r="N155">
        <v>8.1045559999999988</v>
      </c>
      <c r="O155">
        <v>-0.78020599999999996</v>
      </c>
      <c r="P155">
        <v>8.3319010000000002</v>
      </c>
      <c r="Q155">
        <v>-0.78020599999999996</v>
      </c>
      <c r="R155">
        <v>8.521668</v>
      </c>
      <c r="S155">
        <v>-0.78020599999999996</v>
      </c>
      <c r="T155">
        <v>8.7283449999999991</v>
      </c>
    </row>
    <row r="156" spans="1:20" x14ac:dyDescent="0.35">
      <c r="A156">
        <v>-0.77019799999999994</v>
      </c>
      <c r="B156">
        <v>5.6807989999999995</v>
      </c>
      <c r="C156">
        <v>-0.77019799999999994</v>
      </c>
      <c r="D156">
        <v>7.9486089999999994</v>
      </c>
      <c r="E156">
        <v>-0.77019799999999994</v>
      </c>
      <c r="F156">
        <v>8.9791749999999997</v>
      </c>
      <c r="G156">
        <v>-0.77019799999999994</v>
      </c>
      <c r="H156">
        <v>9.5794779999999999</v>
      </c>
      <c r="I156">
        <v>-0.77019799999999994</v>
      </c>
      <c r="J156">
        <v>9.9120399999999993</v>
      </c>
      <c r="K156">
        <v>-0.77019799999999994</v>
      </c>
      <c r="L156">
        <v>10.052956</v>
      </c>
      <c r="M156">
        <v>-0.77019799999999994</v>
      </c>
      <c r="N156">
        <v>9.901707</v>
      </c>
      <c r="O156">
        <v>-0.77019799999999994</v>
      </c>
      <c r="P156">
        <v>10.0802</v>
      </c>
      <c r="Q156">
        <v>-0.77019799999999994</v>
      </c>
      <c r="R156">
        <v>10.284998999999999</v>
      </c>
      <c r="S156">
        <v>-0.77019799999999994</v>
      </c>
      <c r="T156">
        <v>10.403368</v>
      </c>
    </row>
    <row r="157" spans="1:20" x14ac:dyDescent="0.35">
      <c r="A157">
        <v>-0.76018999999999992</v>
      </c>
      <c r="B157">
        <v>7.1820249999999994</v>
      </c>
      <c r="C157">
        <v>-0.76018999999999992</v>
      </c>
      <c r="D157">
        <v>9.4620490000000004</v>
      </c>
      <c r="E157">
        <v>-0.76018999999999992</v>
      </c>
      <c r="F157">
        <v>10.491676</v>
      </c>
      <c r="G157">
        <v>-0.76018999999999992</v>
      </c>
      <c r="H157">
        <v>11.004610999999999</v>
      </c>
      <c r="I157">
        <v>-0.76018999999999992</v>
      </c>
      <c r="J157">
        <v>11.361597999999999</v>
      </c>
      <c r="K157">
        <v>-0.76018999999999992</v>
      </c>
      <c r="L157">
        <v>11.55888</v>
      </c>
      <c r="M157">
        <v>-0.76018999999999992</v>
      </c>
      <c r="N157">
        <v>11.350323999999999</v>
      </c>
      <c r="O157">
        <v>-0.76018999999999992</v>
      </c>
      <c r="P157">
        <v>11.556061999999999</v>
      </c>
      <c r="Q157">
        <v>-0.76018999999999992</v>
      </c>
      <c r="R157">
        <v>11.725161</v>
      </c>
      <c r="S157">
        <v>-0.76018999999999992</v>
      </c>
      <c r="T157">
        <v>11.906473999999999</v>
      </c>
    </row>
    <row r="158" spans="1:20" x14ac:dyDescent="0.35">
      <c r="A158">
        <v>-0.75018299999999993</v>
      </c>
      <c r="B158">
        <v>8.3149909999999991</v>
      </c>
      <c r="C158">
        <v>-0.75018299999999993</v>
      </c>
      <c r="D158">
        <v>10.568709999999999</v>
      </c>
      <c r="E158">
        <v>-0.75018299999999993</v>
      </c>
      <c r="F158">
        <v>11.494997999999999</v>
      </c>
      <c r="G158">
        <v>-0.75018299999999993</v>
      </c>
      <c r="H158">
        <v>12.091543</v>
      </c>
      <c r="I158">
        <v>-0.75018299999999993</v>
      </c>
      <c r="J158">
        <v>12.415650999999999</v>
      </c>
      <c r="K158">
        <v>-0.75018299999999993</v>
      </c>
      <c r="L158">
        <v>12.565961</v>
      </c>
      <c r="M158">
        <v>-0.75018299999999993</v>
      </c>
      <c r="N158">
        <v>12.45041</v>
      </c>
      <c r="O158">
        <v>-0.75018299999999993</v>
      </c>
      <c r="P158">
        <v>12.629842999999999</v>
      </c>
      <c r="Q158">
        <v>-0.75018299999999993</v>
      </c>
      <c r="R158">
        <v>12.790486999999999</v>
      </c>
      <c r="S158">
        <v>-0.75018299999999993</v>
      </c>
      <c r="T158">
        <v>12.896644</v>
      </c>
    </row>
    <row r="159" spans="1:20" x14ac:dyDescent="0.35">
      <c r="A159">
        <v>-0.74017499999999992</v>
      </c>
      <c r="B159">
        <v>8.9547499999999989</v>
      </c>
      <c r="C159">
        <v>-0.74017499999999992</v>
      </c>
      <c r="D159">
        <v>11.197194999999999</v>
      </c>
      <c r="E159">
        <v>-0.74017499999999992</v>
      </c>
      <c r="F159">
        <v>12.170456</v>
      </c>
      <c r="G159">
        <v>-0.74017499999999992</v>
      </c>
      <c r="H159">
        <v>12.648631999999999</v>
      </c>
      <c r="I159">
        <v>-0.74017499999999992</v>
      </c>
      <c r="J159">
        <v>13.018772</v>
      </c>
      <c r="K159">
        <v>-0.74017499999999992</v>
      </c>
      <c r="L159">
        <v>13.191628999999999</v>
      </c>
      <c r="M159">
        <v>-0.74017499999999992</v>
      </c>
      <c r="N159">
        <v>13.052591</v>
      </c>
      <c r="O159">
        <v>-0.74017499999999992</v>
      </c>
      <c r="P159">
        <v>13.229206</v>
      </c>
      <c r="Q159">
        <v>-0.74017499999999992</v>
      </c>
      <c r="R159">
        <v>13.351332999999999</v>
      </c>
      <c r="S159">
        <v>-0.74017499999999992</v>
      </c>
      <c r="T159">
        <v>13.484734</v>
      </c>
    </row>
    <row r="160" spans="1:20" x14ac:dyDescent="0.35">
      <c r="A160">
        <v>-0.73016700000000001</v>
      </c>
      <c r="B160">
        <v>9.2713419999999989</v>
      </c>
      <c r="C160">
        <v>-0.73016700000000001</v>
      </c>
      <c r="D160">
        <v>11.500634999999999</v>
      </c>
      <c r="E160">
        <v>-0.73016700000000001</v>
      </c>
      <c r="F160">
        <v>12.439136</v>
      </c>
      <c r="G160">
        <v>-0.73016700000000001</v>
      </c>
      <c r="H160">
        <v>12.968980999999999</v>
      </c>
      <c r="I160">
        <v>-0.73016700000000001</v>
      </c>
      <c r="J160">
        <v>13.260207999999999</v>
      </c>
      <c r="K160">
        <v>-0.73016700000000001</v>
      </c>
      <c r="L160">
        <v>13.414275999999999</v>
      </c>
      <c r="M160">
        <v>-0.73016700000000001</v>
      </c>
      <c r="N160">
        <v>13.378577</v>
      </c>
      <c r="O160">
        <v>-0.73016700000000001</v>
      </c>
      <c r="P160">
        <v>13.50822</v>
      </c>
      <c r="Q160">
        <v>-0.73016700000000001</v>
      </c>
      <c r="R160">
        <v>13.658529999999999</v>
      </c>
      <c r="S160">
        <v>-0.73016700000000001</v>
      </c>
      <c r="T160">
        <v>13.689532</v>
      </c>
    </row>
    <row r="161" spans="1:20" x14ac:dyDescent="0.35">
      <c r="A161">
        <v>-0.72015899999999999</v>
      </c>
      <c r="B161">
        <v>9.3361629999999991</v>
      </c>
      <c r="C161">
        <v>-0.72015899999999999</v>
      </c>
      <c r="D161">
        <v>11.547606999999999</v>
      </c>
      <c r="E161">
        <v>-0.72015899999999999</v>
      </c>
      <c r="F161">
        <v>12.488926999999999</v>
      </c>
      <c r="G161">
        <v>-0.72015899999999999</v>
      </c>
      <c r="H161">
        <v>12.949252999999999</v>
      </c>
      <c r="I161">
        <v>-0.72015899999999999</v>
      </c>
      <c r="J161">
        <v>13.255511</v>
      </c>
      <c r="K161">
        <v>-0.72015899999999999</v>
      </c>
      <c r="L161">
        <v>13.433064999999999</v>
      </c>
      <c r="M161">
        <v>-0.72015899999999999</v>
      </c>
      <c r="N161">
        <v>13.355091</v>
      </c>
      <c r="O161">
        <v>-0.72015899999999999</v>
      </c>
      <c r="P161">
        <v>13.485673999999999</v>
      </c>
      <c r="Q161">
        <v>-0.72015899999999999</v>
      </c>
      <c r="R161">
        <v>13.604982999999999</v>
      </c>
      <c r="S161">
        <v>-0.72015899999999999</v>
      </c>
      <c r="T161">
        <v>13.687652999999999</v>
      </c>
    </row>
    <row r="162" spans="1:20" x14ac:dyDescent="0.35">
      <c r="A162">
        <v>-0.71015200000000001</v>
      </c>
      <c r="B162">
        <v>9.40944</v>
      </c>
      <c r="C162">
        <v>-0.71015200000000001</v>
      </c>
      <c r="D162">
        <v>11.572032</v>
      </c>
      <c r="E162">
        <v>-0.71015200000000001</v>
      </c>
      <c r="F162">
        <v>12.475774999999999</v>
      </c>
      <c r="G162">
        <v>-0.71015200000000001</v>
      </c>
      <c r="H162">
        <v>12.982132999999999</v>
      </c>
      <c r="I162">
        <v>-0.71015200000000001</v>
      </c>
      <c r="J162">
        <v>13.246115999999999</v>
      </c>
      <c r="K162">
        <v>-0.71015200000000001</v>
      </c>
      <c r="L162">
        <v>13.397366</v>
      </c>
      <c r="M162">
        <v>-0.71015200000000001</v>
      </c>
      <c r="N162">
        <v>13.390789999999999</v>
      </c>
      <c r="O162">
        <v>-0.71015200000000001</v>
      </c>
      <c r="P162">
        <v>13.476279</v>
      </c>
      <c r="Q162">
        <v>-0.71015200000000001</v>
      </c>
      <c r="R162">
        <v>13.602164</v>
      </c>
      <c r="S162">
        <v>-0.71015200000000001</v>
      </c>
      <c r="T162">
        <v>13.636923999999999</v>
      </c>
    </row>
    <row r="163" spans="1:20" x14ac:dyDescent="0.35">
      <c r="A163">
        <v>-0.70014399999999999</v>
      </c>
      <c r="B163">
        <v>9.5118390000000002</v>
      </c>
      <c r="C163">
        <v>-0.70014399999999999</v>
      </c>
      <c r="D163">
        <v>11.710129999999999</v>
      </c>
      <c r="E163">
        <v>-0.70014399999999999</v>
      </c>
      <c r="F163">
        <v>12.611993</v>
      </c>
      <c r="G163">
        <v>-0.70014399999999999</v>
      </c>
      <c r="H163">
        <v>13.088289999999999</v>
      </c>
      <c r="I163">
        <v>-0.70014399999999999</v>
      </c>
      <c r="J163">
        <v>13.387972</v>
      </c>
      <c r="K163">
        <v>-0.70014399999999999</v>
      </c>
      <c r="L163">
        <v>13.554252</v>
      </c>
      <c r="M163">
        <v>-0.70014399999999999</v>
      </c>
      <c r="N163">
        <v>13.480036999999999</v>
      </c>
      <c r="O163">
        <v>-0.70014399999999999</v>
      </c>
      <c r="P163">
        <v>13.617196</v>
      </c>
      <c r="Q163">
        <v>-0.70014399999999999</v>
      </c>
      <c r="R163">
        <v>13.707381</v>
      </c>
      <c r="S163">
        <v>-0.70014399999999999</v>
      </c>
      <c r="T163">
        <v>13.811658999999999</v>
      </c>
    </row>
    <row r="164" spans="1:20" x14ac:dyDescent="0.35">
      <c r="A164">
        <v>-0.69013599999999997</v>
      </c>
      <c r="B164">
        <v>9.6781199999999998</v>
      </c>
      <c r="C164">
        <v>-0.69013599999999997</v>
      </c>
      <c r="D164">
        <v>11.893321</v>
      </c>
      <c r="E164">
        <v>-0.69013599999999997</v>
      </c>
      <c r="F164">
        <v>12.798942</v>
      </c>
      <c r="G164">
        <v>-0.69013599999999997</v>
      </c>
      <c r="H164">
        <v>13.333483999999999</v>
      </c>
      <c r="I164">
        <v>-0.69013599999999997</v>
      </c>
      <c r="J164">
        <v>13.606860999999999</v>
      </c>
      <c r="K164">
        <v>-0.69013599999999997</v>
      </c>
      <c r="L164">
        <v>13.750596</v>
      </c>
      <c r="M164">
        <v>-0.69013599999999997</v>
      </c>
      <c r="N164">
        <v>13.771262999999999</v>
      </c>
      <c r="O164">
        <v>-0.69013599999999997</v>
      </c>
      <c r="P164">
        <v>13.852995</v>
      </c>
      <c r="Q164">
        <v>-0.69013599999999997</v>
      </c>
      <c r="R164">
        <v>13.979818999999999</v>
      </c>
      <c r="S164">
        <v>-0.69013599999999997</v>
      </c>
      <c r="T164">
        <v>14.022093999999999</v>
      </c>
    </row>
    <row r="165" spans="1:20" x14ac:dyDescent="0.35">
      <c r="A165">
        <v>-0.68012799999999995</v>
      </c>
      <c r="B165">
        <v>9.8444009999999995</v>
      </c>
      <c r="C165">
        <v>-0.68012799999999995</v>
      </c>
      <c r="D165">
        <v>12.107514</v>
      </c>
      <c r="E165">
        <v>-0.68012799999999995</v>
      </c>
      <c r="F165">
        <v>13.069502</v>
      </c>
      <c r="G165">
        <v>-0.68012799999999995</v>
      </c>
      <c r="H165">
        <v>13.545798</v>
      </c>
      <c r="I165">
        <v>-0.68012799999999995</v>
      </c>
      <c r="J165">
        <v>13.859570999999999</v>
      </c>
      <c r="K165">
        <v>-0.68012799999999995</v>
      </c>
      <c r="L165">
        <v>14.033367999999999</v>
      </c>
      <c r="M165">
        <v>-0.68012799999999995</v>
      </c>
      <c r="N165">
        <v>14.010821</v>
      </c>
      <c r="O165">
        <v>-0.68012799999999995</v>
      </c>
      <c r="P165">
        <v>14.159253</v>
      </c>
      <c r="Q165">
        <v>-0.68012799999999995</v>
      </c>
      <c r="R165">
        <v>14.2485</v>
      </c>
      <c r="S165">
        <v>-0.68012799999999995</v>
      </c>
      <c r="T165">
        <v>14.349959</v>
      </c>
    </row>
    <row r="166" spans="1:20" x14ac:dyDescent="0.35">
      <c r="A166">
        <v>-0.67011999999999994</v>
      </c>
      <c r="B166">
        <v>10.036047</v>
      </c>
      <c r="C166">
        <v>-0.67011999999999994</v>
      </c>
      <c r="D166">
        <v>12.303856999999999</v>
      </c>
      <c r="E166">
        <v>-0.67011999999999994</v>
      </c>
      <c r="F166">
        <v>13.246115999999999</v>
      </c>
      <c r="G166">
        <v>-0.67011999999999994</v>
      </c>
      <c r="H166">
        <v>13.792871</v>
      </c>
      <c r="I166">
        <v>-0.67011999999999994</v>
      </c>
      <c r="J166">
        <v>14.081278999999999</v>
      </c>
      <c r="K166">
        <v>-0.67011999999999994</v>
      </c>
      <c r="L166">
        <v>14.24662</v>
      </c>
      <c r="M166">
        <v>-0.67011999999999994</v>
      </c>
      <c r="N166">
        <v>14.284198</v>
      </c>
      <c r="O166">
        <v>-0.67011999999999994</v>
      </c>
      <c r="P166">
        <v>14.409144</v>
      </c>
      <c r="Q166">
        <v>-0.67011999999999994</v>
      </c>
      <c r="R166">
        <v>14.547241999999999</v>
      </c>
      <c r="S166">
        <v>-0.67011999999999994</v>
      </c>
      <c r="T166">
        <v>14.583879999999999</v>
      </c>
    </row>
    <row r="167" spans="1:20" x14ac:dyDescent="0.35">
      <c r="A167">
        <v>-0.66011299999999995</v>
      </c>
      <c r="B167">
        <v>10.162872</v>
      </c>
      <c r="C167">
        <v>-0.66011299999999995</v>
      </c>
      <c r="D167">
        <v>12.448530999999999</v>
      </c>
      <c r="E167">
        <v>-0.66011299999999995</v>
      </c>
      <c r="F167">
        <v>13.429307</v>
      </c>
      <c r="G167">
        <v>-0.66011299999999995</v>
      </c>
      <c r="H167">
        <v>13.918756</v>
      </c>
      <c r="I167">
        <v>-0.66011299999999995</v>
      </c>
      <c r="J167">
        <v>14.245680999999999</v>
      </c>
      <c r="K167">
        <v>-0.66011299999999995</v>
      </c>
      <c r="L167">
        <v>14.440144999999999</v>
      </c>
      <c r="M167">
        <v>-0.66011299999999995</v>
      </c>
      <c r="N167">
        <v>14.43263</v>
      </c>
      <c r="O167">
        <v>-0.66011299999999995</v>
      </c>
      <c r="P167">
        <v>14.603607999999999</v>
      </c>
      <c r="Q167">
        <v>-0.66011299999999995</v>
      </c>
      <c r="R167">
        <v>14.689096999999999</v>
      </c>
      <c r="S167">
        <v>-0.66011299999999995</v>
      </c>
      <c r="T167">
        <v>14.787739</v>
      </c>
    </row>
    <row r="168" spans="1:20" x14ac:dyDescent="0.35">
      <c r="A168">
        <v>-0.65010499999999993</v>
      </c>
      <c r="B168">
        <v>10.317879</v>
      </c>
      <c r="C168">
        <v>-0.65010499999999993</v>
      </c>
      <c r="D168">
        <v>12.549050999999999</v>
      </c>
      <c r="E168">
        <v>-0.65010499999999993</v>
      </c>
      <c r="F168">
        <v>13.494128</v>
      </c>
      <c r="G168">
        <v>-0.65010499999999993</v>
      </c>
      <c r="H168">
        <v>14.050277999999999</v>
      </c>
      <c r="I168">
        <v>-0.65010499999999993</v>
      </c>
      <c r="J168">
        <v>14.324593999999999</v>
      </c>
      <c r="K168">
        <v>-0.65010499999999993</v>
      </c>
      <c r="L168">
        <v>14.508725</v>
      </c>
      <c r="M168">
        <v>-0.65010499999999993</v>
      </c>
      <c r="N168">
        <v>14.56603</v>
      </c>
      <c r="O168">
        <v>-0.65010499999999993</v>
      </c>
      <c r="P168">
        <v>14.694733999999999</v>
      </c>
      <c r="Q168">
        <v>-0.65010499999999993</v>
      </c>
      <c r="R168">
        <v>14.826255999999999</v>
      </c>
      <c r="S168">
        <v>-0.65010499999999993</v>
      </c>
      <c r="T168">
        <v>14.879802999999999</v>
      </c>
    </row>
    <row r="169" spans="1:20" x14ac:dyDescent="0.35">
      <c r="A169">
        <v>-0.64009699999999992</v>
      </c>
      <c r="B169">
        <v>10.407124999999999</v>
      </c>
      <c r="C169">
        <v>-0.64009699999999992</v>
      </c>
      <c r="D169">
        <v>12.620448999999999</v>
      </c>
      <c r="E169">
        <v>-0.64009699999999992</v>
      </c>
      <c r="F169">
        <v>13.562707999999999</v>
      </c>
      <c r="G169">
        <v>-0.64009699999999992</v>
      </c>
      <c r="H169">
        <v>14.068126999999999</v>
      </c>
      <c r="I169">
        <v>-0.64009699999999992</v>
      </c>
      <c r="J169">
        <v>14.380960999999999</v>
      </c>
      <c r="K169">
        <v>-0.64009699999999992</v>
      </c>
      <c r="L169">
        <v>14.577304</v>
      </c>
      <c r="M169">
        <v>-0.64009699999999992</v>
      </c>
      <c r="N169">
        <v>14.598910999999999</v>
      </c>
      <c r="O169">
        <v>-0.64009699999999992</v>
      </c>
      <c r="P169">
        <v>14.757676</v>
      </c>
      <c r="Q169">
        <v>-0.64009699999999992</v>
      </c>
      <c r="R169">
        <v>14.843164999999999</v>
      </c>
      <c r="S169">
        <v>-0.64009699999999992</v>
      </c>
      <c r="T169">
        <v>14.962475</v>
      </c>
    </row>
    <row r="170" spans="1:20" x14ac:dyDescent="0.35">
      <c r="A170">
        <v>-0.63008900000000001</v>
      </c>
      <c r="B170">
        <v>10.522677</v>
      </c>
      <c r="C170">
        <v>-0.63008900000000001</v>
      </c>
      <c r="D170">
        <v>12.654268</v>
      </c>
      <c r="E170">
        <v>-0.63008900000000001</v>
      </c>
      <c r="F170">
        <v>13.579616999999999</v>
      </c>
      <c r="G170">
        <v>-0.63008900000000001</v>
      </c>
      <c r="H170">
        <v>14.11416</v>
      </c>
      <c r="I170">
        <v>-0.63008900000000001</v>
      </c>
      <c r="J170">
        <v>14.395990999999999</v>
      </c>
      <c r="K170">
        <v>-0.63008900000000001</v>
      </c>
      <c r="L170">
        <v>14.564150999999999</v>
      </c>
      <c r="M170">
        <v>-0.63008900000000001</v>
      </c>
      <c r="N170">
        <v>14.663732</v>
      </c>
      <c r="O170">
        <v>-0.63008900000000001</v>
      </c>
      <c r="P170">
        <v>14.772708</v>
      </c>
      <c r="Q170">
        <v>-0.63008900000000001</v>
      </c>
      <c r="R170">
        <v>14.908925999999999</v>
      </c>
      <c r="S170">
        <v>-0.63008900000000001</v>
      </c>
      <c r="T170">
        <v>14.970929</v>
      </c>
    </row>
    <row r="171" spans="1:20" x14ac:dyDescent="0.35">
      <c r="A171">
        <v>-0.62008200000000002</v>
      </c>
      <c r="B171">
        <v>10.604407999999999</v>
      </c>
      <c r="C171">
        <v>-0.62008200000000002</v>
      </c>
      <c r="D171">
        <v>12.71909</v>
      </c>
      <c r="E171">
        <v>-0.62008200000000002</v>
      </c>
      <c r="F171">
        <v>13.651014999999999</v>
      </c>
      <c r="G171">
        <v>-0.62008200000000002</v>
      </c>
      <c r="H171">
        <v>14.101008</v>
      </c>
      <c r="I171">
        <v>-0.62008200000000002</v>
      </c>
      <c r="J171">
        <v>14.438265999999999</v>
      </c>
      <c r="K171">
        <v>-0.62008200000000002</v>
      </c>
      <c r="L171">
        <v>14.597031999999999</v>
      </c>
      <c r="M171">
        <v>-0.62008200000000002</v>
      </c>
      <c r="N171">
        <v>14.655277</v>
      </c>
      <c r="O171">
        <v>-0.62008200000000002</v>
      </c>
      <c r="P171">
        <v>14.808406</v>
      </c>
      <c r="Q171">
        <v>-0.62008200000000002</v>
      </c>
      <c r="R171">
        <v>14.883560999999998</v>
      </c>
      <c r="S171">
        <v>-0.62008200000000002</v>
      </c>
      <c r="T171">
        <v>15.010385999999999</v>
      </c>
    </row>
    <row r="172" spans="1:20" x14ac:dyDescent="0.35">
      <c r="A172">
        <v>-0.61007400000000001</v>
      </c>
      <c r="B172">
        <v>10.738747999999999</v>
      </c>
      <c r="C172">
        <v>-0.61007400000000001</v>
      </c>
      <c r="D172">
        <v>12.799882</v>
      </c>
      <c r="E172">
        <v>-0.61007400000000001</v>
      </c>
      <c r="F172">
        <v>13.667924999999999</v>
      </c>
      <c r="G172">
        <v>-0.61007400000000001</v>
      </c>
      <c r="H172">
        <v>14.192133</v>
      </c>
      <c r="I172">
        <v>-0.61007400000000001</v>
      </c>
      <c r="J172">
        <v>14.449539999999999</v>
      </c>
      <c r="K172">
        <v>-0.61007400000000001</v>
      </c>
      <c r="L172">
        <v>14.627094</v>
      </c>
      <c r="M172">
        <v>-0.61007400000000001</v>
      </c>
      <c r="N172">
        <v>14.737948999999999</v>
      </c>
      <c r="O172">
        <v>-0.61007400000000001</v>
      </c>
      <c r="P172">
        <v>14.823437</v>
      </c>
      <c r="Q172">
        <v>-0.61007400000000001</v>
      </c>
      <c r="R172">
        <v>14.957777</v>
      </c>
      <c r="S172">
        <v>-0.61007400000000001</v>
      </c>
      <c r="T172">
        <v>15.023537999999999</v>
      </c>
    </row>
    <row r="173" spans="1:20" x14ac:dyDescent="0.35">
      <c r="A173">
        <v>-0.60006599999999999</v>
      </c>
      <c r="B173">
        <v>10.856178</v>
      </c>
      <c r="C173">
        <v>-0.60006599999999999</v>
      </c>
      <c r="D173">
        <v>12.895705</v>
      </c>
      <c r="E173">
        <v>-0.60006599999999999</v>
      </c>
      <c r="F173">
        <v>13.762808</v>
      </c>
      <c r="G173">
        <v>-0.60006599999999999</v>
      </c>
      <c r="H173">
        <v>14.208102999999999</v>
      </c>
      <c r="I173">
        <v>-0.60006599999999999</v>
      </c>
      <c r="J173">
        <v>14.528452999999999</v>
      </c>
      <c r="K173">
        <v>-0.60006599999999999</v>
      </c>
      <c r="L173">
        <v>14.68534</v>
      </c>
      <c r="M173">
        <v>-0.60006599999999999</v>
      </c>
      <c r="N173">
        <v>14.750160999999999</v>
      </c>
      <c r="O173">
        <v>-0.60006599999999999</v>
      </c>
      <c r="P173">
        <v>14.905168</v>
      </c>
      <c r="Q173">
        <v>-0.60006599999999999</v>
      </c>
      <c r="R173">
        <v>14.984081</v>
      </c>
      <c r="S173">
        <v>-0.60006599999999999</v>
      </c>
      <c r="T173">
        <v>15.075206999999999</v>
      </c>
    </row>
    <row r="174" spans="1:20" x14ac:dyDescent="0.35">
      <c r="A174">
        <v>-0.59005799999999997</v>
      </c>
      <c r="B174">
        <v>11.029036</v>
      </c>
      <c r="C174">
        <v>-0.59005799999999997</v>
      </c>
      <c r="D174">
        <v>13.011255999999999</v>
      </c>
      <c r="E174">
        <v>-0.59005799999999997</v>
      </c>
      <c r="F174">
        <v>13.864267999999999</v>
      </c>
      <c r="G174">
        <v>-0.59005799999999997</v>
      </c>
      <c r="H174">
        <v>14.356536</v>
      </c>
      <c r="I174">
        <v>-0.59005799999999997</v>
      </c>
      <c r="J174">
        <v>14.608305999999999</v>
      </c>
      <c r="K174">
        <v>-0.59005799999999997</v>
      </c>
      <c r="L174">
        <v>14.770828999999999</v>
      </c>
      <c r="M174">
        <v>-0.59005799999999997</v>
      </c>
      <c r="N174">
        <v>14.893894999999999</v>
      </c>
      <c r="O174">
        <v>-0.59005799999999997</v>
      </c>
      <c r="P174">
        <v>14.994415</v>
      </c>
      <c r="Q174">
        <v>-0.59005799999999997</v>
      </c>
      <c r="R174">
        <v>15.110906</v>
      </c>
      <c r="S174">
        <v>-0.59005799999999997</v>
      </c>
      <c r="T174">
        <v>15.153181</v>
      </c>
    </row>
    <row r="175" spans="1:20" x14ac:dyDescent="0.35">
      <c r="A175">
        <v>-0.58004999999999995</v>
      </c>
      <c r="B175">
        <v>11.196256999999999</v>
      </c>
      <c r="C175">
        <v>-0.58004999999999995</v>
      </c>
      <c r="D175">
        <v>13.182233999999999</v>
      </c>
      <c r="E175">
        <v>-0.58004999999999995</v>
      </c>
      <c r="F175">
        <v>14.036185999999999</v>
      </c>
      <c r="G175">
        <v>-0.58004999999999995</v>
      </c>
      <c r="H175">
        <v>14.468328999999999</v>
      </c>
      <c r="I175">
        <v>-0.58004999999999995</v>
      </c>
      <c r="J175">
        <v>14.786798999999998</v>
      </c>
      <c r="K175">
        <v>-0.58004999999999995</v>
      </c>
      <c r="L175">
        <v>14.951200999999999</v>
      </c>
      <c r="M175">
        <v>-0.58004999999999995</v>
      </c>
      <c r="N175">
        <v>15.005688999999999</v>
      </c>
      <c r="O175">
        <v>-0.58004999999999995</v>
      </c>
      <c r="P175">
        <v>15.158818</v>
      </c>
      <c r="Q175">
        <v>-0.58004999999999995</v>
      </c>
      <c r="R175">
        <v>15.216123999999999</v>
      </c>
      <c r="S175">
        <v>-0.58004999999999995</v>
      </c>
      <c r="T175">
        <v>15.333552999999998</v>
      </c>
    </row>
    <row r="176" spans="1:20" x14ac:dyDescent="0.35">
      <c r="A176">
        <v>-0.57004299999999997</v>
      </c>
      <c r="B176">
        <v>11.419843</v>
      </c>
      <c r="C176">
        <v>-0.57004299999999997</v>
      </c>
      <c r="D176">
        <v>13.382334999999999</v>
      </c>
      <c r="E176">
        <v>-0.57004299999999997</v>
      </c>
      <c r="F176">
        <v>14.224074</v>
      </c>
      <c r="G176">
        <v>-0.57004299999999997</v>
      </c>
      <c r="H176">
        <v>14.696612999999999</v>
      </c>
      <c r="I176">
        <v>-0.57004299999999997</v>
      </c>
      <c r="J176">
        <v>14.980324</v>
      </c>
      <c r="K176">
        <v>-0.57004299999999997</v>
      </c>
      <c r="L176">
        <v>15.124998</v>
      </c>
      <c r="M176">
        <v>-0.57004299999999997</v>
      </c>
      <c r="N176">
        <v>15.238669999999999</v>
      </c>
      <c r="O176">
        <v>-0.57004299999999997</v>
      </c>
      <c r="P176">
        <v>15.333552999999998</v>
      </c>
      <c r="Q176">
        <v>-0.57004299999999997</v>
      </c>
      <c r="R176">
        <v>15.473529999999998</v>
      </c>
      <c r="S176">
        <v>-0.57004299999999997</v>
      </c>
      <c r="T176">
        <v>15.520503</v>
      </c>
    </row>
    <row r="177" spans="1:20" x14ac:dyDescent="0.35">
      <c r="A177">
        <v>-0.56003499999999995</v>
      </c>
      <c r="B177">
        <v>11.623702</v>
      </c>
      <c r="C177">
        <v>-0.56003499999999995</v>
      </c>
      <c r="D177">
        <v>13.617196</v>
      </c>
      <c r="E177">
        <v>-0.56003499999999995</v>
      </c>
      <c r="F177">
        <v>14.476783999999999</v>
      </c>
      <c r="G177">
        <v>-0.56003499999999995</v>
      </c>
      <c r="H177">
        <v>14.90423</v>
      </c>
      <c r="I177">
        <v>-0.56003499999999995</v>
      </c>
      <c r="J177">
        <v>15.233972999999999</v>
      </c>
      <c r="K177">
        <v>-0.56003499999999995</v>
      </c>
      <c r="L177">
        <v>15.376767999999998</v>
      </c>
      <c r="M177">
        <v>-0.56003499999999995</v>
      </c>
      <c r="N177">
        <v>15.462256999999999</v>
      </c>
      <c r="O177">
        <v>-0.56003499999999995</v>
      </c>
      <c r="P177">
        <v>15.611628999999999</v>
      </c>
      <c r="Q177">
        <v>-0.56003499999999995</v>
      </c>
      <c r="R177">
        <v>15.684904999999999</v>
      </c>
      <c r="S177">
        <v>-0.56003499999999995</v>
      </c>
      <c r="T177">
        <v>15.774151999999999</v>
      </c>
    </row>
    <row r="178" spans="1:20" x14ac:dyDescent="0.35">
      <c r="A178">
        <v>-0.55002699999999993</v>
      </c>
      <c r="B178">
        <v>11.930899</v>
      </c>
      <c r="C178">
        <v>-0.55002699999999993</v>
      </c>
      <c r="D178">
        <v>13.866147</v>
      </c>
      <c r="E178">
        <v>-0.55002699999999993</v>
      </c>
      <c r="F178">
        <v>14.727613999999999</v>
      </c>
      <c r="G178">
        <v>-0.55002699999999993</v>
      </c>
      <c r="H178">
        <v>15.207668999999999</v>
      </c>
      <c r="I178">
        <v>-0.55002699999999993</v>
      </c>
      <c r="J178">
        <v>15.493257999999999</v>
      </c>
      <c r="K178">
        <v>-0.55002699999999993</v>
      </c>
      <c r="L178">
        <v>15.636054</v>
      </c>
      <c r="M178">
        <v>-0.55002699999999993</v>
      </c>
      <c r="N178">
        <v>15.790122999999999</v>
      </c>
      <c r="O178">
        <v>-0.55002699999999993</v>
      </c>
      <c r="P178">
        <v>15.884065999999999</v>
      </c>
      <c r="Q178">
        <v>-0.55002699999999993</v>
      </c>
      <c r="R178">
        <v>16.019345999999999</v>
      </c>
      <c r="S178">
        <v>-0.55002699999999993</v>
      </c>
      <c r="T178">
        <v>16.041892999999998</v>
      </c>
    </row>
    <row r="179" spans="1:20" x14ac:dyDescent="0.35">
      <c r="A179">
        <v>-0.54001900000000003</v>
      </c>
      <c r="B179">
        <v>12.174213999999999</v>
      </c>
      <c r="C179">
        <v>-0.54001900000000003</v>
      </c>
      <c r="D179">
        <v>14.16489</v>
      </c>
      <c r="E179">
        <v>-0.54001900000000003</v>
      </c>
      <c r="F179">
        <v>15.024477999999998</v>
      </c>
      <c r="G179">
        <v>-0.54001900000000003</v>
      </c>
      <c r="H179">
        <v>15.482925</v>
      </c>
      <c r="I179">
        <v>-0.54001900000000003</v>
      </c>
      <c r="J179">
        <v>15.807970999999998</v>
      </c>
      <c r="K179">
        <v>-0.54001900000000003</v>
      </c>
      <c r="L179">
        <v>15.955463</v>
      </c>
      <c r="M179">
        <v>-0.54001900000000003</v>
      </c>
      <c r="N179">
        <v>16.060680999999999</v>
      </c>
      <c r="O179">
        <v>-0.54001900000000003</v>
      </c>
      <c r="P179">
        <v>16.214748999999998</v>
      </c>
      <c r="Q179">
        <v>-0.54001900000000003</v>
      </c>
      <c r="R179">
        <v>16.294601</v>
      </c>
      <c r="S179">
        <v>-0.54001900000000003</v>
      </c>
      <c r="T179">
        <v>16.386668</v>
      </c>
    </row>
    <row r="180" spans="1:20" x14ac:dyDescent="0.35">
      <c r="A180">
        <v>-0.53001199999999993</v>
      </c>
      <c r="B180">
        <v>12.462622</v>
      </c>
      <c r="C180">
        <v>-0.53001199999999993</v>
      </c>
      <c r="D180">
        <v>14.457994999999999</v>
      </c>
      <c r="E180">
        <v>-0.53001199999999993</v>
      </c>
      <c r="F180">
        <v>15.318522999999999</v>
      </c>
      <c r="G180">
        <v>-0.53001199999999993</v>
      </c>
      <c r="H180">
        <v>15.833336999999998</v>
      </c>
      <c r="I180">
        <v>-0.53001199999999993</v>
      </c>
      <c r="J180">
        <v>16.104834999999998</v>
      </c>
      <c r="K180">
        <v>-0.53001199999999993</v>
      </c>
      <c r="L180">
        <v>16.287087</v>
      </c>
      <c r="M180">
        <v>-0.53001199999999993</v>
      </c>
      <c r="N180">
        <v>16.439276</v>
      </c>
      <c r="O180">
        <v>-0.53001199999999993</v>
      </c>
      <c r="P180">
        <v>16.5304</v>
      </c>
      <c r="Q180">
        <v>-0.53001199999999993</v>
      </c>
      <c r="R180">
        <v>16.667559999999998</v>
      </c>
      <c r="S180">
        <v>-0.53001199999999993</v>
      </c>
      <c r="T180">
        <v>16.728622999999999</v>
      </c>
    </row>
    <row r="181" spans="1:20" x14ac:dyDescent="0.35">
      <c r="A181">
        <v>-0.52000400000000002</v>
      </c>
      <c r="B181">
        <v>12.743514999999999</v>
      </c>
      <c r="C181">
        <v>-0.52000400000000002</v>
      </c>
      <c r="D181">
        <v>14.783980999999999</v>
      </c>
      <c r="E181">
        <v>-0.52000400000000002</v>
      </c>
      <c r="F181">
        <v>15.655780999999999</v>
      </c>
      <c r="G181">
        <v>-0.52000400000000002</v>
      </c>
      <c r="H181">
        <v>16.136775</v>
      </c>
      <c r="I181">
        <v>-0.52000400000000002</v>
      </c>
      <c r="J181">
        <v>16.453367999999998</v>
      </c>
      <c r="K181">
        <v>-0.52000400000000002</v>
      </c>
      <c r="L181">
        <v>16.633738999999998</v>
      </c>
      <c r="M181">
        <v>-0.52000400000000002</v>
      </c>
      <c r="N181">
        <v>16.743655</v>
      </c>
      <c r="O181">
        <v>-0.52000400000000002</v>
      </c>
      <c r="P181">
        <v>16.908995999999998</v>
      </c>
      <c r="Q181">
        <v>-0.52000400000000002</v>
      </c>
      <c r="R181">
        <v>16.985091999999998</v>
      </c>
      <c r="S181">
        <v>-0.52000400000000002</v>
      </c>
      <c r="T181">
        <v>17.104398</v>
      </c>
    </row>
    <row r="182" spans="1:20" x14ac:dyDescent="0.35">
      <c r="A182">
        <v>-0.509996</v>
      </c>
      <c r="B182">
        <v>13.094866999999999</v>
      </c>
      <c r="C182">
        <v>-0.509996</v>
      </c>
      <c r="D182">
        <v>15.100572</v>
      </c>
      <c r="E182">
        <v>-0.509996</v>
      </c>
      <c r="F182">
        <v>15.990222999999999</v>
      </c>
      <c r="G182">
        <v>-0.509996</v>
      </c>
      <c r="H182">
        <v>16.521946</v>
      </c>
      <c r="I182">
        <v>-0.509996</v>
      </c>
      <c r="J182">
        <v>16.818809999999999</v>
      </c>
      <c r="K182">
        <v>-0.509996</v>
      </c>
      <c r="L182">
        <v>16.995425999999998</v>
      </c>
      <c r="M182">
        <v>-0.509996</v>
      </c>
      <c r="N182">
        <v>17.169219999999999</v>
      </c>
      <c r="O182">
        <v>-0.509996</v>
      </c>
      <c r="P182">
        <v>17.267862000000001</v>
      </c>
      <c r="Q182">
        <v>-0.509996</v>
      </c>
      <c r="R182">
        <v>17.394687999999999</v>
      </c>
      <c r="S182">
        <v>-0.509996</v>
      </c>
      <c r="T182">
        <v>17.482056</v>
      </c>
    </row>
    <row r="183" spans="1:20" x14ac:dyDescent="0.35">
      <c r="S183">
        <v>-0.49998799999999999</v>
      </c>
      <c r="T183">
        <v>17.882255999999998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2026-03-09T12:01:03Z</dcterms:created>
  <dcterms:modified xsi:type="dcterms:W3CDTF">2026-03-09T12:01:25Z</dcterms:modified>
</cp:coreProperties>
</file>