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2CBF2954-E584-41D1-B200-606D894D2B25}" xr6:coauthVersionLast="47" xr6:coauthVersionMax="47" xr10:uidLastSave="{00000000-0000-0000-0000-000000000000}"/>
  <bookViews>
    <workbookView xWindow="-160" yWindow="1790" windowWidth="14360" windowHeight="8710" xr2:uid="{45F942C6-87FC-4B3D-8E3F-AA2A8DC54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<sst xmlns="http://schemas.openxmlformats.org/spreadsheetml/2006/main" count="30" uniqueCount="12">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</sst>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-5.1190519999999999</c:v>
                </c:pt>
                <c:pt idx="1">
                  <c:v>-5.0242550000000001</c:v>
                </c:pt>
                <c:pt idx="2">
                  <c:v>-5.1190519999999999</c:v>
                </c:pt>
                <c:pt idx="3">
                  <c:v>-4.5750769999999994</c:v>
                </c:pt>
                <c:pt idx="4">
                  <c:v>-5.044797</c:v>
                </c:pt>
                <c:pt idx="5">
                  <c:v>-5.5333069999999998</c:v>
                </c:pt>
                <c:pt idx="6">
                  <c:v>-6.0368469999999999</c:v>
                </c:pt>
                <c:pt idx="7">
                  <c:v>-6.5685699999999994</c:v>
                </c:pt>
                <c:pt idx="8">
                  <c:v>-7.074929</c:v>
                </c:pt>
                <c:pt idx="9">
                  <c:v>-7.6310779999999996</c:v>
                </c:pt>
                <c:pt idx="10">
                  <c:v>-8.1421340000000004</c:v>
                </c:pt>
                <c:pt idx="11">
                  <c:v>-8.680434</c:v>
                </c:pt>
                <c:pt idx="12">
                  <c:v>-9.1999440000000003</c:v>
                </c:pt>
                <c:pt idx="13">
                  <c:v>-9.7598509999999994</c:v>
                </c:pt>
                <c:pt idx="14">
                  <c:v>-10.269027999999999</c:v>
                </c:pt>
                <c:pt idx="15">
                  <c:v>-10.789477999999999</c:v>
                </c:pt>
                <c:pt idx="16">
                  <c:v>-11.249803999999999</c:v>
                </c:pt>
                <c:pt idx="17">
                  <c:v>-11.728918999999999</c:v>
                </c:pt>
                <c:pt idx="18">
                  <c:v>-12.164819999999999</c:v>
                </c:pt>
                <c:pt idx="19">
                  <c:v>-12.573475999999999</c:v>
                </c:pt>
                <c:pt idx="20">
                  <c:v>-12.940797999999999</c:v>
                </c:pt>
                <c:pt idx="21">
                  <c:v>-13.304361</c:v>
                </c:pt>
                <c:pt idx="22">
                  <c:v>-13.604042999999999</c:v>
                </c:pt>
                <c:pt idx="23">
                  <c:v>-13.915937</c:v>
                </c:pt>
                <c:pt idx="24">
                  <c:v>-14.168647</c:v>
                </c:pt>
                <c:pt idx="25">
                  <c:v>-14.440144999999999</c:v>
                </c:pt>
                <c:pt idx="26">
                  <c:v>-14.698492</c:v>
                </c:pt>
                <c:pt idx="27">
                  <c:v>-14.937109999999999</c:v>
                </c:pt>
                <c:pt idx="28">
                  <c:v>-15.155999999999999</c:v>
                </c:pt>
                <c:pt idx="29">
                  <c:v>-15.426558</c:v>
                </c:pt>
                <c:pt idx="30">
                  <c:v>-15.664235999999999</c:v>
                </c:pt>
                <c:pt idx="31">
                  <c:v>-15.975192</c:v>
                </c:pt>
                <c:pt idx="32">
                  <c:v>-16.272054999999998</c:v>
                </c:pt>
                <c:pt idx="33">
                  <c:v>-16.731441999999998</c:v>
                </c:pt>
                <c:pt idx="34">
                  <c:v>-17.244375999999999</c:v>
                </c:pt>
                <c:pt idx="35">
                  <c:v>-17.931107999999998</c:v>
                </c:pt>
                <c:pt idx="36">
                  <c:v>-18.899671999999999</c:v>
                </c:pt>
                <c:pt idx="37">
                  <c:v>-20.321985999999999</c:v>
                </c:pt>
                <c:pt idx="38">
                  <c:v>-21.967883999999998</c:v>
                </c:pt>
                <c:pt idx="39">
                  <c:v>-23.538632</c:v>
                </c:pt>
                <c:pt idx="40">
                  <c:v>-24.609593999999998</c:v>
                </c:pt>
                <c:pt idx="41">
                  <c:v>-25.310416</c:v>
                </c:pt>
                <c:pt idx="42">
                  <c:v>-25.712495999999998</c:v>
                </c:pt>
                <c:pt idx="43">
                  <c:v>-26.003723999999998</c:v>
                </c:pt>
                <c:pt idx="44">
                  <c:v>-26.163428</c:v>
                </c:pt>
                <c:pt idx="45">
                  <c:v>-26.351315999999997</c:v>
                </c:pt>
                <c:pt idx="46">
                  <c:v>-26.501625999999998</c:v>
                </c:pt>
                <c:pt idx="47">
                  <c:v>-26.670725999999998</c:v>
                </c:pt>
                <c:pt idx="48">
                  <c:v>-26.811641999999999</c:v>
                </c:pt>
                <c:pt idx="49">
                  <c:v>-27.027714</c:v>
                </c:pt>
                <c:pt idx="50">
                  <c:v>-27.187417999999997</c:v>
                </c:pt>
                <c:pt idx="51">
                  <c:v>-27.422277999999999</c:v>
                </c:pt>
                <c:pt idx="52">
                  <c:v>-27.628955999999999</c:v>
                </c:pt>
                <c:pt idx="53">
                  <c:v>-27.882603999999997</c:v>
                </c:pt>
                <c:pt idx="54">
                  <c:v>-28.079885999999998</c:v>
                </c:pt>
                <c:pt idx="55">
                  <c:v>-28.342929999999999</c:v>
                </c:pt>
                <c:pt idx="56">
                  <c:v>-28.577791999999999</c:v>
                </c:pt>
                <c:pt idx="57">
                  <c:v>-28.840835999999999</c:v>
                </c:pt>
                <c:pt idx="58">
                  <c:v>-29.075693999999999</c:v>
                </c:pt>
                <c:pt idx="59">
                  <c:v>-29.357526</c:v>
                </c:pt>
                <c:pt idx="60">
                  <c:v>-29.601782</c:v>
                </c:pt>
                <c:pt idx="61">
                  <c:v>-29.893007999999998</c:v>
                </c:pt>
                <c:pt idx="62">
                  <c:v>-30.156051999999999</c:v>
                </c:pt>
                <c:pt idx="63">
                  <c:v>-30.456671999999998</c:v>
                </c:pt>
                <c:pt idx="64">
                  <c:v>-30.682137999999998</c:v>
                </c:pt>
                <c:pt idx="65">
                  <c:v>-31.010942</c:v>
                </c:pt>
                <c:pt idx="66">
                  <c:v>-31.273985999999997</c:v>
                </c:pt>
                <c:pt idx="67">
                  <c:v>-31.574605999999999</c:v>
                </c:pt>
                <c:pt idx="68">
                  <c:v>-31.847043999999997</c:v>
                </c:pt>
                <c:pt idx="69">
                  <c:v>-32.194637999999998</c:v>
                </c:pt>
                <c:pt idx="70">
                  <c:v>-32.551625999999999</c:v>
                </c:pt>
                <c:pt idx="71">
                  <c:v>-32.908614</c:v>
                </c:pt>
                <c:pt idx="72">
                  <c:v>-33.265599999999999</c:v>
                </c:pt>
                <c:pt idx="73">
                  <c:v>-33.716532000000001</c:v>
                </c:pt>
                <c:pt idx="74">
                  <c:v>-34.139279999999999</c:v>
                </c:pt>
                <c:pt idx="75">
                  <c:v>-34.674759999999999</c:v>
                </c:pt>
                <c:pt idx="76">
                  <c:v>-35.18206</c:v>
                </c:pt>
                <c:pt idx="77">
                  <c:v>-35.689355999999997</c:v>
                </c:pt>
                <c:pt idx="78">
                  <c:v>-36.008767999999996</c:v>
                </c:pt>
                <c:pt idx="79">
                  <c:v>-36.365755999999998</c:v>
                </c:pt>
                <c:pt idx="80">
                  <c:v>-36.628799999999998</c:v>
                </c:pt>
                <c:pt idx="81">
                  <c:v>-37.023364000000001</c:v>
                </c:pt>
                <c:pt idx="82">
                  <c:v>-37.4649</c:v>
                </c:pt>
                <c:pt idx="83">
                  <c:v>-38.000383999999997</c:v>
                </c:pt>
                <c:pt idx="84">
                  <c:v>-38.545255999999995</c:v>
                </c:pt>
                <c:pt idx="85">
                  <c:v>-39.127711999999995</c:v>
                </c:pt>
                <c:pt idx="86">
                  <c:v>-39.785319999999999</c:v>
                </c:pt>
                <c:pt idx="87">
                  <c:v>-40.480503999999996</c:v>
                </c:pt>
                <c:pt idx="88">
                  <c:v>-41.232059999999997</c:v>
                </c:pt>
                <c:pt idx="89">
                  <c:v>-42.030583999999998</c:v>
                </c:pt>
                <c:pt idx="90">
                  <c:v>-42.800923999999995</c:v>
                </c:pt>
                <c:pt idx="91">
                  <c:v>-39.231048000000001</c:v>
                </c:pt>
                <c:pt idx="92">
                  <c:v>-36.591223999999997</c:v>
                </c:pt>
                <c:pt idx="93">
                  <c:v>-34.496268000000001</c:v>
                </c:pt>
                <c:pt idx="94">
                  <c:v>-32.701935999999996</c:v>
                </c:pt>
                <c:pt idx="95">
                  <c:v>-31.198831999999999</c:v>
                </c:pt>
                <c:pt idx="96">
                  <c:v>-29.836639999999999</c:v>
                </c:pt>
                <c:pt idx="97">
                  <c:v>-28.652946</c:v>
                </c:pt>
                <c:pt idx="98">
                  <c:v>-27.525615999999999</c:v>
                </c:pt>
                <c:pt idx="99">
                  <c:v>-26.557991999999999</c:v>
                </c:pt>
                <c:pt idx="100">
                  <c:v>-25.618551999999998</c:v>
                </c:pt>
                <c:pt idx="101">
                  <c:v>-24.791843999999998</c:v>
                </c:pt>
                <c:pt idx="102">
                  <c:v>-23.983926</c:v>
                </c:pt>
                <c:pt idx="103">
                  <c:v>-23.288737999999999</c:v>
                </c:pt>
                <c:pt idx="104">
                  <c:v>-22.537185999999998</c:v>
                </c:pt>
                <c:pt idx="105">
                  <c:v>-21.907761999999998</c:v>
                </c:pt>
                <c:pt idx="106">
                  <c:v>-21.240758</c:v>
                </c:pt>
                <c:pt idx="107">
                  <c:v>-20.695881999999997</c:v>
                </c:pt>
                <c:pt idx="108">
                  <c:v>-20.038273999999998</c:v>
                </c:pt>
                <c:pt idx="109">
                  <c:v>-19.502791999999999</c:v>
                </c:pt>
                <c:pt idx="110">
                  <c:v>-18.976706</c:v>
                </c:pt>
                <c:pt idx="111">
                  <c:v>-18.460013999999997</c:v>
                </c:pt>
                <c:pt idx="112">
                  <c:v>-17.952715999999999</c:v>
                </c:pt>
                <c:pt idx="113">
                  <c:v>-17.473599999999998</c:v>
                </c:pt>
                <c:pt idx="114">
                  <c:v>-16.966301999999999</c:v>
                </c:pt>
                <c:pt idx="115">
                  <c:v>-16.552948999999998</c:v>
                </c:pt>
                <c:pt idx="116">
                  <c:v>-16.083227000000001</c:v>
                </c:pt>
                <c:pt idx="117">
                  <c:v>-15.66048</c:v>
                </c:pt>
                <c:pt idx="118">
                  <c:v>-15.190759</c:v>
                </c:pt>
                <c:pt idx="119">
                  <c:v>-14.805588</c:v>
                </c:pt>
                <c:pt idx="120">
                  <c:v>-14.354657</c:v>
                </c:pt>
                <c:pt idx="121">
                  <c:v>-14.007062999999999</c:v>
                </c:pt>
                <c:pt idx="122">
                  <c:v>-13.584315</c:v>
                </c:pt>
                <c:pt idx="123">
                  <c:v>-13.217932999999999</c:v>
                </c:pt>
                <c:pt idx="124">
                  <c:v>-12.813974</c:v>
                </c:pt>
                <c:pt idx="125">
                  <c:v>-12.475774999999999</c:v>
                </c:pt>
                <c:pt idx="126">
                  <c:v>-12.071814999999999</c:v>
                </c:pt>
                <c:pt idx="127">
                  <c:v>-11.743010999999999</c:v>
                </c:pt>
                <c:pt idx="128">
                  <c:v>-11.357839999999999</c:v>
                </c:pt>
                <c:pt idx="129">
                  <c:v>-11.054401</c:v>
                </c:pt>
                <c:pt idx="130">
                  <c:v>-10.658896</c:v>
                </c:pt>
                <c:pt idx="131">
                  <c:v>-10.360154</c:v>
                </c:pt>
                <c:pt idx="132">
                  <c:v>-9.9834379999999996</c:v>
                </c:pt>
                <c:pt idx="133">
                  <c:v>-9.6837559999999989</c:v>
                </c:pt>
                <c:pt idx="134">
                  <c:v>-9.3258289999999988</c:v>
                </c:pt>
                <c:pt idx="135">
                  <c:v>-9.0815739999999998</c:v>
                </c:pt>
                <c:pt idx="136">
                  <c:v>-8.7377389999999995</c:v>
                </c:pt>
                <c:pt idx="137">
                  <c:v>-8.4436939999999989</c:v>
                </c:pt>
                <c:pt idx="138">
                  <c:v>-8.0773119999999992</c:v>
                </c:pt>
                <c:pt idx="139">
                  <c:v>-7.7466289999999995</c:v>
                </c:pt>
                <c:pt idx="140">
                  <c:v>-7.3342149999999995</c:v>
                </c:pt>
                <c:pt idx="141">
                  <c:v>-7.0157439999999998</c:v>
                </c:pt>
                <c:pt idx="142">
                  <c:v>-6.5807829999999994</c:v>
                </c:pt>
                <c:pt idx="143">
                  <c:v>-6.1843389999999996</c:v>
                </c:pt>
                <c:pt idx="144">
                  <c:v>-5.6535549999999999</c:v>
                </c:pt>
                <c:pt idx="145">
                  <c:v>-5.1368619999999998</c:v>
                </c:pt>
                <c:pt idx="146">
                  <c:v>-4.48489</c:v>
                </c:pt>
                <c:pt idx="147">
                  <c:v>-3.7699759999999998</c:v>
                </c:pt>
                <c:pt idx="148">
                  <c:v>-2.850263</c:v>
                </c:pt>
                <c:pt idx="149">
                  <c:v>-1.8854569999999999</c:v>
                </c:pt>
                <c:pt idx="150">
                  <c:v>-0.66230499999999992</c:v>
                </c:pt>
                <c:pt idx="151">
                  <c:v>0.69330700000000001</c:v>
                </c:pt>
                <c:pt idx="152">
                  <c:v>2.340147</c:v>
                </c:pt>
                <c:pt idx="153">
                  <c:v>4.041474</c:v>
                </c:pt>
                <c:pt idx="154">
                  <c:v>5.7230739999999996</c:v>
                </c:pt>
                <c:pt idx="155">
                  <c:v>7.0072890000000001</c:v>
                </c:pt>
                <c:pt idx="156">
                  <c:v>7.8471489999999999</c:v>
                </c:pt>
                <c:pt idx="157">
                  <c:v>8.2473510000000001</c:v>
                </c:pt>
                <c:pt idx="158">
                  <c:v>8.468119999999999</c:v>
                </c:pt>
                <c:pt idx="159">
                  <c:v>8.5263650000000002</c:v>
                </c:pt>
                <c:pt idx="160">
                  <c:v>8.6992219999999989</c:v>
                </c:pt>
                <c:pt idx="161">
                  <c:v>8.8175919999999994</c:v>
                </c:pt>
                <c:pt idx="162">
                  <c:v>9.0336629999999989</c:v>
                </c:pt>
                <c:pt idx="163">
                  <c:v>9.1633060000000004</c:v>
                </c:pt>
                <c:pt idx="164">
                  <c:v>9.3803169999999998</c:v>
                </c:pt>
                <c:pt idx="165">
                  <c:v>9.4658059999999988</c:v>
                </c:pt>
                <c:pt idx="166">
                  <c:v>9.6349049999999998</c:v>
                </c:pt>
                <c:pt idx="167">
                  <c:v>9.6931499999999993</c:v>
                </c:pt>
                <c:pt idx="168">
                  <c:v>9.8378249999999987</c:v>
                </c:pt>
                <c:pt idx="169">
                  <c:v>9.9467999999999996</c:v>
                </c:pt>
                <c:pt idx="170">
                  <c:v>10.109323</c:v>
                </c:pt>
                <c:pt idx="171">
                  <c:v>10.211722</c:v>
                </c:pt>
                <c:pt idx="172">
                  <c:v>10.446581999999999</c:v>
                </c:pt>
                <c:pt idx="173">
                  <c:v>10.621319</c:v>
                </c:pt>
                <c:pt idx="174">
                  <c:v>10.894694999999999</c:v>
                </c:pt>
                <c:pt idx="175">
                  <c:v>11.112646</c:v>
                </c:pt>
                <c:pt idx="176">
                  <c:v>11.393538999999999</c:v>
                </c:pt>
                <c:pt idx="177">
                  <c:v>11.638733</c:v>
                </c:pt>
                <c:pt idx="178">
                  <c:v>11.984446999999999</c:v>
                </c:pt>
                <c:pt idx="179">
                  <c:v>12.222125999999999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10-43A1-8850-619377F35EC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12.559384999999999</c:v>
                </c:pt>
                <c:pt idx="1">
                  <c:v>10.746264</c:v>
                </c:pt>
                <c:pt idx="2">
                  <c:v>9.4160159999999991</c:v>
                </c:pt>
                <c:pt idx="3">
                  <c:v>8.212591999999999</c:v>
                </c:pt>
                <c:pt idx="4">
                  <c:v>7.1810859999999996</c:v>
                </c:pt>
                <c:pt idx="5">
                  <c:v>6.2256739999999997</c:v>
                </c:pt>
                <c:pt idx="6">
                  <c:v>5.3933299999999997</c:v>
                </c:pt>
                <c:pt idx="7">
                  <c:v>4.5093160000000001</c:v>
                </c:pt>
                <c:pt idx="8">
                  <c:v>3.783128</c:v>
                </c:pt>
                <c:pt idx="9">
                  <c:v>3.0099679999999998</c:v>
                </c:pt>
                <c:pt idx="10">
                  <c:v>2.35236</c:v>
                </c:pt>
                <c:pt idx="11">
                  <c:v>1.6318079999999999</c:v>
                </c:pt>
                <c:pt idx="12">
                  <c:v>1.021172</c:v>
                </c:pt>
                <c:pt idx="13">
                  <c:v>0.339138</c:v>
                </c:pt>
                <c:pt idx="14">
                  <c:v>-0.23298099999999999</c:v>
                </c:pt>
                <c:pt idx="15">
                  <c:v>-0.867197</c:v>
                </c:pt>
                <c:pt idx="16">
                  <c:v>-1.400706</c:v>
                </c:pt>
                <c:pt idx="17">
                  <c:v>-1.9957479999999999</c:v>
                </c:pt>
                <c:pt idx="18">
                  <c:v>-2.4933700000000001</c:v>
                </c:pt>
                <c:pt idx="19">
                  <c:v>-3.054122</c:v>
                </c:pt>
                <c:pt idx="20">
                  <c:v>-3.5078719999999999</c:v>
                </c:pt>
                <c:pt idx="21">
                  <c:v>-4.0348980000000001</c:v>
                </c:pt>
                <c:pt idx="22">
                  <c:v>-4.4595250000000002</c:v>
                </c:pt>
                <c:pt idx="23">
                  <c:v>-4.9311249999999998</c:v>
                </c:pt>
                <c:pt idx="24">
                  <c:v>-5.3162959999999995</c:v>
                </c:pt>
                <c:pt idx="25">
                  <c:v>-5.7587719999999996</c:v>
                </c:pt>
                <c:pt idx="26">
                  <c:v>-6.1195179999999993</c:v>
                </c:pt>
                <c:pt idx="27">
                  <c:v>-6.5479019999999997</c:v>
                </c:pt>
                <c:pt idx="28">
                  <c:v>-6.9133449999999996</c:v>
                </c:pt>
                <c:pt idx="29">
                  <c:v>-7.3558219999999999</c:v>
                </c:pt>
                <c:pt idx="30">
                  <c:v>-7.7804489999999999</c:v>
                </c:pt>
                <c:pt idx="31">
                  <c:v>-8.3807510000000001</c:v>
                </c:pt>
                <c:pt idx="32">
                  <c:v>-9.1351230000000001</c:v>
                </c:pt>
                <c:pt idx="33">
                  <c:v>-10.293453</c:v>
                </c:pt>
                <c:pt idx="34">
                  <c:v>-11.775891</c:v>
                </c:pt>
                <c:pt idx="35">
                  <c:v>-13.512917999999999</c:v>
                </c:pt>
                <c:pt idx="36">
                  <c:v>-15.309127999999999</c:v>
                </c:pt>
                <c:pt idx="37">
                  <c:v>-17.002939999999999</c:v>
                </c:pt>
                <c:pt idx="38">
                  <c:v>-18.043841999999998</c:v>
                </c:pt>
                <c:pt idx="39">
                  <c:v>-18.646021999999999</c:v>
                </c:pt>
                <c:pt idx="40">
                  <c:v>-18.81888</c:v>
                </c:pt>
                <c:pt idx="41">
                  <c:v>-18.949462</c:v>
                </c:pt>
                <c:pt idx="42">
                  <c:v>-18.957916000000001</c:v>
                </c:pt>
                <c:pt idx="43">
                  <c:v>-19.058437999999999</c:v>
                </c:pt>
                <c:pt idx="44">
                  <c:v>-19.056557999999999</c:v>
                </c:pt>
                <c:pt idx="45">
                  <c:v>-19.189018000000001</c:v>
                </c:pt>
                <c:pt idx="46">
                  <c:v>-19.231293999999998</c:v>
                </c:pt>
                <c:pt idx="47">
                  <c:v>-19.409787999999999</c:v>
                </c:pt>
                <c:pt idx="48">
                  <c:v>-19.478368</c:v>
                </c:pt>
                <c:pt idx="49">
                  <c:v>-19.712287999999997</c:v>
                </c:pt>
                <c:pt idx="50">
                  <c:v>-19.810929999999999</c:v>
                </c:pt>
                <c:pt idx="51">
                  <c:v>-20.041091999999999</c:v>
                </c:pt>
                <c:pt idx="52">
                  <c:v>-20.181068</c:v>
                </c:pt>
                <c:pt idx="53">
                  <c:v>-20.381169999999997</c:v>
                </c:pt>
                <c:pt idx="54">
                  <c:v>-20.551207999999999</c:v>
                </c:pt>
                <c:pt idx="55">
                  <c:v>-20.809553999999999</c:v>
                </c:pt>
                <c:pt idx="56">
                  <c:v>-20.950471999999998</c:v>
                </c:pt>
                <c:pt idx="57">
                  <c:v>-21.197541999999999</c:v>
                </c:pt>
                <c:pt idx="58">
                  <c:v>-21.361943999999998</c:v>
                </c:pt>
                <c:pt idx="59">
                  <c:v>-21.617471999999999</c:v>
                </c:pt>
                <c:pt idx="60">
                  <c:v>-21.795027999999999</c:v>
                </c:pt>
                <c:pt idx="61">
                  <c:v>-22.048676</c:v>
                </c:pt>
                <c:pt idx="62">
                  <c:v>-22.225292</c:v>
                </c:pt>
                <c:pt idx="63">
                  <c:v>-22.494911999999999</c:v>
                </c:pt>
                <c:pt idx="64">
                  <c:v>-22.664009999999998</c:v>
                </c:pt>
                <c:pt idx="65">
                  <c:v>-22.921417999999999</c:v>
                </c:pt>
                <c:pt idx="66">
                  <c:v>-23.11964</c:v>
                </c:pt>
                <c:pt idx="67">
                  <c:v>-23.393017999999998</c:v>
                </c:pt>
                <c:pt idx="68">
                  <c:v>-23.597815999999998</c:v>
                </c:pt>
                <c:pt idx="69">
                  <c:v>-23.909707999999998</c:v>
                </c:pt>
                <c:pt idx="70">
                  <c:v>-24.118264</c:v>
                </c:pt>
                <c:pt idx="71">
                  <c:v>-24.438613999999998</c:v>
                </c:pt>
                <c:pt idx="72">
                  <c:v>-24.664079999999998</c:v>
                </c:pt>
                <c:pt idx="73">
                  <c:v>-25.064281999999999</c:v>
                </c:pt>
                <c:pt idx="74">
                  <c:v>-25.355508</c:v>
                </c:pt>
                <c:pt idx="75">
                  <c:v>-25.731285999999997</c:v>
                </c:pt>
                <c:pt idx="76">
                  <c:v>-26.013116</c:v>
                </c:pt>
                <c:pt idx="77">
                  <c:v>-26.454653999999998</c:v>
                </c:pt>
                <c:pt idx="78">
                  <c:v>-26.717697999999999</c:v>
                </c:pt>
                <c:pt idx="79">
                  <c:v>-27.187417999999997</c:v>
                </c:pt>
                <c:pt idx="80">
                  <c:v>-27.610167999999998</c:v>
                </c:pt>
                <c:pt idx="81">
                  <c:v>-28.126859999999997</c:v>
                </c:pt>
                <c:pt idx="82">
                  <c:v>-28.596579999999999</c:v>
                </c:pt>
                <c:pt idx="83">
                  <c:v>-29.169639999999998</c:v>
                </c:pt>
                <c:pt idx="84">
                  <c:v>-29.705119999999997</c:v>
                </c:pt>
                <c:pt idx="85">
                  <c:v>-30.419096</c:v>
                </c:pt>
                <c:pt idx="86">
                  <c:v>-31.020337999999999</c:v>
                </c:pt>
                <c:pt idx="87">
                  <c:v>-31.818859999999997</c:v>
                </c:pt>
                <c:pt idx="88">
                  <c:v>-32.579810000000002</c:v>
                </c:pt>
                <c:pt idx="89">
                  <c:v>-33.538038</c:v>
                </c:pt>
                <c:pt idx="90">
                  <c:v>-34.430507999999996</c:v>
                </c:pt>
                <c:pt idx="91">
                  <c:v>-31.30217</c:v>
                </c:pt>
                <c:pt idx="92">
                  <c:v>-28.981749999999998</c:v>
                </c:pt>
                <c:pt idx="93">
                  <c:v>-27.25318</c:v>
                </c:pt>
                <c:pt idx="94">
                  <c:v>-25.618551999999998</c:v>
                </c:pt>
                <c:pt idx="95">
                  <c:v>-24.378491999999998</c:v>
                </c:pt>
                <c:pt idx="96">
                  <c:v>-23.129033999999997</c:v>
                </c:pt>
                <c:pt idx="97">
                  <c:v>-22.16141</c:v>
                </c:pt>
                <c:pt idx="98">
                  <c:v>-21.146813999999999</c:v>
                </c:pt>
                <c:pt idx="99">
                  <c:v>-20.310711999999999</c:v>
                </c:pt>
                <c:pt idx="100">
                  <c:v>-19.474609999999998</c:v>
                </c:pt>
                <c:pt idx="101">
                  <c:v>-18.788817999999999</c:v>
                </c:pt>
                <c:pt idx="102">
                  <c:v>-18.065448</c:v>
                </c:pt>
                <c:pt idx="103">
                  <c:v>-17.473599999999998</c:v>
                </c:pt>
                <c:pt idx="104">
                  <c:v>-16.834782000000001</c:v>
                </c:pt>
                <c:pt idx="105">
                  <c:v>-16.299299999999999</c:v>
                </c:pt>
                <c:pt idx="106">
                  <c:v>-15.716844999999999</c:v>
                </c:pt>
                <c:pt idx="107">
                  <c:v>-15.228335999999999</c:v>
                </c:pt>
                <c:pt idx="108">
                  <c:v>-14.702249</c:v>
                </c:pt>
                <c:pt idx="109">
                  <c:v>-14.251317999999999</c:v>
                </c:pt>
                <c:pt idx="110">
                  <c:v>-13.762808</c:v>
                </c:pt>
                <c:pt idx="111">
                  <c:v>-13.358848999999999</c:v>
                </c:pt>
                <c:pt idx="112">
                  <c:v>-12.870339999999999</c:v>
                </c:pt>
                <c:pt idx="113">
                  <c:v>-12.485168999999999</c:v>
                </c:pt>
                <c:pt idx="114">
                  <c:v>-12.034238</c:v>
                </c:pt>
                <c:pt idx="115">
                  <c:v>-11.696038</c:v>
                </c:pt>
                <c:pt idx="116">
                  <c:v>-11.292078999999999</c:v>
                </c:pt>
                <c:pt idx="117">
                  <c:v>-10.962335999999999</c:v>
                </c:pt>
                <c:pt idx="118">
                  <c:v>-10.545223999999999</c:v>
                </c:pt>
                <c:pt idx="119">
                  <c:v>-10.225814</c:v>
                </c:pt>
                <c:pt idx="120">
                  <c:v>-9.8350059999999999</c:v>
                </c:pt>
                <c:pt idx="121">
                  <c:v>-9.568204999999999</c:v>
                </c:pt>
                <c:pt idx="122">
                  <c:v>-9.1933689999999988</c:v>
                </c:pt>
                <c:pt idx="123">
                  <c:v>-8.9228089999999991</c:v>
                </c:pt>
                <c:pt idx="124">
                  <c:v>-8.5479719999999997</c:v>
                </c:pt>
                <c:pt idx="125">
                  <c:v>-8.2698979999999995</c:v>
                </c:pt>
                <c:pt idx="126">
                  <c:v>-7.9288809999999996</c:v>
                </c:pt>
                <c:pt idx="127">
                  <c:v>-7.646109</c:v>
                </c:pt>
                <c:pt idx="128">
                  <c:v>-7.3060309999999999</c:v>
                </c:pt>
                <c:pt idx="129">
                  <c:v>-7.0354719999999995</c:v>
                </c:pt>
                <c:pt idx="130">
                  <c:v>-6.7141829999999993</c:v>
                </c:pt>
                <c:pt idx="131">
                  <c:v>-6.424836</c:v>
                </c:pt>
                <c:pt idx="132">
                  <c:v>-6.1035469999999998</c:v>
                </c:pt>
                <c:pt idx="133">
                  <c:v>-5.8574139999999995</c:v>
                </c:pt>
                <c:pt idx="134">
                  <c:v>-5.5361250000000002</c:v>
                </c:pt>
                <c:pt idx="135">
                  <c:v>-5.3200529999999997</c:v>
                </c:pt>
                <c:pt idx="136">
                  <c:v>-4.9987649999999997</c:v>
                </c:pt>
                <c:pt idx="137">
                  <c:v>-4.7300849999999999</c:v>
                </c:pt>
                <c:pt idx="138">
                  <c:v>-4.3956429999999997</c:v>
                </c:pt>
                <c:pt idx="139">
                  <c:v>-4.1654799999999996</c:v>
                </c:pt>
                <c:pt idx="140">
                  <c:v>-3.789704</c:v>
                </c:pt>
                <c:pt idx="141">
                  <c:v>-3.4909619999999997</c:v>
                </c:pt>
                <c:pt idx="142">
                  <c:v>-3.0945179999999999</c:v>
                </c:pt>
                <c:pt idx="143">
                  <c:v>-2.8155039999999998</c:v>
                </c:pt>
                <c:pt idx="144">
                  <c:v>-2.388998</c:v>
                </c:pt>
                <c:pt idx="145">
                  <c:v>-1.9869169999999998</c:v>
                </c:pt>
                <c:pt idx="146">
                  <c:v>-1.412919</c:v>
                </c:pt>
                <c:pt idx="147">
                  <c:v>-0.80979800000000002</c:v>
                </c:pt>
                <c:pt idx="148">
                  <c:v>-6.1063660000000006E-2</c:v>
                </c:pt>
                <c:pt idx="149">
                  <c:v>0.80979800000000002</c:v>
                </c:pt>
                <c:pt idx="150">
                  <c:v>1.9677519999999999</c:v>
                </c:pt>
                <c:pt idx="151">
                  <c:v>3.0487669999999998</c:v>
                </c:pt>
                <c:pt idx="152">
                  <c:v>4.9874909999999995</c:v>
                </c:pt>
                <c:pt idx="153">
                  <c:v>6.6963339999999993</c:v>
                </c:pt>
                <c:pt idx="154">
                  <c:v>8.3741760000000003</c:v>
                </c:pt>
                <c:pt idx="155">
                  <c:v>9.5869939999999989</c:v>
                </c:pt>
                <c:pt idx="156">
                  <c:v>10.448461</c:v>
                </c:pt>
                <c:pt idx="157">
                  <c:v>10.827995</c:v>
                </c:pt>
                <c:pt idx="158">
                  <c:v>10.994275999999999</c:v>
                </c:pt>
                <c:pt idx="159">
                  <c:v>11.005549</c:v>
                </c:pt>
                <c:pt idx="160">
                  <c:v>11.158678</c:v>
                </c:pt>
                <c:pt idx="161">
                  <c:v>11.284564</c:v>
                </c:pt>
                <c:pt idx="162">
                  <c:v>11.561698999999999</c:v>
                </c:pt>
                <c:pt idx="163">
                  <c:v>11.742072</c:v>
                </c:pt>
                <c:pt idx="164">
                  <c:v>11.92902</c:v>
                </c:pt>
                <c:pt idx="165">
                  <c:v>12.021084999999999</c:v>
                </c:pt>
                <c:pt idx="166">
                  <c:v>12.166698</c:v>
                </c:pt>
                <c:pt idx="167">
                  <c:v>12.165759</c:v>
                </c:pt>
                <c:pt idx="168">
                  <c:v>12.26628</c:v>
                </c:pt>
                <c:pt idx="169">
                  <c:v>12.313250999999999</c:v>
                </c:pt>
                <c:pt idx="170">
                  <c:v>12.469199</c:v>
                </c:pt>
                <c:pt idx="171">
                  <c:v>12.558446</c:v>
                </c:pt>
                <c:pt idx="172">
                  <c:v>12.761365</c:v>
                </c:pt>
                <c:pt idx="173">
                  <c:v>12.905099</c:v>
                </c:pt>
                <c:pt idx="174">
                  <c:v>13.151232</c:v>
                </c:pt>
                <c:pt idx="175">
                  <c:v>13.369183</c:v>
                </c:pt>
                <c:pt idx="176">
                  <c:v>13.67732</c:v>
                </c:pt>
                <c:pt idx="177">
                  <c:v>13.928149999999999</c:v>
                </c:pt>
                <c:pt idx="178">
                  <c:v>14.264469999999999</c:v>
                </c:pt>
                <c:pt idx="179">
                  <c:v>14.550998999999999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10-43A1-8850-619377F35EC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14.892016999999999</c:v>
                </c:pt>
                <c:pt idx="1">
                  <c:v>13.000921999999999</c:v>
                </c:pt>
                <c:pt idx="2">
                  <c:v>11.586124</c:v>
                </c:pt>
                <c:pt idx="3">
                  <c:v>10.316939</c:v>
                </c:pt>
                <c:pt idx="4">
                  <c:v>9.288252</c:v>
                </c:pt>
                <c:pt idx="5">
                  <c:v>8.2642609999999994</c:v>
                </c:pt>
                <c:pt idx="6">
                  <c:v>7.3896409999999992</c:v>
                </c:pt>
                <c:pt idx="7">
                  <c:v>6.4840200000000001</c:v>
                </c:pt>
                <c:pt idx="8">
                  <c:v>5.738105</c:v>
                </c:pt>
                <c:pt idx="9">
                  <c:v>4.929246</c:v>
                </c:pt>
                <c:pt idx="10">
                  <c:v>4.2537880000000001</c:v>
                </c:pt>
                <c:pt idx="11">
                  <c:v>3.5125690000000001</c:v>
                </c:pt>
                <c:pt idx="12">
                  <c:v>2.8765669999999997</c:v>
                </c:pt>
                <c:pt idx="13">
                  <c:v>2.2039279999999999</c:v>
                </c:pt>
                <c:pt idx="14">
                  <c:v>1.610201</c:v>
                </c:pt>
                <c:pt idx="15">
                  <c:v>0.99204899999999996</c:v>
                </c:pt>
                <c:pt idx="16">
                  <c:v>0.43402099999999999</c:v>
                </c:pt>
                <c:pt idx="17">
                  <c:v>-0.163462</c:v>
                </c:pt>
                <c:pt idx="18">
                  <c:v>-0.65037400000000001</c:v>
                </c:pt>
                <c:pt idx="19">
                  <c:v>-1.220615</c:v>
                </c:pt>
                <c:pt idx="20">
                  <c:v>-1.689114</c:v>
                </c:pt>
                <c:pt idx="21">
                  <c:v>-2.2229049999999999</c:v>
                </c:pt>
                <c:pt idx="22">
                  <c:v>-2.645089</c:v>
                </c:pt>
                <c:pt idx="23">
                  <c:v>-3.133035</c:v>
                </c:pt>
                <c:pt idx="24">
                  <c:v>-3.5322969999999998</c:v>
                </c:pt>
                <c:pt idx="25">
                  <c:v>-4.0151699999999995</c:v>
                </c:pt>
                <c:pt idx="26">
                  <c:v>-4.3777939999999997</c:v>
                </c:pt>
                <c:pt idx="27">
                  <c:v>-4.8362409999999993</c:v>
                </c:pt>
                <c:pt idx="28">
                  <c:v>-5.2016840000000002</c:v>
                </c:pt>
                <c:pt idx="29">
                  <c:v>-5.6507359999999993</c:v>
                </c:pt>
                <c:pt idx="30">
                  <c:v>-6.0819399999999995</c:v>
                </c:pt>
                <c:pt idx="31">
                  <c:v>-6.7170019999999999</c:v>
                </c:pt>
                <c:pt idx="32">
                  <c:v>-7.554983</c:v>
                </c:pt>
                <c:pt idx="33">
                  <c:v>-8.9932669999999995</c:v>
                </c:pt>
                <c:pt idx="34">
                  <c:v>-10.977366999999999</c:v>
                </c:pt>
                <c:pt idx="35">
                  <c:v>-13.082652999999999</c:v>
                </c:pt>
                <c:pt idx="36">
                  <c:v>-14.797132999999999</c:v>
                </c:pt>
                <c:pt idx="37">
                  <c:v>-16.061619999999998</c:v>
                </c:pt>
                <c:pt idx="38">
                  <c:v>-16.70044</c:v>
                </c:pt>
                <c:pt idx="39">
                  <c:v>-16.980391999999998</c:v>
                </c:pt>
                <c:pt idx="40">
                  <c:v>-17.033002</c:v>
                </c:pt>
                <c:pt idx="41">
                  <c:v>-16.967710499999999</c:v>
                </c:pt>
                <c:pt idx="42">
                  <c:v>-16.929663999999999</c:v>
                </c:pt>
                <c:pt idx="43">
                  <c:v>-16.927783999999999</c:v>
                </c:pt>
                <c:pt idx="44">
                  <c:v>-16.957141999999997</c:v>
                </c:pt>
                <c:pt idx="45">
                  <c:v>-16.986969999999999</c:v>
                </c:pt>
                <c:pt idx="46">
                  <c:v>-16.98415</c:v>
                </c:pt>
                <c:pt idx="47">
                  <c:v>-17.127886</c:v>
                </c:pt>
                <c:pt idx="48">
                  <c:v>-17.206797999999999</c:v>
                </c:pt>
                <c:pt idx="49">
                  <c:v>-17.367442</c:v>
                </c:pt>
                <c:pt idx="50">
                  <c:v>-17.468902</c:v>
                </c:pt>
                <c:pt idx="51">
                  <c:v>-17.677457999999998</c:v>
                </c:pt>
                <c:pt idx="52">
                  <c:v>-17.800525999999998</c:v>
                </c:pt>
                <c:pt idx="53">
                  <c:v>-18.025051999999999</c:v>
                </c:pt>
                <c:pt idx="54">
                  <c:v>-18.138724</c:v>
                </c:pt>
                <c:pt idx="55">
                  <c:v>-18.362311999999999</c:v>
                </c:pt>
                <c:pt idx="56">
                  <c:v>-18.502288</c:v>
                </c:pt>
                <c:pt idx="57">
                  <c:v>-18.743724</c:v>
                </c:pt>
                <c:pt idx="58">
                  <c:v>-18.881822</c:v>
                </c:pt>
                <c:pt idx="59">
                  <c:v>-19.134529999999998</c:v>
                </c:pt>
                <c:pt idx="60">
                  <c:v>-19.274508000000001</c:v>
                </c:pt>
                <c:pt idx="61">
                  <c:v>-19.52346</c:v>
                </c:pt>
                <c:pt idx="62">
                  <c:v>-19.674709999999997</c:v>
                </c:pt>
                <c:pt idx="63">
                  <c:v>-19.933993999999998</c:v>
                </c:pt>
                <c:pt idx="64">
                  <c:v>-20.109669999999998</c:v>
                </c:pt>
                <c:pt idx="65">
                  <c:v>-20.383987999999999</c:v>
                </c:pt>
                <c:pt idx="66">
                  <c:v>-20.535238</c:v>
                </c:pt>
                <c:pt idx="67">
                  <c:v>-20.810493999999998</c:v>
                </c:pt>
                <c:pt idx="68">
                  <c:v>-20.990866</c:v>
                </c:pt>
                <c:pt idx="69">
                  <c:v>-21.281154000000001</c:v>
                </c:pt>
                <c:pt idx="70">
                  <c:v>-21.502862</c:v>
                </c:pt>
                <c:pt idx="71">
                  <c:v>-21.781873999999998</c:v>
                </c:pt>
                <c:pt idx="72">
                  <c:v>-22.019553999999999</c:v>
                </c:pt>
                <c:pt idx="73">
                  <c:v>-22.329567999999998</c:v>
                </c:pt>
                <c:pt idx="74">
                  <c:v>-22.568187999999999</c:v>
                </c:pt>
                <c:pt idx="75">
                  <c:v>-22.953357999999998</c:v>
                </c:pt>
                <c:pt idx="76">
                  <c:v>-23.223915999999999</c:v>
                </c:pt>
                <c:pt idx="77">
                  <c:v>-23.594058</c:v>
                </c:pt>
                <c:pt idx="78">
                  <c:v>-23.912527999999998</c:v>
                </c:pt>
                <c:pt idx="79">
                  <c:v>-24.357821999999999</c:v>
                </c:pt>
                <c:pt idx="80">
                  <c:v>-24.709173999999997</c:v>
                </c:pt>
                <c:pt idx="81">
                  <c:v>-25.233381999999999</c:v>
                </c:pt>
                <c:pt idx="82">
                  <c:v>-25.609157999999997</c:v>
                </c:pt>
                <c:pt idx="83">
                  <c:v>-26.172822</c:v>
                </c:pt>
                <c:pt idx="84">
                  <c:v>-26.670725999999998</c:v>
                </c:pt>
                <c:pt idx="85">
                  <c:v>-27.328333999999998</c:v>
                </c:pt>
                <c:pt idx="86">
                  <c:v>-27.920182</c:v>
                </c:pt>
                <c:pt idx="87">
                  <c:v>-28.690524</c:v>
                </c:pt>
                <c:pt idx="88">
                  <c:v>-29.38571</c:v>
                </c:pt>
                <c:pt idx="89">
                  <c:v>-30.249995999999999</c:v>
                </c:pt>
                <c:pt idx="90">
                  <c:v>-31.086099999999998</c:v>
                </c:pt>
                <c:pt idx="91">
                  <c:v>-28.230195999999999</c:v>
                </c:pt>
                <c:pt idx="92">
                  <c:v>-26.088273999999998</c:v>
                </c:pt>
                <c:pt idx="93">
                  <c:v>-24.463039999999999</c:v>
                </c:pt>
                <c:pt idx="94">
                  <c:v>-22.988118</c:v>
                </c:pt>
                <c:pt idx="95">
                  <c:v>-21.785632</c:v>
                </c:pt>
                <c:pt idx="96">
                  <c:v>-20.648910000000001</c:v>
                </c:pt>
                <c:pt idx="97">
                  <c:v>-19.718861999999998</c:v>
                </c:pt>
                <c:pt idx="98">
                  <c:v>-18.770029999999998</c:v>
                </c:pt>
                <c:pt idx="99">
                  <c:v>-18.009080000000001</c:v>
                </c:pt>
                <c:pt idx="100">
                  <c:v>-17.219950000000001</c:v>
                </c:pt>
                <c:pt idx="101">
                  <c:v>-16.571736999999999</c:v>
                </c:pt>
                <c:pt idx="102">
                  <c:v>-15.904733999999999</c:v>
                </c:pt>
                <c:pt idx="103">
                  <c:v>-15.331676</c:v>
                </c:pt>
                <c:pt idx="104">
                  <c:v>-14.721038</c:v>
                </c:pt>
                <c:pt idx="105">
                  <c:v>-14.185556999999999</c:v>
                </c:pt>
                <c:pt idx="106">
                  <c:v>-13.640682</c:v>
                </c:pt>
                <c:pt idx="107">
                  <c:v>-13.142778</c:v>
                </c:pt>
                <c:pt idx="108">
                  <c:v>-12.654268</c:v>
                </c:pt>
                <c:pt idx="109">
                  <c:v>-12.240914999999999</c:v>
                </c:pt>
                <c:pt idx="110">
                  <c:v>-11.743010999999999</c:v>
                </c:pt>
                <c:pt idx="111">
                  <c:v>-11.357839999999999</c:v>
                </c:pt>
                <c:pt idx="112">
                  <c:v>-10.927576</c:v>
                </c:pt>
                <c:pt idx="113">
                  <c:v>-10.561193999999999</c:v>
                </c:pt>
                <c:pt idx="114">
                  <c:v>-10.122475</c:v>
                </c:pt>
                <c:pt idx="115">
                  <c:v>-9.7917919999999992</c:v>
                </c:pt>
                <c:pt idx="116">
                  <c:v>-9.4385619999999992</c:v>
                </c:pt>
                <c:pt idx="117">
                  <c:v>-9.1257289999999998</c:v>
                </c:pt>
                <c:pt idx="118">
                  <c:v>-8.7311630000000005</c:v>
                </c:pt>
                <c:pt idx="119">
                  <c:v>-8.4380579999999998</c:v>
                </c:pt>
                <c:pt idx="120">
                  <c:v>-8.0942220000000002</c:v>
                </c:pt>
                <c:pt idx="121">
                  <c:v>-7.7691749999999997</c:v>
                </c:pt>
                <c:pt idx="122">
                  <c:v>-7.4685549999999994</c:v>
                </c:pt>
                <c:pt idx="123">
                  <c:v>-7.1604179999999999</c:v>
                </c:pt>
                <c:pt idx="124">
                  <c:v>-6.8344319999999996</c:v>
                </c:pt>
                <c:pt idx="125">
                  <c:v>-6.5488419999999996</c:v>
                </c:pt>
                <c:pt idx="126">
                  <c:v>-6.2454029999999996</c:v>
                </c:pt>
                <c:pt idx="127">
                  <c:v>-5.9475999999999996</c:v>
                </c:pt>
                <c:pt idx="128">
                  <c:v>-5.6497969999999995</c:v>
                </c:pt>
                <c:pt idx="129">
                  <c:v>-5.3660860000000001</c:v>
                </c:pt>
                <c:pt idx="130">
                  <c:v>-5.0776779999999997</c:v>
                </c:pt>
                <c:pt idx="131">
                  <c:v>-4.8249680000000001</c:v>
                </c:pt>
                <c:pt idx="132">
                  <c:v>-4.5309229999999996</c:v>
                </c:pt>
                <c:pt idx="133">
                  <c:v>-4.2725770000000001</c:v>
                </c:pt>
                <c:pt idx="134">
                  <c:v>-3.9757129999999998</c:v>
                </c:pt>
                <c:pt idx="135">
                  <c:v>-3.7154879999999997</c:v>
                </c:pt>
                <c:pt idx="136">
                  <c:v>-3.4345949999999998</c:v>
                </c:pt>
                <c:pt idx="137">
                  <c:v>-3.1856439999999999</c:v>
                </c:pt>
                <c:pt idx="138">
                  <c:v>-2.8850229999999999</c:v>
                </c:pt>
                <c:pt idx="139">
                  <c:v>-2.6060089999999998</c:v>
                </c:pt>
                <c:pt idx="140">
                  <c:v>-2.2865989999999998</c:v>
                </c:pt>
                <c:pt idx="141">
                  <c:v>-2.0122819999999999</c:v>
                </c:pt>
                <c:pt idx="142">
                  <c:v>-1.690993</c:v>
                </c:pt>
                <c:pt idx="143">
                  <c:v>-1.3584309999999999</c:v>
                </c:pt>
                <c:pt idx="144">
                  <c:v>-0.9610479999999999</c:v>
                </c:pt>
                <c:pt idx="145">
                  <c:v>-0.57399800000000001</c:v>
                </c:pt>
                <c:pt idx="146">
                  <c:v>-4.2274840000000001E-2</c:v>
                </c:pt>
                <c:pt idx="147">
                  <c:v>0.51688000000000001</c:v>
                </c:pt>
                <c:pt idx="148">
                  <c:v>1.2357399999999998</c:v>
                </c:pt>
                <c:pt idx="149">
                  <c:v>2.059536</c:v>
                </c:pt>
                <c:pt idx="150">
                  <c:v>3.0404059999999999</c:v>
                </c:pt>
                <c:pt idx="151">
                  <c:v>4.576956</c:v>
                </c:pt>
                <c:pt idx="152">
                  <c:v>6.2500999999999998</c:v>
                </c:pt>
                <c:pt idx="153">
                  <c:v>7.9523669999999997</c:v>
                </c:pt>
                <c:pt idx="154">
                  <c:v>9.5691439999999997</c:v>
                </c:pt>
                <c:pt idx="155">
                  <c:v>10.783842</c:v>
                </c:pt>
                <c:pt idx="156">
                  <c:v>11.572972</c:v>
                </c:pt>
                <c:pt idx="157">
                  <c:v>11.988204</c:v>
                </c:pt>
                <c:pt idx="158">
                  <c:v>12.101877</c:v>
                </c:pt>
                <c:pt idx="159">
                  <c:v>12.085906999999999</c:v>
                </c:pt>
                <c:pt idx="160">
                  <c:v>12.255944999999999</c:v>
                </c:pt>
                <c:pt idx="161">
                  <c:v>12.420347</c:v>
                </c:pt>
                <c:pt idx="162">
                  <c:v>12.628902999999999</c:v>
                </c:pt>
                <c:pt idx="163">
                  <c:v>12.823367999999999</c:v>
                </c:pt>
                <c:pt idx="164">
                  <c:v>12.999042999999999</c:v>
                </c:pt>
                <c:pt idx="165">
                  <c:v>13.120230999999999</c:v>
                </c:pt>
                <c:pt idx="166">
                  <c:v>13.219811999999999</c:v>
                </c:pt>
                <c:pt idx="167">
                  <c:v>13.236720999999999</c:v>
                </c:pt>
                <c:pt idx="168">
                  <c:v>13.27336</c:v>
                </c:pt>
                <c:pt idx="169">
                  <c:v>13.351332999999999</c:v>
                </c:pt>
                <c:pt idx="170">
                  <c:v>13.430245999999999</c:v>
                </c:pt>
                <c:pt idx="171">
                  <c:v>13.530766</c:v>
                </c:pt>
                <c:pt idx="172">
                  <c:v>13.67732</c:v>
                </c:pt>
                <c:pt idx="173">
                  <c:v>13.865207999999999</c:v>
                </c:pt>
                <c:pt idx="174">
                  <c:v>14.122615</c:v>
                </c:pt>
                <c:pt idx="175">
                  <c:v>14.364989999999999</c:v>
                </c:pt>
                <c:pt idx="176">
                  <c:v>14.648702</c:v>
                </c:pt>
                <c:pt idx="177">
                  <c:v>14.967172</c:v>
                </c:pt>
                <c:pt idx="178">
                  <c:v>15.261216999999998</c:v>
                </c:pt>
                <c:pt idx="179">
                  <c:v>15.605991999999999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10-43A1-8850-619377F35EC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15.954524999999999</c:v>
                </c:pt>
                <c:pt idx="1">
                  <c:v>14.071885</c:v>
                </c:pt>
                <c:pt idx="2">
                  <c:v>12.576295</c:v>
                </c:pt>
                <c:pt idx="3">
                  <c:v>11.323081</c:v>
                </c:pt>
                <c:pt idx="4">
                  <c:v>10.215479</c:v>
                </c:pt>
                <c:pt idx="5">
                  <c:v>9.2168539999999997</c:v>
                </c:pt>
                <c:pt idx="6">
                  <c:v>8.2905649999999991</c:v>
                </c:pt>
                <c:pt idx="7">
                  <c:v>7.4168849999999997</c:v>
                </c:pt>
                <c:pt idx="8">
                  <c:v>6.6099059999999996</c:v>
                </c:pt>
                <c:pt idx="9">
                  <c:v>5.8545949999999998</c:v>
                </c:pt>
                <c:pt idx="10">
                  <c:v>5.1161949999999994</c:v>
                </c:pt>
                <c:pt idx="11">
                  <c:v>4.4257049999999998</c:v>
                </c:pt>
                <c:pt idx="12">
                  <c:v>3.7511869999999998</c:v>
                </c:pt>
                <c:pt idx="13">
                  <c:v>3.0898209999999997</c:v>
                </c:pt>
                <c:pt idx="14">
                  <c:v>2.4876389999999997</c:v>
                </c:pt>
                <c:pt idx="15">
                  <c:v>1.8666689999999999</c:v>
                </c:pt>
                <c:pt idx="16">
                  <c:v>1.2842149999999999</c:v>
                </c:pt>
                <c:pt idx="17">
                  <c:v>0.74027900000000002</c:v>
                </c:pt>
                <c:pt idx="18">
                  <c:v>0.194464</c:v>
                </c:pt>
                <c:pt idx="19">
                  <c:v>-0.34289500000000001</c:v>
                </c:pt>
                <c:pt idx="20">
                  <c:v>-0.82990199999999992</c:v>
                </c:pt>
                <c:pt idx="21">
                  <c:v>-1.336824</c:v>
                </c:pt>
                <c:pt idx="22">
                  <c:v>-1.816314</c:v>
                </c:pt>
                <c:pt idx="23">
                  <c:v>-2.2414109999999998</c:v>
                </c:pt>
                <c:pt idx="24">
                  <c:v>-2.6986369999999997</c:v>
                </c:pt>
                <c:pt idx="25">
                  <c:v>-3.1039119999999998</c:v>
                </c:pt>
                <c:pt idx="26">
                  <c:v>-3.5398129999999997</c:v>
                </c:pt>
                <c:pt idx="27">
                  <c:v>-3.9381359999999996</c:v>
                </c:pt>
                <c:pt idx="28">
                  <c:v>-4.3496109999999994</c:v>
                </c:pt>
                <c:pt idx="29">
                  <c:v>-4.7789349999999997</c:v>
                </c:pt>
                <c:pt idx="30">
                  <c:v>-5.2552319999999995</c:v>
                </c:pt>
                <c:pt idx="31">
                  <c:v>-5.8527170000000002</c:v>
                </c:pt>
                <c:pt idx="32">
                  <c:v>-6.7658529999999999</c:v>
                </c:pt>
                <c:pt idx="33">
                  <c:v>-8.2905649999999991</c:v>
                </c:pt>
                <c:pt idx="34">
                  <c:v>-10.629773</c:v>
                </c:pt>
                <c:pt idx="35">
                  <c:v>-12.895705</c:v>
                </c:pt>
                <c:pt idx="36">
                  <c:v>-14.473025999999999</c:v>
                </c:pt>
                <c:pt idx="37">
                  <c:v>-15.480106999999999</c:v>
                </c:pt>
                <c:pt idx="38">
                  <c:v>-15.948887999999998</c:v>
                </c:pt>
                <c:pt idx="39">
                  <c:v>-16.119865999999998</c:v>
                </c:pt>
                <c:pt idx="40">
                  <c:v>-16.077590000000001</c:v>
                </c:pt>
                <c:pt idx="41">
                  <c:v>-15.940432999999999</c:v>
                </c:pt>
                <c:pt idx="42">
                  <c:v>-15.847427999999999</c:v>
                </c:pt>
                <c:pt idx="43">
                  <c:v>-15.754422999999999</c:v>
                </c:pt>
                <c:pt idx="44">
                  <c:v>-15.74409</c:v>
                </c:pt>
                <c:pt idx="45">
                  <c:v>-15.770394</c:v>
                </c:pt>
                <c:pt idx="46">
                  <c:v>-15.817366</c:v>
                </c:pt>
                <c:pt idx="47">
                  <c:v>-15.897217999999999</c:v>
                </c:pt>
                <c:pt idx="48">
                  <c:v>-16.027801</c:v>
                </c:pt>
                <c:pt idx="49">
                  <c:v>-16.125502999999998</c:v>
                </c:pt>
                <c:pt idx="50">
                  <c:v>-16.266417999999998</c:v>
                </c:pt>
                <c:pt idx="51">
                  <c:v>-16.419547999999999</c:v>
                </c:pt>
                <c:pt idx="52">
                  <c:v>-16.565161</c:v>
                </c:pt>
                <c:pt idx="53">
                  <c:v>-16.71641</c:v>
                </c:pt>
                <c:pt idx="54">
                  <c:v>-16.905238000000001</c:v>
                </c:pt>
                <c:pt idx="55">
                  <c:v>-17.082791999999998</c:v>
                </c:pt>
                <c:pt idx="56">
                  <c:v>-17.261285999999998</c:v>
                </c:pt>
                <c:pt idx="57">
                  <c:v>-17.40408</c:v>
                </c:pt>
                <c:pt idx="58">
                  <c:v>-17.611698000000001</c:v>
                </c:pt>
                <c:pt idx="59">
                  <c:v>-17.805222000000001</c:v>
                </c:pt>
                <c:pt idx="60">
                  <c:v>-18.011900000000001</c:v>
                </c:pt>
                <c:pt idx="61">
                  <c:v>-18.185696</c:v>
                </c:pt>
                <c:pt idx="62">
                  <c:v>-18.402708000000001</c:v>
                </c:pt>
                <c:pt idx="63">
                  <c:v>-18.616899999999998</c:v>
                </c:pt>
                <c:pt idx="64">
                  <c:v>-18.823575999999999</c:v>
                </c:pt>
                <c:pt idx="65">
                  <c:v>-19.000191999999998</c:v>
                </c:pt>
                <c:pt idx="66">
                  <c:v>-19.227536000000001</c:v>
                </c:pt>
                <c:pt idx="67">
                  <c:v>-19.43797</c:v>
                </c:pt>
                <c:pt idx="68">
                  <c:v>-19.649343999999999</c:v>
                </c:pt>
                <c:pt idx="69">
                  <c:v>-19.87763</c:v>
                </c:pt>
                <c:pt idx="70">
                  <c:v>-20.124701999999999</c:v>
                </c:pt>
                <c:pt idx="71">
                  <c:v>-20.337015999999998</c:v>
                </c:pt>
                <c:pt idx="72">
                  <c:v>-20.623543999999999</c:v>
                </c:pt>
                <c:pt idx="73">
                  <c:v>-20.874375999999998</c:v>
                </c:pt>
                <c:pt idx="74">
                  <c:v>-21.171237999999999</c:v>
                </c:pt>
                <c:pt idx="75">
                  <c:v>-21.478435999999999</c:v>
                </c:pt>
                <c:pt idx="76">
                  <c:v>-21.793150000000001</c:v>
                </c:pt>
                <c:pt idx="77">
                  <c:v>-22.104104</c:v>
                </c:pt>
                <c:pt idx="78">
                  <c:v>-22.477062</c:v>
                </c:pt>
                <c:pt idx="79">
                  <c:v>-22.808685999999998</c:v>
                </c:pt>
                <c:pt idx="80">
                  <c:v>-23.225795999999999</c:v>
                </c:pt>
                <c:pt idx="81">
                  <c:v>-23.641030000000001</c:v>
                </c:pt>
                <c:pt idx="82">
                  <c:v>-24.09196</c:v>
                </c:pt>
                <c:pt idx="83">
                  <c:v>-24.584228</c:v>
                </c:pt>
                <c:pt idx="84">
                  <c:v>-25.145073999999997</c:v>
                </c:pt>
                <c:pt idx="85">
                  <c:v>-25.721889999999998</c:v>
                </c:pt>
                <c:pt idx="86">
                  <c:v>-26.323131999999998</c:v>
                </c:pt>
                <c:pt idx="87">
                  <c:v>-26.980741999999999</c:v>
                </c:pt>
                <c:pt idx="88">
                  <c:v>-27.751082</c:v>
                </c:pt>
                <c:pt idx="89">
                  <c:v>-28.530819999999999</c:v>
                </c:pt>
                <c:pt idx="90">
                  <c:v>-29.442076</c:v>
                </c:pt>
                <c:pt idx="91">
                  <c:v>-26.642543999999997</c:v>
                </c:pt>
                <c:pt idx="92">
                  <c:v>-24.622743999999997</c:v>
                </c:pt>
                <c:pt idx="93">
                  <c:v>-22.969329999999999</c:v>
                </c:pt>
                <c:pt idx="94">
                  <c:v>-21.597746000000001</c:v>
                </c:pt>
                <c:pt idx="95">
                  <c:v>-20.395261999999999</c:v>
                </c:pt>
                <c:pt idx="96">
                  <c:v>-19.333693999999998</c:v>
                </c:pt>
                <c:pt idx="97">
                  <c:v>-18.384857999999998</c:v>
                </c:pt>
                <c:pt idx="98">
                  <c:v>-17.520571999999998</c:v>
                </c:pt>
                <c:pt idx="99">
                  <c:v>-16.750230999999999</c:v>
                </c:pt>
                <c:pt idx="100">
                  <c:v>-16.036255999999998</c:v>
                </c:pt>
                <c:pt idx="101">
                  <c:v>-15.303491999999999</c:v>
                </c:pt>
                <c:pt idx="102">
                  <c:v>-14.702249</c:v>
                </c:pt>
                <c:pt idx="103">
                  <c:v>-14.091612999999999</c:v>
                </c:pt>
                <c:pt idx="104">
                  <c:v>-13.593708999999999</c:v>
                </c:pt>
                <c:pt idx="105">
                  <c:v>-12.983072</c:v>
                </c:pt>
                <c:pt idx="106">
                  <c:v>-12.494563999999999</c:v>
                </c:pt>
                <c:pt idx="107">
                  <c:v>-12.034238</c:v>
                </c:pt>
                <c:pt idx="108">
                  <c:v>-11.564516999999999</c:v>
                </c:pt>
                <c:pt idx="109">
                  <c:v>-11.104191</c:v>
                </c:pt>
                <c:pt idx="110">
                  <c:v>-10.688018</c:v>
                </c:pt>
                <c:pt idx="111">
                  <c:v>-10.258694</c:v>
                </c:pt>
                <c:pt idx="112">
                  <c:v>-9.8631890000000002</c:v>
                </c:pt>
                <c:pt idx="113">
                  <c:v>-9.4620490000000004</c:v>
                </c:pt>
                <c:pt idx="114">
                  <c:v>-9.110697</c:v>
                </c:pt>
                <c:pt idx="115">
                  <c:v>-8.741496999999999</c:v>
                </c:pt>
                <c:pt idx="116">
                  <c:v>-8.4079949999999997</c:v>
                </c:pt>
                <c:pt idx="117">
                  <c:v>-8.0434919999999988</c:v>
                </c:pt>
                <c:pt idx="118">
                  <c:v>-7.7475679999999993</c:v>
                </c:pt>
                <c:pt idx="119">
                  <c:v>-7.3623979999999998</c:v>
                </c:pt>
                <c:pt idx="120">
                  <c:v>-7.1096879999999993</c:v>
                </c:pt>
                <c:pt idx="121">
                  <c:v>-6.7714889999999999</c:v>
                </c:pt>
                <c:pt idx="122">
                  <c:v>-6.4624129999999997</c:v>
                </c:pt>
                <c:pt idx="123">
                  <c:v>-6.1486399999999994</c:v>
                </c:pt>
                <c:pt idx="124">
                  <c:v>-5.8705660000000002</c:v>
                </c:pt>
                <c:pt idx="125">
                  <c:v>-5.5783999999999994</c:v>
                </c:pt>
                <c:pt idx="126">
                  <c:v>-5.3153559999999995</c:v>
                </c:pt>
                <c:pt idx="127">
                  <c:v>-4.9940669999999994</c:v>
                </c:pt>
                <c:pt idx="128">
                  <c:v>-4.7244479999999998</c:v>
                </c:pt>
                <c:pt idx="129">
                  <c:v>-4.4416760000000002</c:v>
                </c:pt>
                <c:pt idx="130">
                  <c:v>-4.1748750000000001</c:v>
                </c:pt>
                <c:pt idx="131">
                  <c:v>-3.8827089999999997</c:v>
                </c:pt>
                <c:pt idx="132">
                  <c:v>-3.6318779999999999</c:v>
                </c:pt>
                <c:pt idx="133">
                  <c:v>-3.3350149999999998</c:v>
                </c:pt>
                <c:pt idx="134">
                  <c:v>-3.1001539999999999</c:v>
                </c:pt>
                <c:pt idx="135">
                  <c:v>-2.813625</c:v>
                </c:pt>
                <c:pt idx="136">
                  <c:v>-2.5721889999999998</c:v>
                </c:pt>
                <c:pt idx="137">
                  <c:v>-2.2565369999999998</c:v>
                </c:pt>
                <c:pt idx="138">
                  <c:v>-2.0461019999999999</c:v>
                </c:pt>
                <c:pt idx="139">
                  <c:v>-1.733268</c:v>
                </c:pt>
                <c:pt idx="140">
                  <c:v>-1.484316</c:v>
                </c:pt>
                <c:pt idx="141">
                  <c:v>-1.137662</c:v>
                </c:pt>
                <c:pt idx="142">
                  <c:v>-0.87273999999999996</c:v>
                </c:pt>
                <c:pt idx="143">
                  <c:v>-0.52796500000000002</c:v>
                </c:pt>
                <c:pt idx="144">
                  <c:v>-0.16280500000000001</c:v>
                </c:pt>
                <c:pt idx="145">
                  <c:v>0.25712399999999996</c:v>
                </c:pt>
                <c:pt idx="146">
                  <c:v>0.72806599999999999</c:v>
                </c:pt>
                <c:pt idx="147">
                  <c:v>1.312962</c:v>
                </c:pt>
                <c:pt idx="148">
                  <c:v>1.9586399999999999</c:v>
                </c:pt>
                <c:pt idx="149">
                  <c:v>2.857027</c:v>
                </c:pt>
                <c:pt idx="150">
                  <c:v>3.9127709999999998</c:v>
                </c:pt>
                <c:pt idx="151">
                  <c:v>5.3087799999999996</c:v>
                </c:pt>
                <c:pt idx="152">
                  <c:v>6.9819239999999994</c:v>
                </c:pt>
                <c:pt idx="153">
                  <c:v>8.740558</c:v>
                </c:pt>
                <c:pt idx="154">
                  <c:v>10.341365</c:v>
                </c:pt>
                <c:pt idx="155">
                  <c:v>11.498756</c:v>
                </c:pt>
                <c:pt idx="156">
                  <c:v>12.229640999999999</c:v>
                </c:pt>
                <c:pt idx="157">
                  <c:v>12.615750999999999</c:v>
                </c:pt>
                <c:pt idx="158">
                  <c:v>12.657086999999999</c:v>
                </c:pt>
                <c:pt idx="159">
                  <c:v>12.681512</c:v>
                </c:pt>
                <c:pt idx="160">
                  <c:v>12.756667</c:v>
                </c:pt>
                <c:pt idx="161">
                  <c:v>13.029105999999999</c:v>
                </c:pt>
                <c:pt idx="162">
                  <c:v>13.247055999999999</c:v>
                </c:pt>
                <c:pt idx="163">
                  <c:v>13.492248999999999</c:v>
                </c:pt>
                <c:pt idx="164">
                  <c:v>13.651954999999999</c:v>
                </c:pt>
                <c:pt idx="165">
                  <c:v>13.795688999999999</c:v>
                </c:pt>
                <c:pt idx="166">
                  <c:v>13.836084999999999</c:v>
                </c:pt>
                <c:pt idx="167">
                  <c:v>13.890571999999999</c:v>
                </c:pt>
                <c:pt idx="168">
                  <c:v>13.879299</c:v>
                </c:pt>
                <c:pt idx="169">
                  <c:v>13.950695999999999</c:v>
                </c:pt>
                <c:pt idx="170">
                  <c:v>13.996729999999999</c:v>
                </c:pt>
                <c:pt idx="171">
                  <c:v>14.132947999999999</c:v>
                </c:pt>
                <c:pt idx="172">
                  <c:v>14.250378999999999</c:v>
                </c:pt>
                <c:pt idx="173">
                  <c:v>14.464570999999999</c:v>
                </c:pt>
                <c:pt idx="174">
                  <c:v>14.665611</c:v>
                </c:pt>
                <c:pt idx="175">
                  <c:v>14.969989999999999</c:v>
                </c:pt>
                <c:pt idx="176">
                  <c:v>15.224577999999999</c:v>
                </c:pt>
                <c:pt idx="177">
                  <c:v>15.548684999999999</c:v>
                </c:pt>
                <c:pt idx="178">
                  <c:v>15.84273</c:v>
                </c:pt>
                <c:pt idx="179">
                  <c:v>16.228840999999999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10-43A1-8850-619377F35EC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16.552948999999998</c:v>
                </c:pt>
                <c:pt idx="1">
                  <c:v>14.664670999999998</c:v>
                </c:pt>
                <c:pt idx="2">
                  <c:v>13.132444</c:v>
                </c:pt>
                <c:pt idx="3">
                  <c:v>11.892382</c:v>
                </c:pt>
                <c:pt idx="4">
                  <c:v>10.765991999999999</c:v>
                </c:pt>
                <c:pt idx="5">
                  <c:v>9.7786399999999993</c:v>
                </c:pt>
                <c:pt idx="6">
                  <c:v>8.8119560000000003</c:v>
                </c:pt>
                <c:pt idx="7">
                  <c:v>7.9570639999999999</c:v>
                </c:pt>
                <c:pt idx="8">
                  <c:v>7.1125069999999999</c:v>
                </c:pt>
                <c:pt idx="9">
                  <c:v>6.3684699999999994</c:v>
                </c:pt>
                <c:pt idx="10">
                  <c:v>5.6206740000000002</c:v>
                </c:pt>
                <c:pt idx="11">
                  <c:v>4.9461560000000002</c:v>
                </c:pt>
                <c:pt idx="12">
                  <c:v>4.2171500000000002</c:v>
                </c:pt>
                <c:pt idx="13">
                  <c:v>3.6121499999999997</c:v>
                </c:pt>
                <c:pt idx="14">
                  <c:v>2.9799059999999997</c:v>
                </c:pt>
                <c:pt idx="15">
                  <c:v>2.400271</c:v>
                </c:pt>
                <c:pt idx="16">
                  <c:v>1.7774219999999998</c:v>
                </c:pt>
                <c:pt idx="17">
                  <c:v>1.2250299999999998</c:v>
                </c:pt>
                <c:pt idx="18">
                  <c:v>0.66606299999999996</c:v>
                </c:pt>
                <c:pt idx="19">
                  <c:v>0.17943299999999998</c:v>
                </c:pt>
                <c:pt idx="20">
                  <c:v>-0.35632900000000001</c:v>
                </c:pt>
                <c:pt idx="21">
                  <c:v>-0.81909799999999999</c:v>
                </c:pt>
                <c:pt idx="22">
                  <c:v>-1.323766</c:v>
                </c:pt>
                <c:pt idx="23">
                  <c:v>-1.741441</c:v>
                </c:pt>
                <c:pt idx="24">
                  <c:v>-2.2098459999999998</c:v>
                </c:pt>
                <c:pt idx="25">
                  <c:v>-2.5974599999999999</c:v>
                </c:pt>
                <c:pt idx="26">
                  <c:v>-3.054122</c:v>
                </c:pt>
                <c:pt idx="27">
                  <c:v>-3.4270799999999997</c:v>
                </c:pt>
                <c:pt idx="28">
                  <c:v>-3.8620409999999996</c:v>
                </c:pt>
                <c:pt idx="29">
                  <c:v>-4.2584849999999994</c:v>
                </c:pt>
                <c:pt idx="30">
                  <c:v>-4.7563889999999995</c:v>
                </c:pt>
                <c:pt idx="31">
                  <c:v>-5.3388419999999996</c:v>
                </c:pt>
                <c:pt idx="32">
                  <c:v>-6.2933139999999996</c:v>
                </c:pt>
                <c:pt idx="33">
                  <c:v>-7.858422</c:v>
                </c:pt>
                <c:pt idx="34">
                  <c:v>-10.444702999999999</c:v>
                </c:pt>
                <c:pt idx="35">
                  <c:v>-12.731301999999999</c:v>
                </c:pt>
                <c:pt idx="36">
                  <c:v>-14.264469999999999</c:v>
                </c:pt>
                <c:pt idx="37">
                  <c:v>-15.091177999999999</c:v>
                </c:pt>
                <c:pt idx="38">
                  <c:v>-15.520503</c:v>
                </c:pt>
                <c:pt idx="39">
                  <c:v>-15.547746</c:v>
                </c:pt>
                <c:pt idx="40">
                  <c:v>-15.497954999999999</c:v>
                </c:pt>
                <c:pt idx="41">
                  <c:v>-15.264035</c:v>
                </c:pt>
                <c:pt idx="42">
                  <c:v>-15.169151999999999</c:v>
                </c:pt>
                <c:pt idx="43">
                  <c:v>-15.046083999999999</c:v>
                </c:pt>
                <c:pt idx="44">
                  <c:v>-15.033871999999999</c:v>
                </c:pt>
                <c:pt idx="45">
                  <c:v>-15.016022999999999</c:v>
                </c:pt>
                <c:pt idx="46">
                  <c:v>-15.08836</c:v>
                </c:pt>
                <c:pt idx="47">
                  <c:v>-15.139088999999998</c:v>
                </c:pt>
                <c:pt idx="48">
                  <c:v>-15.231154999999999</c:v>
                </c:pt>
                <c:pt idx="49">
                  <c:v>-15.329796999999999</c:v>
                </c:pt>
                <c:pt idx="50">
                  <c:v>-15.493257999999999</c:v>
                </c:pt>
                <c:pt idx="51">
                  <c:v>-15.622900999999999</c:v>
                </c:pt>
                <c:pt idx="52">
                  <c:v>-15.804212999999999</c:v>
                </c:pt>
                <c:pt idx="53">
                  <c:v>-15.930099999999999</c:v>
                </c:pt>
                <c:pt idx="54">
                  <c:v>-16.137715</c:v>
                </c:pt>
                <c:pt idx="55">
                  <c:v>-16.267357999999998</c:v>
                </c:pt>
                <c:pt idx="56">
                  <c:v>-16.483429000000001</c:v>
                </c:pt>
                <c:pt idx="57">
                  <c:v>-16.607434999999999</c:v>
                </c:pt>
                <c:pt idx="58">
                  <c:v>-16.833839999999999</c:v>
                </c:pt>
                <c:pt idx="59">
                  <c:v>-16.981334</c:v>
                </c:pt>
                <c:pt idx="60">
                  <c:v>-17.203039999999998</c:v>
                </c:pt>
                <c:pt idx="61">
                  <c:v>-17.336441999999998</c:v>
                </c:pt>
                <c:pt idx="62">
                  <c:v>-17.595727999999998</c:v>
                </c:pt>
                <c:pt idx="63">
                  <c:v>-17.746037999999999</c:v>
                </c:pt>
                <c:pt idx="64">
                  <c:v>-18.008141999999999</c:v>
                </c:pt>
                <c:pt idx="65">
                  <c:v>-18.147179999999999</c:v>
                </c:pt>
                <c:pt idx="66">
                  <c:v>-18.406464</c:v>
                </c:pt>
                <c:pt idx="67">
                  <c:v>-18.570865999999999</c:v>
                </c:pt>
                <c:pt idx="68">
                  <c:v>-18.828274</c:v>
                </c:pt>
                <c:pt idx="69">
                  <c:v>-19.000191999999998</c:v>
                </c:pt>
                <c:pt idx="70">
                  <c:v>-19.280144</c:v>
                </c:pt>
                <c:pt idx="71">
                  <c:v>-19.489639999999998</c:v>
                </c:pt>
                <c:pt idx="72">
                  <c:v>-19.780866</c:v>
                </c:pt>
                <c:pt idx="73">
                  <c:v>-20.002573999999999</c:v>
                </c:pt>
                <c:pt idx="74">
                  <c:v>-20.31353</c:v>
                </c:pt>
                <c:pt idx="75">
                  <c:v>-20.536175999999998</c:v>
                </c:pt>
                <c:pt idx="76">
                  <c:v>-20.912891999999999</c:v>
                </c:pt>
                <c:pt idx="77">
                  <c:v>-21.194725999999999</c:v>
                </c:pt>
                <c:pt idx="78">
                  <c:v>-21.559227999999997</c:v>
                </c:pt>
                <c:pt idx="79">
                  <c:v>-21.849515999999998</c:v>
                </c:pt>
                <c:pt idx="80">
                  <c:v>-22.291052000000001</c:v>
                </c:pt>
                <c:pt idx="81">
                  <c:v>-22.652737999999999</c:v>
                </c:pt>
                <c:pt idx="82">
                  <c:v>-23.116821999999999</c:v>
                </c:pt>
                <c:pt idx="83">
                  <c:v>-23.556477999999998</c:v>
                </c:pt>
                <c:pt idx="84">
                  <c:v>-24.125779999999999</c:v>
                </c:pt>
                <c:pt idx="85">
                  <c:v>-24.640594</c:v>
                </c:pt>
                <c:pt idx="86">
                  <c:v>-25.280353999999999</c:v>
                </c:pt>
                <c:pt idx="87">
                  <c:v>-25.900383999999999</c:v>
                </c:pt>
                <c:pt idx="88">
                  <c:v>-26.642543999999997</c:v>
                </c:pt>
                <c:pt idx="89">
                  <c:v>-27.356517999999998</c:v>
                </c:pt>
                <c:pt idx="90">
                  <c:v>-28.248987999999997</c:v>
                </c:pt>
                <c:pt idx="91">
                  <c:v>-25.515214</c:v>
                </c:pt>
                <c:pt idx="92">
                  <c:v>-23.617542</c:v>
                </c:pt>
                <c:pt idx="93">
                  <c:v>-21.954733999999998</c:v>
                </c:pt>
                <c:pt idx="94">
                  <c:v>-20.667697999999998</c:v>
                </c:pt>
                <c:pt idx="95">
                  <c:v>-19.465214</c:v>
                </c:pt>
                <c:pt idx="96">
                  <c:v>-18.516379999999998</c:v>
                </c:pt>
                <c:pt idx="97">
                  <c:v>-17.529965999999998</c:v>
                </c:pt>
                <c:pt idx="98">
                  <c:v>-16.731441999999998</c:v>
                </c:pt>
                <c:pt idx="99">
                  <c:v>-15.942311999999999</c:v>
                </c:pt>
                <c:pt idx="100">
                  <c:v>-15.247124999999999</c:v>
                </c:pt>
                <c:pt idx="101">
                  <c:v>-14.551938999999999</c:v>
                </c:pt>
                <c:pt idx="102">
                  <c:v>-13.950695999999999</c:v>
                </c:pt>
                <c:pt idx="103">
                  <c:v>-13.330665999999999</c:v>
                </c:pt>
                <c:pt idx="104">
                  <c:v>-12.823367999999999</c:v>
                </c:pt>
                <c:pt idx="105">
                  <c:v>-12.250309</c:v>
                </c:pt>
                <c:pt idx="106">
                  <c:v>-11.808771</c:v>
                </c:pt>
                <c:pt idx="107">
                  <c:v>-11.310867999999999</c:v>
                </c:pt>
                <c:pt idx="108">
                  <c:v>-10.845844999999999</c:v>
                </c:pt>
                <c:pt idx="109">
                  <c:v>-10.366729999999999</c:v>
                </c:pt>
                <c:pt idx="110">
                  <c:v>-9.98062</c:v>
                </c:pt>
                <c:pt idx="111">
                  <c:v>-9.5484770000000001</c:v>
                </c:pt>
                <c:pt idx="112">
                  <c:v>-9.1839729999999999</c:v>
                </c:pt>
                <c:pt idx="113">
                  <c:v>-8.7743780000000005</c:v>
                </c:pt>
                <c:pt idx="114">
                  <c:v>-8.4230269999999994</c:v>
                </c:pt>
                <c:pt idx="115">
                  <c:v>-8.04819</c:v>
                </c:pt>
                <c:pt idx="116">
                  <c:v>-7.7212639999999997</c:v>
                </c:pt>
                <c:pt idx="117">
                  <c:v>-7.3802469999999998</c:v>
                </c:pt>
                <c:pt idx="118">
                  <c:v>-7.0786869999999995</c:v>
                </c:pt>
                <c:pt idx="119">
                  <c:v>-6.7207599999999994</c:v>
                </c:pt>
                <c:pt idx="120">
                  <c:v>-6.4765049999999995</c:v>
                </c:pt>
                <c:pt idx="121">
                  <c:v>-6.1298509999999995</c:v>
                </c:pt>
                <c:pt idx="122">
                  <c:v>-5.8724439999999998</c:v>
                </c:pt>
                <c:pt idx="123">
                  <c:v>-5.5389429999999997</c:v>
                </c:pt>
                <c:pt idx="124">
                  <c:v>-5.2871730000000001</c:v>
                </c:pt>
                <c:pt idx="125">
                  <c:v>-4.9433369999999996</c:v>
                </c:pt>
                <c:pt idx="126">
                  <c:v>-4.6840519999999994</c:v>
                </c:pt>
                <c:pt idx="127">
                  <c:v>-4.4040989999999995</c:v>
                </c:pt>
                <c:pt idx="128">
                  <c:v>-4.1457519999999999</c:v>
                </c:pt>
                <c:pt idx="129">
                  <c:v>-3.8094319999999997</c:v>
                </c:pt>
                <c:pt idx="130">
                  <c:v>-3.5849059999999997</c:v>
                </c:pt>
                <c:pt idx="131">
                  <c:v>-3.278648</c:v>
                </c:pt>
                <c:pt idx="132">
                  <c:v>-3.0588189999999997</c:v>
                </c:pt>
                <c:pt idx="133">
                  <c:v>-2.7553799999999997</c:v>
                </c:pt>
                <c:pt idx="134">
                  <c:v>-2.5421269999999998</c:v>
                </c:pt>
                <c:pt idx="135">
                  <c:v>-2.2161409999999999</c:v>
                </c:pt>
                <c:pt idx="136">
                  <c:v>-2.0075849999999997</c:v>
                </c:pt>
                <c:pt idx="137">
                  <c:v>-1.7069639999999999</c:v>
                </c:pt>
                <c:pt idx="138">
                  <c:v>-1.4721029999999999</c:v>
                </c:pt>
                <c:pt idx="139">
                  <c:v>-1.1583299999999999</c:v>
                </c:pt>
                <c:pt idx="140">
                  <c:v>-0.89716599999999991</c:v>
                </c:pt>
                <c:pt idx="141">
                  <c:v>-0.58902900000000002</c:v>
                </c:pt>
                <c:pt idx="142">
                  <c:v>-0.304566</c:v>
                </c:pt>
                <c:pt idx="143">
                  <c:v>4.9884312E-2</c:v>
                </c:pt>
                <c:pt idx="144">
                  <c:v>0.36328099999999997</c:v>
                </c:pt>
                <c:pt idx="145">
                  <c:v>0.785748</c:v>
                </c:pt>
                <c:pt idx="146">
                  <c:v>1.212442</c:v>
                </c:pt>
                <c:pt idx="147">
                  <c:v>1.7910439999999999</c:v>
                </c:pt>
                <c:pt idx="148">
                  <c:v>2.4365329999999998</c:v>
                </c:pt>
                <c:pt idx="149">
                  <c:v>3.048861</c:v>
                </c:pt>
                <c:pt idx="150">
                  <c:v>4.3900069999999998</c:v>
                </c:pt>
                <c:pt idx="151">
                  <c:v>5.8386249999999995</c:v>
                </c:pt>
                <c:pt idx="152">
                  <c:v>7.4187639999999995</c:v>
                </c:pt>
                <c:pt idx="153">
                  <c:v>9.1614269999999998</c:v>
                </c:pt>
                <c:pt idx="154">
                  <c:v>10.690837</c:v>
                </c:pt>
                <c:pt idx="155">
                  <c:v>11.933717999999999</c:v>
                </c:pt>
                <c:pt idx="156">
                  <c:v>12.609176</c:v>
                </c:pt>
                <c:pt idx="157">
                  <c:v>13.009376999999999</c:v>
                </c:pt>
                <c:pt idx="158">
                  <c:v>13.060106999999999</c:v>
                </c:pt>
                <c:pt idx="159">
                  <c:v>13.053531</c:v>
                </c:pt>
                <c:pt idx="160">
                  <c:v>13.150293</c:v>
                </c:pt>
                <c:pt idx="161">
                  <c:v>13.403001999999999</c:v>
                </c:pt>
                <c:pt idx="162">
                  <c:v>13.602164</c:v>
                </c:pt>
                <c:pt idx="163">
                  <c:v>13.890571999999999</c:v>
                </c:pt>
                <c:pt idx="164">
                  <c:v>14.023033999999999</c:v>
                </c:pt>
                <c:pt idx="165">
                  <c:v>14.157373999999999</c:v>
                </c:pt>
                <c:pt idx="166">
                  <c:v>14.194011999999999</c:v>
                </c:pt>
                <c:pt idx="167">
                  <c:v>14.243801999999999</c:v>
                </c:pt>
                <c:pt idx="168">
                  <c:v>14.24662</c:v>
                </c:pt>
                <c:pt idx="169">
                  <c:v>14.318019</c:v>
                </c:pt>
                <c:pt idx="170">
                  <c:v>14.349019999999999</c:v>
                </c:pt>
                <c:pt idx="171">
                  <c:v>14.462691999999999</c:v>
                </c:pt>
                <c:pt idx="172">
                  <c:v>14.589516</c:v>
                </c:pt>
                <c:pt idx="173">
                  <c:v>14.807466999999999</c:v>
                </c:pt>
                <c:pt idx="174">
                  <c:v>14.992536999999999</c:v>
                </c:pt>
                <c:pt idx="175">
                  <c:v>15.298793999999999</c:v>
                </c:pt>
                <c:pt idx="176">
                  <c:v>15.554321999999999</c:v>
                </c:pt>
                <c:pt idx="177">
                  <c:v>15.917886999999999</c:v>
                </c:pt>
                <c:pt idx="178">
                  <c:v>16.223203999999999</c:v>
                </c:pt>
                <c:pt idx="179">
                  <c:v>16.591466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10-43A1-8850-619377F35EC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16.926845999999998</c:v>
                </c:pt>
                <c:pt idx="1">
                  <c:v>15.035750999999999</c:v>
                </c:pt>
                <c:pt idx="2">
                  <c:v>13.477219</c:v>
                </c:pt>
                <c:pt idx="3">
                  <c:v>12.236217</c:v>
                </c:pt>
                <c:pt idx="4">
                  <c:v>11.078825999999999</c:v>
                </c:pt>
                <c:pt idx="5">
                  <c:v>10.073625</c:v>
                </c:pt>
                <c:pt idx="6">
                  <c:v>9.1219710000000003</c:v>
                </c:pt>
                <c:pt idx="7">
                  <c:v>8.2971409999999999</c:v>
                </c:pt>
                <c:pt idx="8">
                  <c:v>7.4337949999999999</c:v>
                </c:pt>
                <c:pt idx="9">
                  <c:v>6.7094860000000001</c:v>
                </c:pt>
                <c:pt idx="10">
                  <c:v>5.91378</c:v>
                </c:pt>
                <c:pt idx="11">
                  <c:v>5.263687</c:v>
                </c:pt>
                <c:pt idx="12">
                  <c:v>4.5487719999999996</c:v>
                </c:pt>
                <c:pt idx="13">
                  <c:v>3.9371959999999997</c:v>
                </c:pt>
                <c:pt idx="14">
                  <c:v>3.2889819999999999</c:v>
                </c:pt>
                <c:pt idx="15">
                  <c:v>2.7084079999999999</c:v>
                </c:pt>
                <c:pt idx="16">
                  <c:v>2.0958920000000001</c:v>
                </c:pt>
                <c:pt idx="17">
                  <c:v>1.5594709999999998</c:v>
                </c:pt>
                <c:pt idx="18">
                  <c:v>0.98641199999999996</c:v>
                </c:pt>
                <c:pt idx="19">
                  <c:v>0.49790299999999998</c:v>
                </c:pt>
                <c:pt idx="20">
                  <c:v>-4.6972044000000004E-2</c:v>
                </c:pt>
                <c:pt idx="21">
                  <c:v>-0.47188099999999999</c:v>
                </c:pt>
                <c:pt idx="22">
                  <c:v>-0.96085999999999994</c:v>
                </c:pt>
                <c:pt idx="23">
                  <c:v>-1.418555</c:v>
                </c:pt>
                <c:pt idx="24">
                  <c:v>-1.9091309999999999</c:v>
                </c:pt>
                <c:pt idx="25">
                  <c:v>-2.2954289999999999</c:v>
                </c:pt>
                <c:pt idx="26">
                  <c:v>-2.7535949999999998</c:v>
                </c:pt>
                <c:pt idx="27">
                  <c:v>-3.130217</c:v>
                </c:pt>
                <c:pt idx="28">
                  <c:v>-3.5689349999999997</c:v>
                </c:pt>
                <c:pt idx="29">
                  <c:v>-3.959743</c:v>
                </c:pt>
                <c:pt idx="30">
                  <c:v>-4.455768</c:v>
                </c:pt>
                <c:pt idx="31">
                  <c:v>-5.0363419999999994</c:v>
                </c:pt>
                <c:pt idx="32">
                  <c:v>-6.0377859999999997</c:v>
                </c:pt>
                <c:pt idx="33">
                  <c:v>-7.7043539999999995</c:v>
                </c:pt>
                <c:pt idx="34">
                  <c:v>-10.453158999999999</c:v>
                </c:pt>
                <c:pt idx="35">
                  <c:v>-12.728484</c:v>
                </c:pt>
                <c:pt idx="36">
                  <c:v>-14.109461999999999</c:v>
                </c:pt>
                <c:pt idx="37">
                  <c:v>-14.822498</c:v>
                </c:pt>
                <c:pt idx="38">
                  <c:v>-15.172908999999999</c:v>
                </c:pt>
                <c:pt idx="39">
                  <c:v>-15.168211999999999</c:v>
                </c:pt>
                <c:pt idx="40">
                  <c:v>-15.050782</c:v>
                </c:pt>
                <c:pt idx="41">
                  <c:v>-14.823437</c:v>
                </c:pt>
                <c:pt idx="42">
                  <c:v>-14.712584</c:v>
                </c:pt>
                <c:pt idx="43">
                  <c:v>-14.548181999999999</c:v>
                </c:pt>
                <c:pt idx="44">
                  <c:v>-14.540666</c:v>
                </c:pt>
                <c:pt idx="45">
                  <c:v>-14.580826999999999</c:v>
                </c:pt>
                <c:pt idx="46">
                  <c:v>-14.59985</c:v>
                </c:pt>
                <c:pt idx="47">
                  <c:v>-14.634609999999999</c:v>
                </c:pt>
                <c:pt idx="48">
                  <c:v>-14.737948999999999</c:v>
                </c:pt>
                <c:pt idx="49">
                  <c:v>-14.802769999999999</c:v>
                </c:pt>
                <c:pt idx="50">
                  <c:v>-14.983141999999999</c:v>
                </c:pt>
                <c:pt idx="51">
                  <c:v>-15.082723</c:v>
                </c:pt>
                <c:pt idx="52">
                  <c:v>-15.275309</c:v>
                </c:pt>
                <c:pt idx="53">
                  <c:v>-15.393678</c:v>
                </c:pt>
                <c:pt idx="54">
                  <c:v>-15.591899999999999</c:v>
                </c:pt>
                <c:pt idx="55">
                  <c:v>-15.721542999999999</c:v>
                </c:pt>
                <c:pt idx="56">
                  <c:v>-15.943251</c:v>
                </c:pt>
                <c:pt idx="57">
                  <c:v>-16.079469</c:v>
                </c:pt>
                <c:pt idx="58">
                  <c:v>-16.283328999999998</c:v>
                </c:pt>
                <c:pt idx="59">
                  <c:v>-16.443973</c:v>
                </c:pt>
                <c:pt idx="60">
                  <c:v>-16.645951999999998</c:v>
                </c:pt>
                <c:pt idx="61">
                  <c:v>-16.80284</c:v>
                </c:pt>
                <c:pt idx="62">
                  <c:v>-17.045213999999998</c:v>
                </c:pt>
                <c:pt idx="63">
                  <c:v>-17.207737999999999</c:v>
                </c:pt>
                <c:pt idx="64">
                  <c:v>-17.434144</c:v>
                </c:pt>
                <c:pt idx="65">
                  <c:v>-17.601364</c:v>
                </c:pt>
                <c:pt idx="66">
                  <c:v>-17.8428</c:v>
                </c:pt>
                <c:pt idx="67">
                  <c:v>-18.032567999999998</c:v>
                </c:pt>
                <c:pt idx="68">
                  <c:v>-18.249578</c:v>
                </c:pt>
                <c:pt idx="69">
                  <c:v>-18.431829999999998</c:v>
                </c:pt>
                <c:pt idx="70">
                  <c:v>-18.710842</c:v>
                </c:pt>
                <c:pt idx="71">
                  <c:v>-18.896851999999999</c:v>
                </c:pt>
                <c:pt idx="72">
                  <c:v>-19.187139999999999</c:v>
                </c:pt>
                <c:pt idx="73">
                  <c:v>-19.389119999999998</c:v>
                </c:pt>
                <c:pt idx="74">
                  <c:v>-19.734833999999999</c:v>
                </c:pt>
                <c:pt idx="75">
                  <c:v>-19.952783999999998</c:v>
                </c:pt>
                <c:pt idx="76">
                  <c:v>-20.280647999999999</c:v>
                </c:pt>
                <c:pt idx="77">
                  <c:v>-20.539933999999999</c:v>
                </c:pt>
                <c:pt idx="78">
                  <c:v>-20.93544</c:v>
                </c:pt>
                <c:pt idx="79">
                  <c:v>-21.221968</c:v>
                </c:pt>
                <c:pt idx="80">
                  <c:v>-21.673839999999998</c:v>
                </c:pt>
                <c:pt idx="81">
                  <c:v>-21.979157999999998</c:v>
                </c:pt>
                <c:pt idx="82">
                  <c:v>-22.475182</c:v>
                </c:pt>
                <c:pt idx="83">
                  <c:v>-22.888538</c:v>
                </c:pt>
                <c:pt idx="84">
                  <c:v>-23.470051999999999</c:v>
                </c:pt>
                <c:pt idx="85">
                  <c:v>-23.950104</c:v>
                </c:pt>
                <c:pt idx="86">
                  <c:v>-24.577652</c:v>
                </c:pt>
                <c:pt idx="87">
                  <c:v>-25.148831999999999</c:v>
                </c:pt>
                <c:pt idx="88">
                  <c:v>-25.900383999999999</c:v>
                </c:pt>
                <c:pt idx="89">
                  <c:v>-26.614359999999998</c:v>
                </c:pt>
                <c:pt idx="90">
                  <c:v>-27.497433999999998</c:v>
                </c:pt>
                <c:pt idx="91">
                  <c:v>-24.791843999999998</c:v>
                </c:pt>
                <c:pt idx="92">
                  <c:v>-22.894174</c:v>
                </c:pt>
                <c:pt idx="93">
                  <c:v>-21.315913999999999</c:v>
                </c:pt>
                <c:pt idx="94">
                  <c:v>-20.057061999999998</c:v>
                </c:pt>
                <c:pt idx="95">
                  <c:v>-18.854578</c:v>
                </c:pt>
                <c:pt idx="96">
                  <c:v>-17.933926</c:v>
                </c:pt>
                <c:pt idx="97">
                  <c:v>-16.947512</c:v>
                </c:pt>
                <c:pt idx="98">
                  <c:v>-16.177170999999998</c:v>
                </c:pt>
                <c:pt idx="99">
                  <c:v>-15.378646999999999</c:v>
                </c:pt>
                <c:pt idx="100">
                  <c:v>-14.730431999999999</c:v>
                </c:pt>
                <c:pt idx="101">
                  <c:v>-14.007062999999999</c:v>
                </c:pt>
                <c:pt idx="102">
                  <c:v>-13.462187999999999</c:v>
                </c:pt>
                <c:pt idx="103">
                  <c:v>-12.832761999999999</c:v>
                </c:pt>
                <c:pt idx="104">
                  <c:v>-12.353648</c:v>
                </c:pt>
                <c:pt idx="105">
                  <c:v>-11.743010999999999</c:v>
                </c:pt>
                <c:pt idx="106">
                  <c:v>-11.339051</c:v>
                </c:pt>
                <c:pt idx="107">
                  <c:v>-10.784780999999999</c:v>
                </c:pt>
                <c:pt idx="108">
                  <c:v>-10.378003</c:v>
                </c:pt>
                <c:pt idx="109">
                  <c:v>-9.9270709999999998</c:v>
                </c:pt>
                <c:pt idx="110">
                  <c:v>-9.5231119999999994</c:v>
                </c:pt>
                <c:pt idx="111">
                  <c:v>-9.0909689999999994</c:v>
                </c:pt>
                <c:pt idx="112">
                  <c:v>-8.6747969999999999</c:v>
                </c:pt>
                <c:pt idx="113">
                  <c:v>-8.284929</c:v>
                </c:pt>
                <c:pt idx="114">
                  <c:v>-7.9758519999999997</c:v>
                </c:pt>
                <c:pt idx="115">
                  <c:v>-7.5568619999999997</c:v>
                </c:pt>
                <c:pt idx="116">
                  <c:v>-7.2468469999999998</c:v>
                </c:pt>
                <c:pt idx="117">
                  <c:v>-6.9039509999999993</c:v>
                </c:pt>
                <c:pt idx="118">
                  <c:v>-6.6427860000000001</c:v>
                </c:pt>
                <c:pt idx="119">
                  <c:v>-6.2951929999999994</c:v>
                </c:pt>
                <c:pt idx="120">
                  <c:v>-6.0105420000000001</c:v>
                </c:pt>
                <c:pt idx="121">
                  <c:v>-5.6854959999999997</c:v>
                </c:pt>
                <c:pt idx="122">
                  <c:v>-5.4356049999999998</c:v>
                </c:pt>
                <c:pt idx="123">
                  <c:v>-5.088012</c:v>
                </c:pt>
                <c:pt idx="124">
                  <c:v>-4.8240289999999995</c:v>
                </c:pt>
                <c:pt idx="125">
                  <c:v>-4.5196499999999995</c:v>
                </c:pt>
                <c:pt idx="126">
                  <c:v>-4.2857289999999999</c:v>
                </c:pt>
                <c:pt idx="127">
                  <c:v>-3.9644399999999997</c:v>
                </c:pt>
                <c:pt idx="128">
                  <c:v>-3.6966989999999997</c:v>
                </c:pt>
                <c:pt idx="129">
                  <c:v>-3.400776</c:v>
                </c:pt>
                <c:pt idx="130">
                  <c:v>-3.1499449999999998</c:v>
                </c:pt>
                <c:pt idx="131">
                  <c:v>-2.8587180000000001</c:v>
                </c:pt>
                <c:pt idx="132">
                  <c:v>-2.63795</c:v>
                </c:pt>
                <c:pt idx="133">
                  <c:v>-2.3467229999999999</c:v>
                </c:pt>
                <c:pt idx="134">
                  <c:v>-2.1015289999999998</c:v>
                </c:pt>
                <c:pt idx="135">
                  <c:v>-1.8131199999999998</c:v>
                </c:pt>
                <c:pt idx="136">
                  <c:v>-1.6167769999999999</c:v>
                </c:pt>
                <c:pt idx="137">
                  <c:v>-1.318975</c:v>
                </c:pt>
                <c:pt idx="138">
                  <c:v>-1.0775379999999999</c:v>
                </c:pt>
                <c:pt idx="139">
                  <c:v>-0.78818999999999995</c:v>
                </c:pt>
                <c:pt idx="140">
                  <c:v>-0.51011600000000001</c:v>
                </c:pt>
                <c:pt idx="141">
                  <c:v>-0.19436999999999999</c:v>
                </c:pt>
                <c:pt idx="142">
                  <c:v>7.6846264000000011E-2</c:v>
                </c:pt>
                <c:pt idx="143">
                  <c:v>0.40057699999999996</c:v>
                </c:pt>
                <c:pt idx="144">
                  <c:v>0.74309700000000001</c:v>
                </c:pt>
                <c:pt idx="145">
                  <c:v>1.1415139999999999</c:v>
                </c:pt>
                <c:pt idx="146">
                  <c:v>1.5758179999999999</c:v>
                </c:pt>
                <c:pt idx="147">
                  <c:v>2.1495340000000001</c:v>
                </c:pt>
                <c:pt idx="148">
                  <c:v>2.7934269999999999</c:v>
                </c:pt>
                <c:pt idx="149">
                  <c:v>3.6412719999999998</c:v>
                </c:pt>
                <c:pt idx="150">
                  <c:v>4.7422969999999998</c:v>
                </c:pt>
                <c:pt idx="151">
                  <c:v>6.1918539999999993</c:v>
                </c:pt>
                <c:pt idx="152">
                  <c:v>7.8274209999999993</c:v>
                </c:pt>
                <c:pt idx="153">
                  <c:v>9.6001459999999987</c:v>
                </c:pt>
                <c:pt idx="154">
                  <c:v>11.142707999999999</c:v>
                </c:pt>
                <c:pt idx="155">
                  <c:v>12.264400999999999</c:v>
                </c:pt>
                <c:pt idx="156">
                  <c:v>12.870339999999999</c:v>
                </c:pt>
                <c:pt idx="157">
                  <c:v>13.242357999999999</c:v>
                </c:pt>
                <c:pt idx="158">
                  <c:v>13.269601999999999</c:v>
                </c:pt>
                <c:pt idx="159">
                  <c:v>13.286512</c:v>
                </c:pt>
                <c:pt idx="160">
                  <c:v>13.371062</c:v>
                </c:pt>
                <c:pt idx="161">
                  <c:v>13.620013</c:v>
                </c:pt>
                <c:pt idx="162">
                  <c:v>13.854873999999999</c:v>
                </c:pt>
                <c:pt idx="163">
                  <c:v>14.137646</c:v>
                </c:pt>
                <c:pt idx="164">
                  <c:v>14.299228999999999</c:v>
                </c:pt>
                <c:pt idx="165">
                  <c:v>14.448599999999999</c:v>
                </c:pt>
                <c:pt idx="166">
                  <c:v>14.461751999999999</c:v>
                </c:pt>
                <c:pt idx="167">
                  <c:v>14.506845999999999</c:v>
                </c:pt>
                <c:pt idx="168">
                  <c:v>14.502148</c:v>
                </c:pt>
                <c:pt idx="169">
                  <c:v>14.554756999999999</c:v>
                </c:pt>
                <c:pt idx="170">
                  <c:v>14.617699999999999</c:v>
                </c:pt>
                <c:pt idx="171">
                  <c:v>14.704127999999999</c:v>
                </c:pt>
                <c:pt idx="172">
                  <c:v>14.831892</c:v>
                </c:pt>
                <c:pt idx="173">
                  <c:v>15.075206999999999</c:v>
                </c:pt>
                <c:pt idx="174">
                  <c:v>15.287521999999999</c:v>
                </c:pt>
                <c:pt idx="175">
                  <c:v>15.554321999999999</c:v>
                </c:pt>
                <c:pt idx="176">
                  <c:v>15.852124999999999</c:v>
                </c:pt>
                <c:pt idx="177">
                  <c:v>16.195961</c:v>
                </c:pt>
                <c:pt idx="178">
                  <c:v>16.477792999999998</c:v>
                </c:pt>
                <c:pt idx="179">
                  <c:v>16.878934000000001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810-43A1-8850-619377F35EC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17.221830000000001</c:v>
                </c:pt>
                <c:pt idx="1">
                  <c:v>15.280946</c:v>
                </c:pt>
                <c:pt idx="2">
                  <c:v>13.749656</c:v>
                </c:pt>
                <c:pt idx="3">
                  <c:v>12.468259</c:v>
                </c:pt>
                <c:pt idx="4">
                  <c:v>11.312745999999999</c:v>
                </c:pt>
                <c:pt idx="5">
                  <c:v>10.314121</c:v>
                </c:pt>
                <c:pt idx="6">
                  <c:v>9.3605889999999992</c:v>
                </c:pt>
                <c:pt idx="7">
                  <c:v>8.5075760000000002</c:v>
                </c:pt>
                <c:pt idx="8">
                  <c:v>7.6789889999999996</c:v>
                </c:pt>
                <c:pt idx="9">
                  <c:v>6.8973749999999994</c:v>
                </c:pt>
                <c:pt idx="10">
                  <c:v>6.1664889999999994</c:v>
                </c:pt>
                <c:pt idx="11">
                  <c:v>5.4713029999999998</c:v>
                </c:pt>
                <c:pt idx="12">
                  <c:v>4.7817539999999994</c:v>
                </c:pt>
                <c:pt idx="13">
                  <c:v>4.1307209999999994</c:v>
                </c:pt>
                <c:pt idx="14">
                  <c:v>3.504114</c:v>
                </c:pt>
                <c:pt idx="15">
                  <c:v>2.8831439999999997</c:v>
                </c:pt>
                <c:pt idx="16">
                  <c:v>2.2988119999999999</c:v>
                </c:pt>
                <c:pt idx="17">
                  <c:v>1.7633299999999998</c:v>
                </c:pt>
                <c:pt idx="18">
                  <c:v>1.195908</c:v>
                </c:pt>
                <c:pt idx="19">
                  <c:v>0.67733599999999994</c:v>
                </c:pt>
                <c:pt idx="20">
                  <c:v>0.17661399999999999</c:v>
                </c:pt>
                <c:pt idx="21">
                  <c:v>-0.26886699999999997</c:v>
                </c:pt>
                <c:pt idx="22">
                  <c:v>-0.76648899999999998</c:v>
                </c:pt>
                <c:pt idx="23">
                  <c:v>-1.214415</c:v>
                </c:pt>
                <c:pt idx="24">
                  <c:v>-1.6572669999999998</c:v>
                </c:pt>
                <c:pt idx="25">
                  <c:v>-2.0664880000000001</c:v>
                </c:pt>
                <c:pt idx="26">
                  <c:v>-2.5049250000000001</c:v>
                </c:pt>
                <c:pt idx="27">
                  <c:v>-2.9207209999999999</c:v>
                </c:pt>
                <c:pt idx="28">
                  <c:v>-3.3237410000000001</c:v>
                </c:pt>
                <c:pt idx="29">
                  <c:v>-3.7305189999999997</c:v>
                </c:pt>
                <c:pt idx="30">
                  <c:v>-4.2349990000000002</c:v>
                </c:pt>
                <c:pt idx="31">
                  <c:v>-4.8212099999999998</c:v>
                </c:pt>
                <c:pt idx="32">
                  <c:v>-5.7653479999999995</c:v>
                </c:pt>
                <c:pt idx="33">
                  <c:v>-7.5484070000000001</c:v>
                </c:pt>
                <c:pt idx="34">
                  <c:v>-10.400549999999999</c:v>
                </c:pt>
                <c:pt idx="35">
                  <c:v>-12.699361999999999</c:v>
                </c:pt>
                <c:pt idx="36">
                  <c:v>-13.99579</c:v>
                </c:pt>
                <c:pt idx="37">
                  <c:v>-14.675944999999999</c:v>
                </c:pt>
                <c:pt idx="38">
                  <c:v>-14.923017999999999</c:v>
                </c:pt>
                <c:pt idx="39">
                  <c:v>-14.907986999999999</c:v>
                </c:pt>
                <c:pt idx="40">
                  <c:v>-14.759554999999999</c:v>
                </c:pt>
                <c:pt idx="41">
                  <c:v>-14.525634</c:v>
                </c:pt>
                <c:pt idx="42">
                  <c:v>-14.358414</c:v>
                </c:pt>
                <c:pt idx="43">
                  <c:v>-14.227831999999999</c:v>
                </c:pt>
                <c:pt idx="44">
                  <c:v>-14.188376</c:v>
                </c:pt>
                <c:pt idx="45">
                  <c:v>-14.163010999999999</c:v>
                </c:pt>
                <c:pt idx="46">
                  <c:v>-14.21468</c:v>
                </c:pt>
                <c:pt idx="47">
                  <c:v>-14.280441</c:v>
                </c:pt>
                <c:pt idx="48">
                  <c:v>-14.367808999999999</c:v>
                </c:pt>
                <c:pt idx="49">
                  <c:v>-14.473025999999999</c:v>
                </c:pt>
                <c:pt idx="50">
                  <c:v>-14.590456</c:v>
                </c:pt>
                <c:pt idx="51">
                  <c:v>-14.733250999999999</c:v>
                </c:pt>
                <c:pt idx="52">
                  <c:v>-14.880742999999999</c:v>
                </c:pt>
                <c:pt idx="53">
                  <c:v>-15.03763</c:v>
                </c:pt>
                <c:pt idx="54">
                  <c:v>-15.205789999999999</c:v>
                </c:pt>
                <c:pt idx="55">
                  <c:v>-15.359857</c:v>
                </c:pt>
                <c:pt idx="56">
                  <c:v>-15.534594999999999</c:v>
                </c:pt>
                <c:pt idx="57">
                  <c:v>-15.703693999999999</c:v>
                </c:pt>
                <c:pt idx="58">
                  <c:v>-15.878428999999999</c:v>
                </c:pt>
                <c:pt idx="59">
                  <c:v>-16.062559999999998</c:v>
                </c:pt>
                <c:pt idx="60">
                  <c:v>-16.243870999999999</c:v>
                </c:pt>
                <c:pt idx="61">
                  <c:v>-16.427063999999998</c:v>
                </c:pt>
                <c:pt idx="62">
                  <c:v>-16.595222</c:v>
                </c:pt>
                <c:pt idx="63">
                  <c:v>-16.807535999999999</c:v>
                </c:pt>
                <c:pt idx="64">
                  <c:v>-16.997304</c:v>
                </c:pt>
                <c:pt idx="65">
                  <c:v>-17.189889999999998</c:v>
                </c:pt>
                <c:pt idx="66">
                  <c:v>-17.394687999999999</c:v>
                </c:pt>
                <c:pt idx="67">
                  <c:v>-17.603241999999998</c:v>
                </c:pt>
                <c:pt idx="68">
                  <c:v>-17.804283999999999</c:v>
                </c:pt>
                <c:pt idx="69">
                  <c:v>-18.02693</c:v>
                </c:pt>
                <c:pt idx="70">
                  <c:v>-18.267427999999999</c:v>
                </c:pt>
                <c:pt idx="71">
                  <c:v>-18.494771999999998</c:v>
                </c:pt>
                <c:pt idx="72">
                  <c:v>-18.757815999999998</c:v>
                </c:pt>
                <c:pt idx="73">
                  <c:v>-19.001131999999998</c:v>
                </c:pt>
                <c:pt idx="74">
                  <c:v>-19.244446</c:v>
                </c:pt>
                <c:pt idx="75">
                  <c:v>-19.505610000000001</c:v>
                </c:pt>
                <c:pt idx="76">
                  <c:v>-19.841929999999998</c:v>
                </c:pt>
                <c:pt idx="77">
                  <c:v>-20.14537</c:v>
                </c:pt>
                <c:pt idx="78">
                  <c:v>-20.461022</c:v>
                </c:pt>
                <c:pt idx="79">
                  <c:v>-20.796402</c:v>
                </c:pt>
                <c:pt idx="80">
                  <c:v>-21.174057999999999</c:v>
                </c:pt>
                <c:pt idx="81">
                  <c:v>-21.546075999999999</c:v>
                </c:pt>
                <c:pt idx="82">
                  <c:v>-21.988551999999999</c:v>
                </c:pt>
                <c:pt idx="83">
                  <c:v>-22.411301999999999</c:v>
                </c:pt>
                <c:pt idx="84">
                  <c:v>-22.902628</c:v>
                </c:pt>
                <c:pt idx="85">
                  <c:v>-23.421199999999999</c:v>
                </c:pt>
                <c:pt idx="86">
                  <c:v>-24.000833999999998</c:v>
                </c:pt>
                <c:pt idx="87">
                  <c:v>-24.601137999999999</c:v>
                </c:pt>
                <c:pt idx="88">
                  <c:v>-25.281293999999999</c:v>
                </c:pt>
                <c:pt idx="89">
                  <c:v>-26.031905999999999</c:v>
                </c:pt>
                <c:pt idx="90">
                  <c:v>-26.877403999999999</c:v>
                </c:pt>
                <c:pt idx="91">
                  <c:v>-24.265757999999998</c:v>
                </c:pt>
                <c:pt idx="92">
                  <c:v>-22.386875999999997</c:v>
                </c:pt>
                <c:pt idx="93">
                  <c:v>-20.855587999999997</c:v>
                </c:pt>
                <c:pt idx="94">
                  <c:v>-19.587342</c:v>
                </c:pt>
                <c:pt idx="95">
                  <c:v>-18.469405999999999</c:v>
                </c:pt>
                <c:pt idx="96">
                  <c:v>-17.464206000000001</c:v>
                </c:pt>
                <c:pt idx="97">
                  <c:v>-16.552948999999998</c:v>
                </c:pt>
                <c:pt idx="98">
                  <c:v>-15.754422999999999</c:v>
                </c:pt>
                <c:pt idx="99">
                  <c:v>-14.993476999999999</c:v>
                </c:pt>
                <c:pt idx="100">
                  <c:v>-14.307684</c:v>
                </c:pt>
                <c:pt idx="101">
                  <c:v>-13.659469999999999</c:v>
                </c:pt>
                <c:pt idx="102">
                  <c:v>-13.048833</c:v>
                </c:pt>
                <c:pt idx="103">
                  <c:v>-12.466379999999999</c:v>
                </c:pt>
                <c:pt idx="104">
                  <c:v>-11.930899</c:v>
                </c:pt>
                <c:pt idx="105">
                  <c:v>-11.414206</c:v>
                </c:pt>
                <c:pt idx="106">
                  <c:v>-10.935091999999999</c:v>
                </c:pt>
                <c:pt idx="107">
                  <c:v>-10.424035999999999</c:v>
                </c:pt>
                <c:pt idx="108">
                  <c:v>-9.9871949999999998</c:v>
                </c:pt>
                <c:pt idx="109">
                  <c:v>-9.5898129999999995</c:v>
                </c:pt>
                <c:pt idx="110">
                  <c:v>-9.1323039999999995</c:v>
                </c:pt>
                <c:pt idx="111">
                  <c:v>-8.7386789999999994</c:v>
                </c:pt>
                <c:pt idx="112">
                  <c:v>-8.3469319999999989</c:v>
                </c:pt>
                <c:pt idx="113">
                  <c:v>-7.9580039999999999</c:v>
                </c:pt>
                <c:pt idx="114">
                  <c:v>-7.5737719999999999</c:v>
                </c:pt>
                <c:pt idx="115">
                  <c:v>-7.2177239999999996</c:v>
                </c:pt>
                <c:pt idx="116">
                  <c:v>-6.886101</c:v>
                </c:pt>
                <c:pt idx="117">
                  <c:v>-6.6052079999999993</c:v>
                </c:pt>
                <c:pt idx="118">
                  <c:v>-6.2764039999999994</c:v>
                </c:pt>
                <c:pt idx="119">
                  <c:v>-5.968267</c:v>
                </c:pt>
                <c:pt idx="120">
                  <c:v>-5.6685859999999995</c:v>
                </c:pt>
                <c:pt idx="121">
                  <c:v>-5.3876929999999996</c:v>
                </c:pt>
                <c:pt idx="122">
                  <c:v>-5.0617070000000002</c:v>
                </c:pt>
                <c:pt idx="123">
                  <c:v>-4.8071190000000001</c:v>
                </c:pt>
                <c:pt idx="124">
                  <c:v>-4.4989819999999998</c:v>
                </c:pt>
                <c:pt idx="125">
                  <c:v>-4.2227860000000002</c:v>
                </c:pt>
                <c:pt idx="126">
                  <c:v>-3.9005579999999997</c:v>
                </c:pt>
                <c:pt idx="127">
                  <c:v>-3.630938</c:v>
                </c:pt>
                <c:pt idx="128">
                  <c:v>-3.3566219999999998</c:v>
                </c:pt>
                <c:pt idx="129">
                  <c:v>-3.1311559999999998</c:v>
                </c:pt>
                <c:pt idx="130">
                  <c:v>-2.816443</c:v>
                </c:pt>
                <c:pt idx="131">
                  <c:v>-2.561855</c:v>
                </c:pt>
                <c:pt idx="132">
                  <c:v>-2.3166609999999999</c:v>
                </c:pt>
                <c:pt idx="133">
                  <c:v>-2.0836790000000001</c:v>
                </c:pt>
                <c:pt idx="134">
                  <c:v>-1.8225149999999999</c:v>
                </c:pt>
                <c:pt idx="135">
                  <c:v>-1.5698049999999999</c:v>
                </c:pt>
                <c:pt idx="136">
                  <c:v>-1.2983069999999999</c:v>
                </c:pt>
                <c:pt idx="137">
                  <c:v>-1.0408999999999999</c:v>
                </c:pt>
                <c:pt idx="138">
                  <c:v>-0.78161399999999992</c:v>
                </c:pt>
                <c:pt idx="139">
                  <c:v>-0.52044999999999997</c:v>
                </c:pt>
                <c:pt idx="140">
                  <c:v>-0.21128</c:v>
                </c:pt>
                <c:pt idx="141">
                  <c:v>5.7493784000000006E-2</c:v>
                </c:pt>
                <c:pt idx="142">
                  <c:v>0.36365700000000001</c:v>
                </c:pt>
                <c:pt idx="143">
                  <c:v>0.66484199999999993</c:v>
                </c:pt>
                <c:pt idx="144">
                  <c:v>1.0161929999999999</c:v>
                </c:pt>
                <c:pt idx="145">
                  <c:v>1.399297</c:v>
                </c:pt>
                <c:pt idx="146">
                  <c:v>1.8428069999999999</c:v>
                </c:pt>
                <c:pt idx="147">
                  <c:v>2.3916279999999999</c:v>
                </c:pt>
                <c:pt idx="148">
                  <c:v>3.0271599999999999</c:v>
                </c:pt>
                <c:pt idx="149">
                  <c:v>3.9024369999999999</c:v>
                </c:pt>
                <c:pt idx="150">
                  <c:v>5.0156749999999999</c:v>
                </c:pt>
                <c:pt idx="151">
                  <c:v>6.4417459999999993</c:v>
                </c:pt>
                <c:pt idx="152">
                  <c:v>8.0810700000000004</c:v>
                </c:pt>
                <c:pt idx="153">
                  <c:v>9.8040050000000001</c:v>
                </c:pt>
                <c:pt idx="154">
                  <c:v>11.311807</c:v>
                </c:pt>
                <c:pt idx="155">
                  <c:v>12.436318</c:v>
                </c:pt>
                <c:pt idx="156">
                  <c:v>13.076077</c:v>
                </c:pt>
                <c:pt idx="157">
                  <c:v>13.418972999999999</c:v>
                </c:pt>
                <c:pt idx="158">
                  <c:v>13.438701999999999</c:v>
                </c:pt>
                <c:pt idx="159">
                  <c:v>13.422730999999999</c:v>
                </c:pt>
                <c:pt idx="160">
                  <c:v>13.532644999999999</c:v>
                </c:pt>
                <c:pt idx="161">
                  <c:v>13.749656</c:v>
                </c:pt>
                <c:pt idx="162">
                  <c:v>14.035247</c:v>
                </c:pt>
                <c:pt idx="163">
                  <c:v>14.257893999999999</c:v>
                </c:pt>
                <c:pt idx="164">
                  <c:v>14.454236999999999</c:v>
                </c:pt>
                <c:pt idx="165">
                  <c:v>14.569787999999999</c:v>
                </c:pt>
                <c:pt idx="166">
                  <c:v>14.640245999999999</c:v>
                </c:pt>
                <c:pt idx="167">
                  <c:v>14.667489999999999</c:v>
                </c:pt>
                <c:pt idx="168">
                  <c:v>14.706947</c:v>
                </c:pt>
                <c:pt idx="169">
                  <c:v>14.727613999999999</c:v>
                </c:pt>
                <c:pt idx="170">
                  <c:v>14.743584999999999</c:v>
                </c:pt>
                <c:pt idx="171">
                  <c:v>14.855378</c:v>
                </c:pt>
                <c:pt idx="172">
                  <c:v>15.011324999999999</c:v>
                </c:pt>
                <c:pt idx="173">
                  <c:v>15.184182999999999</c:v>
                </c:pt>
                <c:pt idx="174">
                  <c:v>15.420923</c:v>
                </c:pt>
                <c:pt idx="175">
                  <c:v>15.695238999999999</c:v>
                </c:pt>
                <c:pt idx="176">
                  <c:v>15.980829</c:v>
                </c:pt>
                <c:pt idx="177">
                  <c:v>16.320906000000001</c:v>
                </c:pt>
                <c:pt idx="178">
                  <c:v>16.685409</c:v>
                </c:pt>
                <c:pt idx="179">
                  <c:v>17.058367999999998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810-43A1-8850-619377F35EC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17.434144</c:v>
                </c:pt>
                <c:pt idx="1">
                  <c:v>15.465074999999999</c:v>
                </c:pt>
                <c:pt idx="2">
                  <c:v>13.938483999999999</c:v>
                </c:pt>
                <c:pt idx="3">
                  <c:v>12.624205999999999</c:v>
                </c:pt>
                <c:pt idx="4">
                  <c:v>11.519423999999999</c:v>
                </c:pt>
                <c:pt idx="5">
                  <c:v>10.486039</c:v>
                </c:pt>
                <c:pt idx="6">
                  <c:v>9.5597499999999993</c:v>
                </c:pt>
                <c:pt idx="7">
                  <c:v>8.6672809999999991</c:v>
                </c:pt>
                <c:pt idx="8">
                  <c:v>7.8480879999999997</c:v>
                </c:pt>
                <c:pt idx="9">
                  <c:v>7.0674129999999993</c:v>
                </c:pt>
                <c:pt idx="10">
                  <c:v>6.3055269999999997</c:v>
                </c:pt>
                <c:pt idx="11">
                  <c:v>5.598128</c:v>
                </c:pt>
                <c:pt idx="12">
                  <c:v>4.9348830000000001</c:v>
                </c:pt>
                <c:pt idx="13">
                  <c:v>4.2763349999999996</c:v>
                </c:pt>
                <c:pt idx="14">
                  <c:v>3.66194</c:v>
                </c:pt>
                <c:pt idx="15">
                  <c:v>3.0522429999999998</c:v>
                </c:pt>
                <c:pt idx="16">
                  <c:v>2.4763660000000001</c:v>
                </c:pt>
                <c:pt idx="17">
                  <c:v>1.89767</c:v>
                </c:pt>
                <c:pt idx="18">
                  <c:v>1.370644</c:v>
                </c:pt>
                <c:pt idx="19">
                  <c:v>0.82952599999999999</c:v>
                </c:pt>
                <c:pt idx="20">
                  <c:v>0.339138</c:v>
                </c:pt>
                <c:pt idx="21">
                  <c:v>-0.144673</c:v>
                </c:pt>
                <c:pt idx="22">
                  <c:v>-0.59748400000000002</c:v>
                </c:pt>
                <c:pt idx="23">
                  <c:v>-1.069553</c:v>
                </c:pt>
                <c:pt idx="24">
                  <c:v>-1.50085</c:v>
                </c:pt>
                <c:pt idx="25">
                  <c:v>-1.9155199999999999</c:v>
                </c:pt>
                <c:pt idx="26">
                  <c:v>-2.3341339999999997</c:v>
                </c:pt>
                <c:pt idx="27">
                  <c:v>-2.760453</c:v>
                </c:pt>
                <c:pt idx="28">
                  <c:v>-3.1593389999999997</c:v>
                </c:pt>
                <c:pt idx="29">
                  <c:v>-3.600876</c:v>
                </c:pt>
                <c:pt idx="30">
                  <c:v>-4.0734149999999998</c:v>
                </c:pt>
                <c:pt idx="31">
                  <c:v>-4.6943859999999997</c:v>
                </c:pt>
                <c:pt idx="32">
                  <c:v>-5.6319479999999995</c:v>
                </c:pt>
                <c:pt idx="33">
                  <c:v>-7.5014349999999999</c:v>
                </c:pt>
                <c:pt idx="34">
                  <c:v>-10.434369</c:v>
                </c:pt>
                <c:pt idx="35">
                  <c:v>-12.754788</c:v>
                </c:pt>
                <c:pt idx="36">
                  <c:v>-13.930968999999999</c:v>
                </c:pt>
                <c:pt idx="37">
                  <c:v>-14.536907999999999</c:v>
                </c:pt>
                <c:pt idx="38">
                  <c:v>-14.743584999999999</c:v>
                </c:pt>
                <c:pt idx="39">
                  <c:v>-14.756736999999999</c:v>
                </c:pt>
                <c:pt idx="40">
                  <c:v>-14.503088</c:v>
                </c:pt>
                <c:pt idx="41">
                  <c:v>-14.267289</c:v>
                </c:pt>
                <c:pt idx="42">
                  <c:v>-14.075642999999999</c:v>
                </c:pt>
                <c:pt idx="43">
                  <c:v>-13.961969999999999</c:v>
                </c:pt>
                <c:pt idx="44">
                  <c:v>-13.881178</c:v>
                </c:pt>
                <c:pt idx="45">
                  <c:v>-13.859570999999999</c:v>
                </c:pt>
                <c:pt idx="46">
                  <c:v>-13.907482999999999</c:v>
                </c:pt>
                <c:pt idx="47">
                  <c:v>-13.981698</c:v>
                </c:pt>
                <c:pt idx="48">
                  <c:v>-14.066248</c:v>
                </c:pt>
                <c:pt idx="49">
                  <c:v>-14.179919999999999</c:v>
                </c:pt>
                <c:pt idx="50">
                  <c:v>-14.273864</c:v>
                </c:pt>
                <c:pt idx="51">
                  <c:v>-14.444842999999999</c:v>
                </c:pt>
                <c:pt idx="52">
                  <c:v>-14.593273999999999</c:v>
                </c:pt>
                <c:pt idx="53">
                  <c:v>-14.742645</c:v>
                </c:pt>
                <c:pt idx="54">
                  <c:v>-14.90329</c:v>
                </c:pt>
                <c:pt idx="55">
                  <c:v>-15.067691999999999</c:v>
                </c:pt>
                <c:pt idx="56">
                  <c:v>-15.22364</c:v>
                </c:pt>
                <c:pt idx="57">
                  <c:v>-15.404010999999999</c:v>
                </c:pt>
                <c:pt idx="58">
                  <c:v>-15.572172</c:v>
                </c:pt>
                <c:pt idx="59">
                  <c:v>-15.745968999999999</c:v>
                </c:pt>
                <c:pt idx="60">
                  <c:v>-15.914128999999999</c:v>
                </c:pt>
                <c:pt idx="61">
                  <c:v>-16.134898</c:v>
                </c:pt>
                <c:pt idx="62">
                  <c:v>-16.288025999999999</c:v>
                </c:pt>
                <c:pt idx="63">
                  <c:v>-16.486248</c:v>
                </c:pt>
                <c:pt idx="64">
                  <c:v>-16.680713000000001</c:v>
                </c:pt>
                <c:pt idx="65">
                  <c:v>-16.883631999999999</c:v>
                </c:pt>
                <c:pt idx="66">
                  <c:v>-17.058367999999998</c:v>
                </c:pt>
                <c:pt idx="67">
                  <c:v>-17.292287999999999</c:v>
                </c:pt>
                <c:pt idx="68">
                  <c:v>-17.471722</c:v>
                </c:pt>
                <c:pt idx="69">
                  <c:v>-17.719733999999999</c:v>
                </c:pt>
                <c:pt idx="70">
                  <c:v>-17.919833999999998</c:v>
                </c:pt>
                <c:pt idx="71">
                  <c:v>-18.143421999999997</c:v>
                </c:pt>
                <c:pt idx="72">
                  <c:v>-18.393311999999998</c:v>
                </c:pt>
                <c:pt idx="73">
                  <c:v>-18.661991999999998</c:v>
                </c:pt>
                <c:pt idx="74">
                  <c:v>-18.90155</c:v>
                </c:pt>
                <c:pt idx="75">
                  <c:v>-19.203109999999999</c:v>
                </c:pt>
                <c:pt idx="76">
                  <c:v>-19.466154</c:v>
                </c:pt>
                <c:pt idx="77">
                  <c:v>-19.783683999999997</c:v>
                </c:pt>
                <c:pt idx="78">
                  <c:v>-20.098398</c:v>
                </c:pt>
                <c:pt idx="79">
                  <c:v>-20.445049999999998</c:v>
                </c:pt>
                <c:pt idx="80">
                  <c:v>-20.812372</c:v>
                </c:pt>
                <c:pt idx="81">
                  <c:v>-21.207875999999999</c:v>
                </c:pt>
                <c:pt idx="82">
                  <c:v>-21.604322</c:v>
                </c:pt>
                <c:pt idx="83">
                  <c:v>-22.043979999999998</c:v>
                </c:pt>
                <c:pt idx="84">
                  <c:v>-22.515577999999998</c:v>
                </c:pt>
                <c:pt idx="85">
                  <c:v>-23.03321</c:v>
                </c:pt>
                <c:pt idx="86">
                  <c:v>-23.589359999999999</c:v>
                </c:pt>
                <c:pt idx="87">
                  <c:v>-24.232877999999999</c:v>
                </c:pt>
                <c:pt idx="88">
                  <c:v>-24.842573999999999</c:v>
                </c:pt>
                <c:pt idx="89">
                  <c:v>-25.590367999999998</c:v>
                </c:pt>
                <c:pt idx="90">
                  <c:v>-26.351315999999997</c:v>
                </c:pt>
                <c:pt idx="91">
                  <c:v>-23.805432</c:v>
                </c:pt>
                <c:pt idx="92">
                  <c:v>-21.964126</c:v>
                </c:pt>
                <c:pt idx="93">
                  <c:v>-20.442233999999999</c:v>
                </c:pt>
                <c:pt idx="94">
                  <c:v>-19.173987999999998</c:v>
                </c:pt>
                <c:pt idx="95">
                  <c:v>-18.121814000000001</c:v>
                </c:pt>
                <c:pt idx="96">
                  <c:v>-17.088429999999999</c:v>
                </c:pt>
                <c:pt idx="97">
                  <c:v>-16.214748999999998</c:v>
                </c:pt>
                <c:pt idx="98">
                  <c:v>-15.397435999999999</c:v>
                </c:pt>
                <c:pt idx="99">
                  <c:v>-14.664670999999998</c:v>
                </c:pt>
                <c:pt idx="100">
                  <c:v>-13.969486</c:v>
                </c:pt>
                <c:pt idx="101">
                  <c:v>-13.349454999999999</c:v>
                </c:pt>
                <c:pt idx="102">
                  <c:v>-12.738818</c:v>
                </c:pt>
                <c:pt idx="103">
                  <c:v>-12.175153999999999</c:v>
                </c:pt>
                <c:pt idx="104">
                  <c:v>-11.620882999999999</c:v>
                </c:pt>
                <c:pt idx="105">
                  <c:v>-11.151163</c:v>
                </c:pt>
                <c:pt idx="106">
                  <c:v>-10.610045999999999</c:v>
                </c:pt>
                <c:pt idx="107">
                  <c:v>-10.212662</c:v>
                </c:pt>
                <c:pt idx="108">
                  <c:v>-9.7119400000000002</c:v>
                </c:pt>
                <c:pt idx="109">
                  <c:v>-9.312676999999999</c:v>
                </c:pt>
                <c:pt idx="110">
                  <c:v>-8.8711400000000005</c:v>
                </c:pt>
                <c:pt idx="111">
                  <c:v>-8.4897270000000002</c:v>
                </c:pt>
                <c:pt idx="112">
                  <c:v>-8.0575840000000003</c:v>
                </c:pt>
                <c:pt idx="113">
                  <c:v>-7.7156279999999997</c:v>
                </c:pt>
                <c:pt idx="114">
                  <c:v>-7.3050919999999993</c:v>
                </c:pt>
                <c:pt idx="115">
                  <c:v>-6.9819239999999994</c:v>
                </c:pt>
                <c:pt idx="116">
                  <c:v>-6.6456039999999996</c:v>
                </c:pt>
                <c:pt idx="117">
                  <c:v>-6.33371</c:v>
                </c:pt>
                <c:pt idx="118">
                  <c:v>-6.0246339999999998</c:v>
                </c:pt>
                <c:pt idx="119">
                  <c:v>-5.7268309999999998</c:v>
                </c:pt>
                <c:pt idx="120">
                  <c:v>-5.4083610000000002</c:v>
                </c:pt>
                <c:pt idx="121">
                  <c:v>-5.1556509999999998</c:v>
                </c:pt>
                <c:pt idx="122">
                  <c:v>-4.8306049999999994</c:v>
                </c:pt>
                <c:pt idx="123">
                  <c:v>-4.5797739999999996</c:v>
                </c:pt>
                <c:pt idx="124">
                  <c:v>-4.2613029999999998</c:v>
                </c:pt>
                <c:pt idx="125">
                  <c:v>-4.0020179999999996</c:v>
                </c:pt>
                <c:pt idx="126">
                  <c:v>-3.7004569999999997</c:v>
                </c:pt>
                <c:pt idx="127">
                  <c:v>-3.4477479999999998</c:v>
                </c:pt>
                <c:pt idx="128">
                  <c:v>-3.1471259999999996</c:v>
                </c:pt>
                <c:pt idx="129">
                  <c:v>-2.893478</c:v>
                </c:pt>
                <c:pt idx="130">
                  <c:v>-2.609766</c:v>
                </c:pt>
                <c:pt idx="131">
                  <c:v>-2.3711479999999998</c:v>
                </c:pt>
                <c:pt idx="132">
                  <c:v>-2.1005889999999998</c:v>
                </c:pt>
                <c:pt idx="133">
                  <c:v>-1.8600919999999999</c:v>
                </c:pt>
                <c:pt idx="134">
                  <c:v>-1.5820179999999999</c:v>
                </c:pt>
                <c:pt idx="135">
                  <c:v>-1.3358839999999998</c:v>
                </c:pt>
                <c:pt idx="136">
                  <c:v>-1.069083</c:v>
                </c:pt>
                <c:pt idx="137">
                  <c:v>-0.81825300000000001</c:v>
                </c:pt>
                <c:pt idx="138">
                  <c:v>-0.54769400000000001</c:v>
                </c:pt>
                <c:pt idx="139">
                  <c:v>-0.29338700000000001</c:v>
                </c:pt>
                <c:pt idx="140">
                  <c:v>1.2964285000000001E-2</c:v>
                </c:pt>
                <c:pt idx="141">
                  <c:v>0.273565</c:v>
                </c:pt>
                <c:pt idx="142">
                  <c:v>0.58743199999999995</c:v>
                </c:pt>
                <c:pt idx="143">
                  <c:v>0.87687399999999993</c:v>
                </c:pt>
                <c:pt idx="144">
                  <c:v>1.2426919999999999</c:v>
                </c:pt>
                <c:pt idx="145">
                  <c:v>1.578824</c:v>
                </c:pt>
                <c:pt idx="146">
                  <c:v>2.0426259999999998</c:v>
                </c:pt>
                <c:pt idx="147">
                  <c:v>2.5648610000000001</c:v>
                </c:pt>
                <c:pt idx="148">
                  <c:v>3.230737</c:v>
                </c:pt>
                <c:pt idx="149">
                  <c:v>4.0771730000000002</c:v>
                </c:pt>
                <c:pt idx="150">
                  <c:v>5.2251699999999994</c:v>
                </c:pt>
                <c:pt idx="151">
                  <c:v>6.6042689999999995</c:v>
                </c:pt>
                <c:pt idx="152">
                  <c:v>8.266138999999999</c:v>
                </c:pt>
                <c:pt idx="153">
                  <c:v>9.956194</c:v>
                </c:pt>
                <c:pt idx="154">
                  <c:v>11.463996</c:v>
                </c:pt>
                <c:pt idx="155">
                  <c:v>12.585688999999999</c:v>
                </c:pt>
                <c:pt idx="156">
                  <c:v>13.233903999999999</c:v>
                </c:pt>
                <c:pt idx="157">
                  <c:v>13.597467</c:v>
                </c:pt>
                <c:pt idx="158">
                  <c:v>13.596527</c:v>
                </c:pt>
                <c:pt idx="159">
                  <c:v>13.553313999999999</c:v>
                </c:pt>
                <c:pt idx="160">
                  <c:v>13.689532</c:v>
                </c:pt>
                <c:pt idx="161">
                  <c:v>13.863329</c:v>
                </c:pt>
                <c:pt idx="162">
                  <c:v>14.136706</c:v>
                </c:pt>
                <c:pt idx="163">
                  <c:v>14.411961999999999</c:v>
                </c:pt>
                <c:pt idx="164">
                  <c:v>14.603607999999999</c:v>
                </c:pt>
                <c:pt idx="165">
                  <c:v>14.722916999999999</c:v>
                </c:pt>
                <c:pt idx="166">
                  <c:v>14.777405</c:v>
                </c:pt>
                <c:pt idx="167">
                  <c:v>14.801831</c:v>
                </c:pt>
                <c:pt idx="168">
                  <c:v>14.831892</c:v>
                </c:pt>
                <c:pt idx="169">
                  <c:v>14.846922999999999</c:v>
                </c:pt>
                <c:pt idx="170">
                  <c:v>14.899531999999999</c:v>
                </c:pt>
                <c:pt idx="171">
                  <c:v>14.966232999999999</c:v>
                </c:pt>
                <c:pt idx="172">
                  <c:v>15.152241999999999</c:v>
                </c:pt>
                <c:pt idx="173">
                  <c:v>15.317584</c:v>
                </c:pt>
                <c:pt idx="174">
                  <c:v>15.566533999999999</c:v>
                </c:pt>
                <c:pt idx="175">
                  <c:v>15.825819999999998</c:v>
                </c:pt>
                <c:pt idx="176">
                  <c:v>16.155564999999999</c:v>
                </c:pt>
                <c:pt idx="177">
                  <c:v>16.458064999999998</c:v>
                </c:pt>
                <c:pt idx="178">
                  <c:v>16.828203999999999</c:v>
                </c:pt>
                <c:pt idx="179">
                  <c:v>17.193645999999998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810-43A1-8850-619377F35EC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17.599485999999999</c:v>
                </c:pt>
                <c:pt idx="1">
                  <c:v>15.621022</c:v>
                </c:pt>
                <c:pt idx="2">
                  <c:v>14.082217999999999</c:v>
                </c:pt>
                <c:pt idx="3">
                  <c:v>12.772637999999999</c:v>
                </c:pt>
                <c:pt idx="4">
                  <c:v>11.653763999999999</c:v>
                </c:pt>
                <c:pt idx="5">
                  <c:v>10.593135</c:v>
                </c:pt>
                <c:pt idx="6">
                  <c:v>9.6602699999999988</c:v>
                </c:pt>
                <c:pt idx="7">
                  <c:v>8.7715599999999991</c:v>
                </c:pt>
                <c:pt idx="8">
                  <c:v>7.9523669999999997</c:v>
                </c:pt>
                <c:pt idx="9">
                  <c:v>7.19048</c:v>
                </c:pt>
                <c:pt idx="10">
                  <c:v>6.4502009999999999</c:v>
                </c:pt>
                <c:pt idx="11">
                  <c:v>5.7230739999999996</c:v>
                </c:pt>
                <c:pt idx="12">
                  <c:v>5.05701</c:v>
                </c:pt>
                <c:pt idx="13">
                  <c:v>4.4012799999999999</c:v>
                </c:pt>
                <c:pt idx="14">
                  <c:v>3.7944009999999997</c:v>
                </c:pt>
                <c:pt idx="15">
                  <c:v>3.181886</c:v>
                </c:pt>
                <c:pt idx="16">
                  <c:v>2.6050689999999999</c:v>
                </c:pt>
                <c:pt idx="17">
                  <c:v>2.0104029999999997</c:v>
                </c:pt>
                <c:pt idx="18">
                  <c:v>1.4918319999999998</c:v>
                </c:pt>
                <c:pt idx="19">
                  <c:v>0.94507699999999994</c:v>
                </c:pt>
                <c:pt idx="20">
                  <c:v>0.45844699999999999</c:v>
                </c:pt>
                <c:pt idx="21">
                  <c:v>-3.1001550000000003E-2</c:v>
                </c:pt>
                <c:pt idx="22">
                  <c:v>-0.48080499999999998</c:v>
                </c:pt>
                <c:pt idx="23">
                  <c:v>-0.95259299999999991</c:v>
                </c:pt>
                <c:pt idx="24">
                  <c:v>-1.3690469999999999</c:v>
                </c:pt>
                <c:pt idx="25">
                  <c:v>-1.7959289999999999</c:v>
                </c:pt>
                <c:pt idx="26">
                  <c:v>-2.2139799999999998</c:v>
                </c:pt>
                <c:pt idx="27">
                  <c:v>-2.6360709999999998</c:v>
                </c:pt>
                <c:pt idx="28">
                  <c:v>-3.02406</c:v>
                </c:pt>
                <c:pt idx="29">
                  <c:v>-3.4665360000000001</c:v>
                </c:pt>
                <c:pt idx="30">
                  <c:v>-3.926863</c:v>
                </c:pt>
                <c:pt idx="31">
                  <c:v>-4.5703800000000001</c:v>
                </c:pt>
                <c:pt idx="32">
                  <c:v>-5.5154569999999996</c:v>
                </c:pt>
                <c:pt idx="33">
                  <c:v>-7.4337949999999999</c:v>
                </c:pt>
                <c:pt idx="34">
                  <c:v>-10.429672999999999</c:v>
                </c:pt>
                <c:pt idx="35">
                  <c:v>-12.725665999999999</c:v>
                </c:pt>
                <c:pt idx="36">
                  <c:v>-13.858632</c:v>
                </c:pt>
                <c:pt idx="37">
                  <c:v>-14.455176999999999</c:v>
                </c:pt>
                <c:pt idx="38">
                  <c:v>-14.615820999999999</c:v>
                </c:pt>
                <c:pt idx="39">
                  <c:v>-14.560393999999999</c:v>
                </c:pt>
                <c:pt idx="40">
                  <c:v>-14.317079</c:v>
                </c:pt>
                <c:pt idx="41">
                  <c:v>-14.084097</c:v>
                </c:pt>
                <c:pt idx="42">
                  <c:v>-13.847358</c:v>
                </c:pt>
                <c:pt idx="43">
                  <c:v>-13.775960999999999</c:v>
                </c:pt>
                <c:pt idx="44">
                  <c:v>-13.684835</c:v>
                </c:pt>
                <c:pt idx="45">
                  <c:v>-13.687652999999999</c:v>
                </c:pt>
                <c:pt idx="46">
                  <c:v>-13.687652999999999</c:v>
                </c:pt>
                <c:pt idx="47">
                  <c:v>-13.771262999999999</c:v>
                </c:pt>
                <c:pt idx="48">
                  <c:v>-13.832327999999999</c:v>
                </c:pt>
                <c:pt idx="49">
                  <c:v>-13.975121999999999</c:v>
                </c:pt>
                <c:pt idx="50">
                  <c:v>-14.070005999999999</c:v>
                </c:pt>
                <c:pt idx="51">
                  <c:v>-14.226892999999999</c:v>
                </c:pt>
                <c:pt idx="52">
                  <c:v>-14.358414</c:v>
                </c:pt>
                <c:pt idx="53">
                  <c:v>-14.536907999999999</c:v>
                </c:pt>
                <c:pt idx="54">
                  <c:v>-14.669369</c:v>
                </c:pt>
                <c:pt idx="55">
                  <c:v>-14.839407999999999</c:v>
                </c:pt>
                <c:pt idx="56">
                  <c:v>-14.977506</c:v>
                </c:pt>
                <c:pt idx="57">
                  <c:v>-15.174787999999999</c:v>
                </c:pt>
                <c:pt idx="58">
                  <c:v>-15.337311</c:v>
                </c:pt>
                <c:pt idx="59">
                  <c:v>-15.516744999999998</c:v>
                </c:pt>
                <c:pt idx="60">
                  <c:v>-15.681146999999999</c:v>
                </c:pt>
                <c:pt idx="61">
                  <c:v>-15.889702999999999</c:v>
                </c:pt>
                <c:pt idx="62">
                  <c:v>-16.047528</c:v>
                </c:pt>
                <c:pt idx="63">
                  <c:v>-16.272994999999998</c:v>
                </c:pt>
                <c:pt idx="64">
                  <c:v>-16.417669</c:v>
                </c:pt>
                <c:pt idx="65">
                  <c:v>-16.645951999999998</c:v>
                </c:pt>
                <c:pt idx="66">
                  <c:v>-16.824445999999998</c:v>
                </c:pt>
                <c:pt idx="67">
                  <c:v>-17.039580000000001</c:v>
                </c:pt>
                <c:pt idx="68">
                  <c:v>-17.229346</c:v>
                </c:pt>
                <c:pt idx="69">
                  <c:v>-17.464206000000001</c:v>
                </c:pt>
                <c:pt idx="70">
                  <c:v>-17.659607999999999</c:v>
                </c:pt>
                <c:pt idx="71">
                  <c:v>-17.926410000000001</c:v>
                </c:pt>
                <c:pt idx="72">
                  <c:v>-18.117117999999998</c:v>
                </c:pt>
                <c:pt idx="73">
                  <c:v>-18.396129999999999</c:v>
                </c:pt>
                <c:pt idx="74">
                  <c:v>-18.633807999999998</c:v>
                </c:pt>
                <c:pt idx="75">
                  <c:v>-18.912824000000001</c:v>
                </c:pt>
                <c:pt idx="76">
                  <c:v>-19.173047999999998</c:v>
                </c:pt>
                <c:pt idx="77">
                  <c:v>-19.533794</c:v>
                </c:pt>
                <c:pt idx="78">
                  <c:v>-19.788381999999999</c:v>
                </c:pt>
                <c:pt idx="79">
                  <c:v>-20.162279999999999</c:v>
                </c:pt>
                <c:pt idx="80">
                  <c:v>-20.510811999999998</c:v>
                </c:pt>
                <c:pt idx="81">
                  <c:v>-20.904437999999999</c:v>
                </c:pt>
                <c:pt idx="82">
                  <c:v>-21.277396</c:v>
                </c:pt>
                <c:pt idx="83">
                  <c:v>-21.779057999999999</c:v>
                </c:pt>
                <c:pt idx="84">
                  <c:v>-22.195229999999999</c:v>
                </c:pt>
                <c:pt idx="85">
                  <c:v>-22.749499999999998</c:v>
                </c:pt>
                <c:pt idx="86">
                  <c:v>-23.235189999999999</c:v>
                </c:pt>
                <c:pt idx="87">
                  <c:v>-23.877768</c:v>
                </c:pt>
                <c:pt idx="88">
                  <c:v>-24.486525999999998</c:v>
                </c:pt>
                <c:pt idx="89">
                  <c:v>-25.224926</c:v>
                </c:pt>
                <c:pt idx="90">
                  <c:v>-25.947355999999999</c:v>
                </c:pt>
                <c:pt idx="91">
                  <c:v>-23.504809999999999</c:v>
                </c:pt>
                <c:pt idx="92">
                  <c:v>-21.597746000000001</c:v>
                </c:pt>
                <c:pt idx="93">
                  <c:v>-20.160399999999999</c:v>
                </c:pt>
                <c:pt idx="94">
                  <c:v>-18.873367999999999</c:v>
                </c:pt>
                <c:pt idx="95">
                  <c:v>-17.85877</c:v>
                </c:pt>
                <c:pt idx="96">
                  <c:v>-16.806597999999997</c:v>
                </c:pt>
                <c:pt idx="97">
                  <c:v>-15.979889</c:v>
                </c:pt>
                <c:pt idx="98">
                  <c:v>-15.124998</c:v>
                </c:pt>
                <c:pt idx="99">
                  <c:v>-14.420418</c:v>
                </c:pt>
                <c:pt idx="100">
                  <c:v>-13.725230999999999</c:v>
                </c:pt>
                <c:pt idx="101">
                  <c:v>-13.133384</c:v>
                </c:pt>
                <c:pt idx="102">
                  <c:v>-12.503957999999999</c:v>
                </c:pt>
                <c:pt idx="103">
                  <c:v>-11.977870999999999</c:v>
                </c:pt>
                <c:pt idx="104">
                  <c:v>-11.404812</c:v>
                </c:pt>
                <c:pt idx="105">
                  <c:v>-10.916302</c:v>
                </c:pt>
                <c:pt idx="106">
                  <c:v>-10.404308</c:v>
                </c:pt>
                <c:pt idx="107">
                  <c:v>-9.9749829999999999</c:v>
                </c:pt>
                <c:pt idx="108">
                  <c:v>-9.4958679999999998</c:v>
                </c:pt>
                <c:pt idx="109">
                  <c:v>-9.1238499999999991</c:v>
                </c:pt>
                <c:pt idx="110">
                  <c:v>-8.6344010000000004</c:v>
                </c:pt>
                <c:pt idx="111">
                  <c:v>-8.2896260000000002</c:v>
                </c:pt>
                <c:pt idx="112">
                  <c:v>-7.841513</c:v>
                </c:pt>
                <c:pt idx="113">
                  <c:v>-7.4986169999999994</c:v>
                </c:pt>
                <c:pt idx="114">
                  <c:v>-7.0730499999999994</c:v>
                </c:pt>
                <c:pt idx="115">
                  <c:v>-6.777126</c:v>
                </c:pt>
                <c:pt idx="116">
                  <c:v>-6.4154409999999995</c:v>
                </c:pt>
                <c:pt idx="117">
                  <c:v>-6.1495799999999994</c:v>
                </c:pt>
                <c:pt idx="118">
                  <c:v>-5.804805</c:v>
                </c:pt>
                <c:pt idx="119">
                  <c:v>-5.554913</c:v>
                </c:pt>
                <c:pt idx="120">
                  <c:v>-5.2167149999999998</c:v>
                </c:pt>
                <c:pt idx="121">
                  <c:v>-4.9677629999999997</c:v>
                </c:pt>
                <c:pt idx="122">
                  <c:v>-4.6070180000000001</c:v>
                </c:pt>
                <c:pt idx="123">
                  <c:v>-4.3721579999999998</c:v>
                </c:pt>
                <c:pt idx="124">
                  <c:v>-4.0377159999999996</c:v>
                </c:pt>
                <c:pt idx="125">
                  <c:v>-3.799099</c:v>
                </c:pt>
                <c:pt idx="126">
                  <c:v>-3.488143</c:v>
                </c:pt>
                <c:pt idx="127">
                  <c:v>-3.2692539999999997</c:v>
                </c:pt>
                <c:pt idx="128">
                  <c:v>-2.945147</c:v>
                </c:pt>
                <c:pt idx="129">
                  <c:v>-2.7281359999999997</c:v>
                </c:pt>
                <c:pt idx="130">
                  <c:v>-2.3974530000000001</c:v>
                </c:pt>
                <c:pt idx="131">
                  <c:v>-2.1982909999999998</c:v>
                </c:pt>
                <c:pt idx="132">
                  <c:v>-1.8892149999999999</c:v>
                </c:pt>
                <c:pt idx="133">
                  <c:v>-1.6815989999999998</c:v>
                </c:pt>
                <c:pt idx="134">
                  <c:v>-1.3772199999999999</c:v>
                </c:pt>
                <c:pt idx="135">
                  <c:v>-1.174301</c:v>
                </c:pt>
                <c:pt idx="136">
                  <c:v>-0.88025599999999993</c:v>
                </c:pt>
                <c:pt idx="137">
                  <c:v>-0.66230499999999992</c:v>
                </c:pt>
                <c:pt idx="138">
                  <c:v>-0.35275999999999996</c:v>
                </c:pt>
                <c:pt idx="139">
                  <c:v>-0.12785790399999999</c:v>
                </c:pt>
                <c:pt idx="140">
                  <c:v>0.195967</c:v>
                </c:pt>
                <c:pt idx="141">
                  <c:v>0.41805100000000001</c:v>
                </c:pt>
                <c:pt idx="142">
                  <c:v>0.74807599999999996</c:v>
                </c:pt>
                <c:pt idx="143">
                  <c:v>1.0183530000000001</c:v>
                </c:pt>
                <c:pt idx="144">
                  <c:v>1.408128</c:v>
                </c:pt>
                <c:pt idx="145">
                  <c:v>1.7329859999999999</c:v>
                </c:pt>
                <c:pt idx="146">
                  <c:v>2.211443</c:v>
                </c:pt>
                <c:pt idx="147">
                  <c:v>2.7078439999999997</c:v>
                </c:pt>
                <c:pt idx="148">
                  <c:v>3.3772899999999999</c:v>
                </c:pt>
                <c:pt idx="149">
                  <c:v>4.1974209999999994</c:v>
                </c:pt>
                <c:pt idx="150">
                  <c:v>5.3294480000000002</c:v>
                </c:pt>
                <c:pt idx="151">
                  <c:v>6.6643929999999996</c:v>
                </c:pt>
                <c:pt idx="152">
                  <c:v>8.3403559999999999</c:v>
                </c:pt>
                <c:pt idx="153">
                  <c:v>10.032288999999999</c:v>
                </c:pt>
                <c:pt idx="154">
                  <c:v>11.613367999999999</c:v>
                </c:pt>
                <c:pt idx="155">
                  <c:v>12.716270999999999</c:v>
                </c:pt>
                <c:pt idx="156">
                  <c:v>13.366363999999999</c:v>
                </c:pt>
                <c:pt idx="157">
                  <c:v>13.658529999999999</c:v>
                </c:pt>
                <c:pt idx="158">
                  <c:v>13.697047</c:v>
                </c:pt>
                <c:pt idx="159">
                  <c:v>13.628468999999999</c:v>
                </c:pt>
                <c:pt idx="160">
                  <c:v>13.758111</c:v>
                </c:pt>
                <c:pt idx="161">
                  <c:v>13.970424999999999</c:v>
                </c:pt>
                <c:pt idx="162">
                  <c:v>14.269166999999999</c:v>
                </c:pt>
                <c:pt idx="163">
                  <c:v>14.471147</c:v>
                </c:pt>
                <c:pt idx="164">
                  <c:v>14.688158</c:v>
                </c:pt>
                <c:pt idx="165">
                  <c:v>14.783040999999999</c:v>
                </c:pt>
                <c:pt idx="166">
                  <c:v>14.901411</c:v>
                </c:pt>
                <c:pt idx="167">
                  <c:v>14.908925999999999</c:v>
                </c:pt>
                <c:pt idx="168">
                  <c:v>14.945563999999999</c:v>
                </c:pt>
                <c:pt idx="169">
                  <c:v>14.941806999999999</c:v>
                </c:pt>
                <c:pt idx="170">
                  <c:v>15.026356999999999</c:v>
                </c:pt>
                <c:pt idx="171">
                  <c:v>15.083661999999999</c:v>
                </c:pt>
                <c:pt idx="172">
                  <c:v>15.225517999999999</c:v>
                </c:pt>
                <c:pt idx="173">
                  <c:v>15.413406999999999</c:v>
                </c:pt>
                <c:pt idx="174">
                  <c:v>15.706510999999999</c:v>
                </c:pt>
                <c:pt idx="175">
                  <c:v>15.917886999999999</c:v>
                </c:pt>
                <c:pt idx="176">
                  <c:v>16.236356999999998</c:v>
                </c:pt>
                <c:pt idx="177">
                  <c:v>16.541674999999998</c:v>
                </c:pt>
                <c:pt idx="178">
                  <c:v>16.960666</c:v>
                </c:pt>
                <c:pt idx="179">
                  <c:v>17.297923999999998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810-43A1-8850-619377F35EC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17.696248000000001</c:v>
                </c:pt>
                <c:pt idx="1">
                  <c:v>15.697118</c:v>
                </c:pt>
                <c:pt idx="2">
                  <c:v>14.203406999999999</c:v>
                </c:pt>
                <c:pt idx="3">
                  <c:v>12.844975</c:v>
                </c:pt>
                <c:pt idx="4">
                  <c:v>11.738313999999999</c:v>
                </c:pt>
                <c:pt idx="5">
                  <c:v>10.677685</c:v>
                </c:pt>
                <c:pt idx="6">
                  <c:v>9.7551539999999992</c:v>
                </c:pt>
                <c:pt idx="7">
                  <c:v>8.8495329999999992</c:v>
                </c:pt>
                <c:pt idx="8">
                  <c:v>8.0707360000000001</c:v>
                </c:pt>
                <c:pt idx="9">
                  <c:v>7.25718</c:v>
                </c:pt>
                <c:pt idx="10">
                  <c:v>6.5432049999999995</c:v>
                </c:pt>
                <c:pt idx="11">
                  <c:v>5.8151380000000001</c:v>
                </c:pt>
                <c:pt idx="12">
                  <c:v>5.171621</c:v>
                </c:pt>
                <c:pt idx="13">
                  <c:v>4.4830109999999994</c:v>
                </c:pt>
                <c:pt idx="14">
                  <c:v>3.8742539999999996</c:v>
                </c:pt>
                <c:pt idx="15">
                  <c:v>3.2382519999999997</c:v>
                </c:pt>
                <c:pt idx="16">
                  <c:v>2.6802239999999999</c:v>
                </c:pt>
                <c:pt idx="17">
                  <c:v>2.1043469999999997</c:v>
                </c:pt>
                <c:pt idx="18">
                  <c:v>1.5998669999999999</c:v>
                </c:pt>
                <c:pt idx="19">
                  <c:v>1.0437179999999999</c:v>
                </c:pt>
                <c:pt idx="20">
                  <c:v>0.54863299999999993</c:v>
                </c:pt>
                <c:pt idx="21">
                  <c:v>4.6032604000000005E-2</c:v>
                </c:pt>
                <c:pt idx="22">
                  <c:v>-0.380191</c:v>
                </c:pt>
                <c:pt idx="23">
                  <c:v>-0.84662399999999993</c:v>
                </c:pt>
                <c:pt idx="24">
                  <c:v>-1.2610109999999999</c:v>
                </c:pt>
                <c:pt idx="25">
                  <c:v>-1.726316</c:v>
                </c:pt>
                <c:pt idx="26">
                  <c:v>-2.1152449999999998</c:v>
                </c:pt>
                <c:pt idx="27">
                  <c:v>-2.5629819999999999</c:v>
                </c:pt>
                <c:pt idx="28">
                  <c:v>-2.9188419999999997</c:v>
                </c:pt>
                <c:pt idx="29">
                  <c:v>-3.4017149999999998</c:v>
                </c:pt>
                <c:pt idx="30">
                  <c:v>-3.8451309999999999</c:v>
                </c:pt>
                <c:pt idx="31">
                  <c:v>-4.4820719999999996</c:v>
                </c:pt>
                <c:pt idx="32">
                  <c:v>-5.4365439999999996</c:v>
                </c:pt>
                <c:pt idx="33">
                  <c:v>-7.4591599999999998</c:v>
                </c:pt>
                <c:pt idx="34">
                  <c:v>-10.496371999999999</c:v>
                </c:pt>
                <c:pt idx="35">
                  <c:v>-12.755728</c:v>
                </c:pt>
                <c:pt idx="36">
                  <c:v>-13.808841999999999</c:v>
                </c:pt>
                <c:pt idx="37">
                  <c:v>-14.354657</c:v>
                </c:pt>
                <c:pt idx="38">
                  <c:v>-14.489936</c:v>
                </c:pt>
                <c:pt idx="39">
                  <c:v>-14.447661</c:v>
                </c:pt>
                <c:pt idx="40">
                  <c:v>-14.159253</c:v>
                </c:pt>
                <c:pt idx="41">
                  <c:v>-13.940363</c:v>
                </c:pt>
                <c:pt idx="42">
                  <c:v>-13.701744999999999</c:v>
                </c:pt>
                <c:pt idx="43">
                  <c:v>-13.603104</c:v>
                </c:pt>
                <c:pt idx="44">
                  <c:v>-13.468762999999999</c:v>
                </c:pt>
                <c:pt idx="45">
                  <c:v>-13.488491999999999</c:v>
                </c:pt>
                <c:pt idx="46">
                  <c:v>-13.505402</c:v>
                </c:pt>
                <c:pt idx="47">
                  <c:v>-13.589011999999999</c:v>
                </c:pt>
                <c:pt idx="48">
                  <c:v>-13.629408</c:v>
                </c:pt>
                <c:pt idx="49">
                  <c:v>-13.786294</c:v>
                </c:pt>
                <c:pt idx="50">
                  <c:v>-13.862388999999999</c:v>
                </c:pt>
                <c:pt idx="51">
                  <c:v>-14.032427999999999</c:v>
                </c:pt>
                <c:pt idx="52">
                  <c:v>-14.147039999999999</c:v>
                </c:pt>
                <c:pt idx="53">
                  <c:v>-14.329291999999999</c:v>
                </c:pt>
                <c:pt idx="54">
                  <c:v>-14.431690999999999</c:v>
                </c:pt>
                <c:pt idx="55">
                  <c:v>-14.661854</c:v>
                </c:pt>
                <c:pt idx="56">
                  <c:v>-14.768009999999999</c:v>
                </c:pt>
                <c:pt idx="57">
                  <c:v>-14.981263999999999</c:v>
                </c:pt>
                <c:pt idx="58">
                  <c:v>-15.117481999999999</c:v>
                </c:pt>
                <c:pt idx="59">
                  <c:v>-15.323219</c:v>
                </c:pt>
                <c:pt idx="60">
                  <c:v>-15.484803999999999</c:v>
                </c:pt>
                <c:pt idx="61">
                  <c:v>-15.687723</c:v>
                </c:pt>
                <c:pt idx="62">
                  <c:v>-15.846487999999999</c:v>
                </c:pt>
                <c:pt idx="63">
                  <c:v>-16.034376999999999</c:v>
                </c:pt>
                <c:pt idx="64">
                  <c:v>-16.207232999999999</c:v>
                </c:pt>
                <c:pt idx="65">
                  <c:v>-16.431760000000001</c:v>
                </c:pt>
                <c:pt idx="66">
                  <c:v>-16.622467</c:v>
                </c:pt>
                <c:pt idx="67">
                  <c:v>-16.850749999999998</c:v>
                </c:pt>
                <c:pt idx="68">
                  <c:v>-17.012333999999999</c:v>
                </c:pt>
                <c:pt idx="69">
                  <c:v>-17.265984</c:v>
                </c:pt>
                <c:pt idx="70">
                  <c:v>-17.453872</c:v>
                </c:pt>
                <c:pt idx="71">
                  <c:v>-17.723492</c:v>
                </c:pt>
                <c:pt idx="72">
                  <c:v>-17.909499999999998</c:v>
                </c:pt>
                <c:pt idx="73">
                  <c:v>-18.192271999999999</c:v>
                </c:pt>
                <c:pt idx="74">
                  <c:v>-18.419618</c:v>
                </c:pt>
                <c:pt idx="75">
                  <c:v>-18.716480000000001</c:v>
                </c:pt>
                <c:pt idx="76">
                  <c:v>-18.953219999999998</c:v>
                </c:pt>
                <c:pt idx="77">
                  <c:v>-19.301752</c:v>
                </c:pt>
                <c:pt idx="78">
                  <c:v>-19.567613999999999</c:v>
                </c:pt>
                <c:pt idx="79">
                  <c:v>-19.931177999999999</c:v>
                </c:pt>
                <c:pt idx="80">
                  <c:v>-20.241191999999998</c:v>
                </c:pt>
                <c:pt idx="81">
                  <c:v>-20.660181999999999</c:v>
                </c:pt>
                <c:pt idx="82">
                  <c:v>-21.023747999999998</c:v>
                </c:pt>
                <c:pt idx="83">
                  <c:v>-21.513196000000001</c:v>
                </c:pt>
                <c:pt idx="84">
                  <c:v>-21.950036000000001</c:v>
                </c:pt>
                <c:pt idx="85">
                  <c:v>-22.477062</c:v>
                </c:pt>
                <c:pt idx="86">
                  <c:v>-22.945841999999999</c:v>
                </c:pt>
                <c:pt idx="87">
                  <c:v>-23.588419999999999</c:v>
                </c:pt>
                <c:pt idx="88">
                  <c:v>-24.19154</c:v>
                </c:pt>
                <c:pt idx="89">
                  <c:v>-24.922428</c:v>
                </c:pt>
                <c:pt idx="90">
                  <c:v>-25.609157999999997</c:v>
                </c:pt>
                <c:pt idx="91">
                  <c:v>-23.185399999999998</c:v>
                </c:pt>
                <c:pt idx="92">
                  <c:v>-21.315913999999999</c:v>
                </c:pt>
                <c:pt idx="93">
                  <c:v>-19.906751999999997</c:v>
                </c:pt>
                <c:pt idx="94">
                  <c:v>-18.657295999999999</c:v>
                </c:pt>
                <c:pt idx="95">
                  <c:v>-17.614515999999998</c:v>
                </c:pt>
                <c:pt idx="96">
                  <c:v>-16.571736999999999</c:v>
                </c:pt>
                <c:pt idx="97">
                  <c:v>-15.792</c:v>
                </c:pt>
                <c:pt idx="98">
                  <c:v>-14.927716</c:v>
                </c:pt>
                <c:pt idx="99">
                  <c:v>-14.241923999999999</c:v>
                </c:pt>
                <c:pt idx="100">
                  <c:v>-13.499765</c:v>
                </c:pt>
                <c:pt idx="101">
                  <c:v>-12.954889999999999</c:v>
                </c:pt>
                <c:pt idx="102">
                  <c:v>-12.297281</c:v>
                </c:pt>
                <c:pt idx="103">
                  <c:v>-11.771193999999999</c:v>
                </c:pt>
                <c:pt idx="104">
                  <c:v>-11.198134999999999</c:v>
                </c:pt>
                <c:pt idx="105">
                  <c:v>-10.725595999999999</c:v>
                </c:pt>
                <c:pt idx="106">
                  <c:v>-10.215479</c:v>
                </c:pt>
                <c:pt idx="107">
                  <c:v>-9.7927319999999991</c:v>
                </c:pt>
                <c:pt idx="108">
                  <c:v>-9.3154950000000003</c:v>
                </c:pt>
                <c:pt idx="109">
                  <c:v>-8.9331429999999994</c:v>
                </c:pt>
                <c:pt idx="110">
                  <c:v>-8.4916059999999991</c:v>
                </c:pt>
                <c:pt idx="111">
                  <c:v>-8.0998579999999993</c:v>
                </c:pt>
                <c:pt idx="112">
                  <c:v>-7.6639589999999993</c:v>
                </c:pt>
                <c:pt idx="113">
                  <c:v>-7.3379719999999997</c:v>
                </c:pt>
                <c:pt idx="114">
                  <c:v>-6.8917379999999993</c:v>
                </c:pt>
                <c:pt idx="115">
                  <c:v>-6.6061480000000001</c:v>
                </c:pt>
                <c:pt idx="116">
                  <c:v>-6.2256739999999997</c:v>
                </c:pt>
                <c:pt idx="117">
                  <c:v>-5.9635699999999998</c:v>
                </c:pt>
                <c:pt idx="118">
                  <c:v>-5.6037650000000001</c:v>
                </c:pt>
                <c:pt idx="119">
                  <c:v>-5.373602</c:v>
                </c:pt>
                <c:pt idx="120">
                  <c:v>-5.05701</c:v>
                </c:pt>
                <c:pt idx="121">
                  <c:v>-4.7610859999999997</c:v>
                </c:pt>
                <c:pt idx="122">
                  <c:v>-4.4520099999999996</c:v>
                </c:pt>
                <c:pt idx="123">
                  <c:v>-4.2537880000000001</c:v>
                </c:pt>
                <c:pt idx="124">
                  <c:v>-3.9033759999999997</c:v>
                </c:pt>
                <c:pt idx="125">
                  <c:v>-3.6807289999999999</c:v>
                </c:pt>
                <c:pt idx="126">
                  <c:v>-3.3462879999999999</c:v>
                </c:pt>
                <c:pt idx="127">
                  <c:v>-3.1320950000000001</c:v>
                </c:pt>
                <c:pt idx="128">
                  <c:v>-2.8089279999999999</c:v>
                </c:pt>
                <c:pt idx="129">
                  <c:v>-2.5665519999999997</c:v>
                </c:pt>
                <c:pt idx="130">
                  <c:v>-2.264052</c:v>
                </c:pt>
                <c:pt idx="131">
                  <c:v>-2.0442230000000001</c:v>
                </c:pt>
                <c:pt idx="132">
                  <c:v>-1.7417229999999999</c:v>
                </c:pt>
                <c:pt idx="133">
                  <c:v>-1.531288</c:v>
                </c:pt>
                <c:pt idx="134">
                  <c:v>-1.2325459999999999</c:v>
                </c:pt>
                <c:pt idx="135">
                  <c:v>-1.005201</c:v>
                </c:pt>
                <c:pt idx="136">
                  <c:v>-0.72336899999999993</c:v>
                </c:pt>
                <c:pt idx="137">
                  <c:v>-0.49038799999999999</c:v>
                </c:pt>
                <c:pt idx="138">
                  <c:v>-0.15951699999999999</c:v>
                </c:pt>
                <c:pt idx="139">
                  <c:v>3.2034934000000001E-2</c:v>
                </c:pt>
                <c:pt idx="140">
                  <c:v>0.32448199999999999</c:v>
                </c:pt>
                <c:pt idx="141">
                  <c:v>0.57352799999999993</c:v>
                </c:pt>
                <c:pt idx="142">
                  <c:v>0.89716599999999991</c:v>
                </c:pt>
                <c:pt idx="143">
                  <c:v>1.1573910000000001</c:v>
                </c:pt>
                <c:pt idx="144">
                  <c:v>1.542843</c:v>
                </c:pt>
                <c:pt idx="145">
                  <c:v>1.8796329999999999</c:v>
                </c:pt>
                <c:pt idx="146">
                  <c:v>2.367391</c:v>
                </c:pt>
                <c:pt idx="147">
                  <c:v>2.8403049999999999</c:v>
                </c:pt>
                <c:pt idx="148">
                  <c:v>3.5275999999999996</c:v>
                </c:pt>
                <c:pt idx="149">
                  <c:v>4.3646419999999999</c:v>
                </c:pt>
                <c:pt idx="150">
                  <c:v>5.5107599999999994</c:v>
                </c:pt>
                <c:pt idx="151">
                  <c:v>6.8344319999999996</c:v>
                </c:pt>
                <c:pt idx="152">
                  <c:v>8.4963029999999993</c:v>
                </c:pt>
                <c:pt idx="153">
                  <c:v>10.190114999999999</c:v>
                </c:pt>
                <c:pt idx="154">
                  <c:v>11.775891</c:v>
                </c:pt>
                <c:pt idx="155">
                  <c:v>12.839338999999999</c:v>
                </c:pt>
                <c:pt idx="156">
                  <c:v>13.502583999999999</c:v>
                </c:pt>
                <c:pt idx="157">
                  <c:v>13.741201999999999</c:v>
                </c:pt>
                <c:pt idx="158">
                  <c:v>13.75905</c:v>
                </c:pt>
                <c:pt idx="159">
                  <c:v>13.665106999999999</c:v>
                </c:pt>
                <c:pt idx="160">
                  <c:v>13.806023</c:v>
                </c:pt>
                <c:pt idx="161">
                  <c:v>14.005184</c:v>
                </c:pt>
                <c:pt idx="162">
                  <c:v>14.308622999999999</c:v>
                </c:pt>
                <c:pt idx="163">
                  <c:v>14.523755</c:v>
                </c:pt>
                <c:pt idx="164">
                  <c:v>14.769888999999999</c:v>
                </c:pt>
                <c:pt idx="165">
                  <c:v>14.838469</c:v>
                </c:pt>
                <c:pt idx="166">
                  <c:v>14.948383</c:v>
                </c:pt>
                <c:pt idx="167">
                  <c:v>14.934291</c:v>
                </c:pt>
                <c:pt idx="168">
                  <c:v>15.002870999999999</c:v>
                </c:pt>
                <c:pt idx="169">
                  <c:v>15.007567</c:v>
                </c:pt>
                <c:pt idx="170">
                  <c:v>15.074268</c:v>
                </c:pt>
                <c:pt idx="171">
                  <c:v>15.13721</c:v>
                </c:pt>
                <c:pt idx="172">
                  <c:v>15.292218</c:v>
                </c:pt>
                <c:pt idx="173">
                  <c:v>15.465074999999999</c:v>
                </c:pt>
                <c:pt idx="174">
                  <c:v>15.731876999999999</c:v>
                </c:pt>
                <c:pt idx="175">
                  <c:v>15.961100999999999</c:v>
                </c:pt>
                <c:pt idx="176">
                  <c:v>16.327480999999999</c:v>
                </c:pt>
                <c:pt idx="177">
                  <c:v>16.624345999999999</c:v>
                </c:pt>
                <c:pt idx="178">
                  <c:v>17.032063999999998</c:v>
                </c:pt>
                <c:pt idx="179">
                  <c:v>17.383413999999998</c:v>
                </c:pt>
                <c:pt idx="180">
                  <c:v>17.827769999999997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810-43A1-8850-619377F35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9B2D1F-55F8-840D-4CA1-8B369C659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C721-D999-4510-9195-045C7B22F87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-5.1190519999999999</v>
      </c>
      <c r="C3">
        <v>-0.49998799999999999</v>
      </c>
      <c r="D3">
        <v>12.559384999999999</v>
      </c>
      <c r="E3">
        <v>-0.49998799999999999</v>
      </c>
      <c r="F3">
        <v>14.892016999999999</v>
      </c>
      <c r="G3">
        <v>-0.49998799999999999</v>
      </c>
      <c r="H3">
        <v>15.954524999999999</v>
      </c>
      <c r="I3">
        <v>-0.49998799999999999</v>
      </c>
      <c r="J3">
        <v>16.552948999999998</v>
      </c>
      <c r="K3">
        <v>-0.49998799999999999</v>
      </c>
      <c r="L3">
        <v>16.926845999999998</v>
      </c>
      <c r="M3">
        <v>-0.49998799999999999</v>
      </c>
      <c r="N3">
        <v>17.221830000000001</v>
      </c>
      <c r="O3">
        <v>-0.49998799999999999</v>
      </c>
      <c r="P3">
        <v>17.434144</v>
      </c>
      <c r="Q3">
        <v>-0.49998799999999999</v>
      </c>
      <c r="R3">
        <v>17.599485999999999</v>
      </c>
      <c r="S3">
        <v>-0.49998799999999999</v>
      </c>
      <c r="T3">
        <v>17.696248000000001</v>
      </c>
    </row>
    <row r="4" spans="1:20" x14ac:dyDescent="0.35">
      <c r="A4">
        <v>-0.509996</v>
      </c>
      <c r="B4">
        <v>-5.0242550000000001</v>
      </c>
      <c r="C4">
        <v>-0.509996</v>
      </c>
      <c r="D4">
        <v>10.746264</v>
      </c>
      <c r="E4">
        <v>-0.509996</v>
      </c>
      <c r="F4">
        <v>13.000921999999999</v>
      </c>
      <c r="G4">
        <v>-0.509996</v>
      </c>
      <c r="H4">
        <v>14.071885</v>
      </c>
      <c r="I4">
        <v>-0.509996</v>
      </c>
      <c r="J4">
        <v>14.664670999999998</v>
      </c>
      <c r="K4">
        <v>-0.509996</v>
      </c>
      <c r="L4">
        <v>15.035750999999999</v>
      </c>
      <c r="M4">
        <v>-0.509996</v>
      </c>
      <c r="N4">
        <v>15.280946</v>
      </c>
      <c r="O4">
        <v>-0.509996</v>
      </c>
      <c r="P4">
        <v>15.465074999999999</v>
      </c>
      <c r="Q4">
        <v>-0.509996</v>
      </c>
      <c r="R4">
        <v>15.621022</v>
      </c>
      <c r="S4">
        <v>-0.509996</v>
      </c>
      <c r="T4">
        <v>15.697118</v>
      </c>
    </row>
    <row r="5" spans="1:20" x14ac:dyDescent="0.35">
      <c r="A5">
        <v>-0.52000400000000002</v>
      </c>
      <c r="B5">
        <v>-5.1190519999999999</v>
      </c>
      <c r="C5">
        <v>-0.52000400000000002</v>
      </c>
      <c r="D5">
        <v>9.4160159999999991</v>
      </c>
      <c r="E5">
        <v>-0.52000400000000002</v>
      </c>
      <c r="F5">
        <v>11.586124</v>
      </c>
      <c r="G5">
        <v>-0.52000400000000002</v>
      </c>
      <c r="H5">
        <v>12.576295</v>
      </c>
      <c r="I5">
        <v>-0.52000400000000002</v>
      </c>
      <c r="J5">
        <v>13.132444</v>
      </c>
      <c r="K5">
        <v>-0.52000400000000002</v>
      </c>
      <c r="L5">
        <v>13.477219</v>
      </c>
      <c r="M5">
        <v>-0.52000400000000002</v>
      </c>
      <c r="N5">
        <v>13.749656</v>
      </c>
      <c r="O5">
        <v>-0.52000400000000002</v>
      </c>
      <c r="P5">
        <v>13.938483999999999</v>
      </c>
      <c r="Q5">
        <v>-0.52000400000000002</v>
      </c>
      <c r="R5">
        <v>14.082217999999999</v>
      </c>
      <c r="S5">
        <v>-0.52000400000000002</v>
      </c>
      <c r="T5">
        <v>14.203406999999999</v>
      </c>
    </row>
    <row r="6" spans="1:20" x14ac:dyDescent="0.35">
      <c r="A6">
        <v>-0.53001199999999993</v>
      </c>
      <c r="B6">
        <v>-4.5750769999999994</v>
      </c>
      <c r="C6">
        <v>-0.53001199999999993</v>
      </c>
      <c r="D6">
        <v>8.212591999999999</v>
      </c>
      <c r="E6">
        <v>-0.53001199999999993</v>
      </c>
      <c r="F6">
        <v>10.316939</v>
      </c>
      <c r="G6">
        <v>-0.53001199999999993</v>
      </c>
      <c r="H6">
        <v>11.323081</v>
      </c>
      <c r="I6">
        <v>-0.53001199999999993</v>
      </c>
      <c r="J6">
        <v>11.892382</v>
      </c>
      <c r="K6">
        <v>-0.53001199999999993</v>
      </c>
      <c r="L6">
        <v>12.236217</v>
      </c>
      <c r="M6">
        <v>-0.53001199999999993</v>
      </c>
      <c r="N6">
        <v>12.468259</v>
      </c>
      <c r="O6">
        <v>-0.53001199999999993</v>
      </c>
      <c r="P6">
        <v>12.624205999999999</v>
      </c>
      <c r="Q6">
        <v>-0.53001199999999993</v>
      </c>
      <c r="R6">
        <v>12.772637999999999</v>
      </c>
      <c r="S6">
        <v>-0.53001199999999993</v>
      </c>
      <c r="T6">
        <v>12.844975</v>
      </c>
    </row>
    <row r="7" spans="1:20" x14ac:dyDescent="0.35">
      <c r="A7">
        <v>-0.54001900000000003</v>
      </c>
      <c r="B7">
        <v>-5.044797</v>
      </c>
      <c r="C7">
        <v>-0.54001900000000003</v>
      </c>
      <c r="D7">
        <v>7.1810859999999996</v>
      </c>
      <c r="E7">
        <v>-0.54001900000000003</v>
      </c>
      <c r="F7">
        <v>9.288252</v>
      </c>
      <c r="G7">
        <v>-0.54001900000000003</v>
      </c>
      <c r="H7">
        <v>10.215479</v>
      </c>
      <c r="I7">
        <v>-0.54001900000000003</v>
      </c>
      <c r="J7">
        <v>10.765991999999999</v>
      </c>
      <c r="K7">
        <v>-0.54001900000000003</v>
      </c>
      <c r="L7">
        <v>11.078825999999999</v>
      </c>
      <c r="M7">
        <v>-0.54001900000000003</v>
      </c>
      <c r="N7">
        <v>11.312745999999999</v>
      </c>
      <c r="O7">
        <v>-0.54001900000000003</v>
      </c>
      <c r="P7">
        <v>11.519423999999999</v>
      </c>
      <c r="Q7">
        <v>-0.54001900000000003</v>
      </c>
      <c r="R7">
        <v>11.653763999999999</v>
      </c>
      <c r="S7">
        <v>-0.54001900000000003</v>
      </c>
      <c r="T7">
        <v>11.738313999999999</v>
      </c>
    </row>
    <row r="8" spans="1:20" x14ac:dyDescent="0.35">
      <c r="A8">
        <v>-0.55002699999999993</v>
      </c>
      <c r="B8">
        <v>-5.5333069999999998</v>
      </c>
      <c r="C8">
        <v>-0.55002699999999993</v>
      </c>
      <c r="D8">
        <v>6.2256739999999997</v>
      </c>
      <c r="E8">
        <v>-0.55002699999999993</v>
      </c>
      <c r="F8">
        <v>8.2642609999999994</v>
      </c>
      <c r="G8">
        <v>-0.55002699999999993</v>
      </c>
      <c r="H8">
        <v>9.2168539999999997</v>
      </c>
      <c r="I8">
        <v>-0.55002699999999993</v>
      </c>
      <c r="J8">
        <v>9.7786399999999993</v>
      </c>
      <c r="K8">
        <v>-0.55002699999999993</v>
      </c>
      <c r="L8">
        <v>10.073625</v>
      </c>
      <c r="M8">
        <v>-0.55002699999999993</v>
      </c>
      <c r="N8">
        <v>10.314121</v>
      </c>
      <c r="O8">
        <v>-0.55002699999999993</v>
      </c>
      <c r="P8">
        <v>10.486039</v>
      </c>
      <c r="Q8">
        <v>-0.55002699999999993</v>
      </c>
      <c r="R8">
        <v>10.593135</v>
      </c>
      <c r="S8">
        <v>-0.55002699999999993</v>
      </c>
      <c r="T8">
        <v>10.677685</v>
      </c>
    </row>
    <row r="9" spans="1:20" x14ac:dyDescent="0.35">
      <c r="A9">
        <v>-0.56003499999999995</v>
      </c>
      <c r="B9">
        <v>-6.0368469999999999</v>
      </c>
      <c r="C9">
        <v>-0.56003499999999995</v>
      </c>
      <c r="D9">
        <v>5.3933299999999997</v>
      </c>
      <c r="E9">
        <v>-0.56003499999999995</v>
      </c>
      <c r="F9">
        <v>7.3896409999999992</v>
      </c>
      <c r="G9">
        <v>-0.56003499999999995</v>
      </c>
      <c r="H9">
        <v>8.2905649999999991</v>
      </c>
      <c r="I9">
        <v>-0.56003499999999995</v>
      </c>
      <c r="J9">
        <v>8.8119560000000003</v>
      </c>
      <c r="K9">
        <v>-0.56003499999999995</v>
      </c>
      <c r="L9">
        <v>9.1219710000000003</v>
      </c>
      <c r="M9">
        <v>-0.56003499999999995</v>
      </c>
      <c r="N9">
        <v>9.3605889999999992</v>
      </c>
      <c r="O9">
        <v>-0.56003499999999995</v>
      </c>
      <c r="P9">
        <v>9.5597499999999993</v>
      </c>
      <c r="Q9">
        <v>-0.56003499999999995</v>
      </c>
      <c r="R9">
        <v>9.6602699999999988</v>
      </c>
      <c r="S9">
        <v>-0.56003499999999995</v>
      </c>
      <c r="T9">
        <v>9.7551539999999992</v>
      </c>
    </row>
    <row r="10" spans="1:20" x14ac:dyDescent="0.35">
      <c r="A10">
        <v>-0.57004299999999997</v>
      </c>
      <c r="B10">
        <v>-6.5685699999999994</v>
      </c>
      <c r="C10">
        <v>-0.57004299999999997</v>
      </c>
      <c r="D10">
        <v>4.5093160000000001</v>
      </c>
      <c r="E10">
        <v>-0.57004299999999997</v>
      </c>
      <c r="F10">
        <v>6.4840200000000001</v>
      </c>
      <c r="G10">
        <v>-0.57004299999999997</v>
      </c>
      <c r="H10">
        <v>7.4168849999999997</v>
      </c>
      <c r="I10">
        <v>-0.57004299999999997</v>
      </c>
      <c r="J10">
        <v>7.9570639999999999</v>
      </c>
      <c r="K10">
        <v>-0.57004299999999997</v>
      </c>
      <c r="L10">
        <v>8.2971409999999999</v>
      </c>
      <c r="M10">
        <v>-0.57004299999999997</v>
      </c>
      <c r="N10">
        <v>8.5075760000000002</v>
      </c>
      <c r="O10">
        <v>-0.57004299999999997</v>
      </c>
      <c r="P10">
        <v>8.6672809999999991</v>
      </c>
      <c r="Q10">
        <v>-0.57004299999999997</v>
      </c>
      <c r="R10">
        <v>8.7715599999999991</v>
      </c>
      <c r="S10">
        <v>-0.57004299999999997</v>
      </c>
      <c r="T10">
        <v>8.8495329999999992</v>
      </c>
    </row>
    <row r="11" spans="1:20" x14ac:dyDescent="0.35">
      <c r="A11">
        <v>-0.58004999999999995</v>
      </c>
      <c r="B11">
        <v>-7.074929</v>
      </c>
      <c r="C11">
        <v>-0.58004999999999995</v>
      </c>
      <c r="D11">
        <v>3.783128</v>
      </c>
      <c r="E11">
        <v>-0.58004999999999995</v>
      </c>
      <c r="F11">
        <v>5.738105</v>
      </c>
      <c r="G11">
        <v>-0.58004999999999995</v>
      </c>
      <c r="H11">
        <v>6.6099059999999996</v>
      </c>
      <c r="I11">
        <v>-0.58004999999999995</v>
      </c>
      <c r="J11">
        <v>7.1125069999999999</v>
      </c>
      <c r="K11">
        <v>-0.58004999999999995</v>
      </c>
      <c r="L11">
        <v>7.4337949999999999</v>
      </c>
      <c r="M11">
        <v>-0.58004999999999995</v>
      </c>
      <c r="N11">
        <v>7.6789889999999996</v>
      </c>
      <c r="O11">
        <v>-0.58004999999999995</v>
      </c>
      <c r="P11">
        <v>7.8480879999999997</v>
      </c>
      <c r="Q11">
        <v>-0.58004999999999995</v>
      </c>
      <c r="R11">
        <v>7.9523669999999997</v>
      </c>
      <c r="S11">
        <v>-0.58004999999999995</v>
      </c>
      <c r="T11">
        <v>8.0707360000000001</v>
      </c>
    </row>
    <row r="12" spans="1:20" x14ac:dyDescent="0.35">
      <c r="A12">
        <v>-0.59005799999999997</v>
      </c>
      <c r="B12">
        <v>-7.6310779999999996</v>
      </c>
      <c r="C12">
        <v>-0.59005799999999997</v>
      </c>
      <c r="D12">
        <v>3.0099679999999998</v>
      </c>
      <c r="E12">
        <v>-0.59005799999999997</v>
      </c>
      <c r="F12">
        <v>4.929246</v>
      </c>
      <c r="G12">
        <v>-0.59005799999999997</v>
      </c>
      <c r="H12">
        <v>5.8545949999999998</v>
      </c>
      <c r="I12">
        <v>-0.59005799999999997</v>
      </c>
      <c r="J12">
        <v>6.3684699999999994</v>
      </c>
      <c r="K12">
        <v>-0.59005799999999997</v>
      </c>
      <c r="L12">
        <v>6.7094860000000001</v>
      </c>
      <c r="M12">
        <v>-0.59005799999999997</v>
      </c>
      <c r="N12">
        <v>6.8973749999999994</v>
      </c>
      <c r="O12">
        <v>-0.59005799999999997</v>
      </c>
      <c r="P12">
        <v>7.0674129999999993</v>
      </c>
      <c r="Q12">
        <v>-0.59005799999999997</v>
      </c>
      <c r="R12">
        <v>7.19048</v>
      </c>
      <c r="S12">
        <v>-0.59005799999999997</v>
      </c>
      <c r="T12">
        <v>7.25718</v>
      </c>
    </row>
    <row r="13" spans="1:20" x14ac:dyDescent="0.35">
      <c r="A13">
        <v>-0.60006599999999999</v>
      </c>
      <c r="B13">
        <v>-8.1421340000000004</v>
      </c>
      <c r="C13">
        <v>-0.60006599999999999</v>
      </c>
      <c r="D13">
        <v>2.35236</v>
      </c>
      <c r="E13">
        <v>-0.60006599999999999</v>
      </c>
      <c r="F13">
        <v>4.2537880000000001</v>
      </c>
      <c r="G13">
        <v>-0.60006599999999999</v>
      </c>
      <c r="H13">
        <v>5.1161949999999994</v>
      </c>
      <c r="I13">
        <v>-0.60006599999999999</v>
      </c>
      <c r="J13">
        <v>5.6206740000000002</v>
      </c>
      <c r="K13">
        <v>-0.60006599999999999</v>
      </c>
      <c r="L13">
        <v>5.91378</v>
      </c>
      <c r="M13">
        <v>-0.60006599999999999</v>
      </c>
      <c r="N13">
        <v>6.1664889999999994</v>
      </c>
      <c r="O13">
        <v>-0.60006599999999999</v>
      </c>
      <c r="P13">
        <v>6.3055269999999997</v>
      </c>
      <c r="Q13">
        <v>-0.60006599999999999</v>
      </c>
      <c r="R13">
        <v>6.4502009999999999</v>
      </c>
      <c r="S13">
        <v>-0.60006599999999999</v>
      </c>
      <c r="T13">
        <v>6.5432049999999995</v>
      </c>
    </row>
    <row r="14" spans="1:20" x14ac:dyDescent="0.35">
      <c r="A14">
        <v>-0.61007400000000001</v>
      </c>
      <c r="B14">
        <v>-8.680434</v>
      </c>
      <c r="C14">
        <v>-0.61007400000000001</v>
      </c>
      <c r="D14">
        <v>1.6318079999999999</v>
      </c>
      <c r="E14">
        <v>-0.61007400000000001</v>
      </c>
      <c r="F14">
        <v>3.5125690000000001</v>
      </c>
      <c r="G14">
        <v>-0.61007400000000001</v>
      </c>
      <c r="H14">
        <v>4.4257049999999998</v>
      </c>
      <c r="I14">
        <v>-0.61007400000000001</v>
      </c>
      <c r="J14">
        <v>4.9461560000000002</v>
      </c>
      <c r="K14">
        <v>-0.61007400000000001</v>
      </c>
      <c r="L14">
        <v>5.263687</v>
      </c>
      <c r="M14">
        <v>-0.61007400000000001</v>
      </c>
      <c r="N14">
        <v>5.4713029999999998</v>
      </c>
      <c r="O14">
        <v>-0.61007400000000001</v>
      </c>
      <c r="P14">
        <v>5.598128</v>
      </c>
      <c r="Q14">
        <v>-0.61007400000000001</v>
      </c>
      <c r="R14">
        <v>5.7230739999999996</v>
      </c>
      <c r="S14">
        <v>-0.61007400000000001</v>
      </c>
      <c r="T14">
        <v>5.8151380000000001</v>
      </c>
    </row>
    <row r="15" spans="1:20" x14ac:dyDescent="0.35">
      <c r="A15">
        <v>-0.62008200000000002</v>
      </c>
      <c r="B15">
        <v>-9.1999440000000003</v>
      </c>
      <c r="C15">
        <v>-0.62008200000000002</v>
      </c>
      <c r="D15">
        <v>1.021172</v>
      </c>
      <c r="E15">
        <v>-0.62008200000000002</v>
      </c>
      <c r="F15">
        <v>2.8765669999999997</v>
      </c>
      <c r="G15">
        <v>-0.62008200000000002</v>
      </c>
      <c r="H15">
        <v>3.7511869999999998</v>
      </c>
      <c r="I15">
        <v>-0.62008200000000002</v>
      </c>
      <c r="J15">
        <v>4.2171500000000002</v>
      </c>
      <c r="K15">
        <v>-0.62008200000000002</v>
      </c>
      <c r="L15">
        <v>4.5487719999999996</v>
      </c>
      <c r="M15">
        <v>-0.62008200000000002</v>
      </c>
      <c r="N15">
        <v>4.7817539999999994</v>
      </c>
      <c r="O15">
        <v>-0.62008200000000002</v>
      </c>
      <c r="P15">
        <v>4.9348830000000001</v>
      </c>
      <c r="Q15">
        <v>-0.62008200000000002</v>
      </c>
      <c r="R15">
        <v>5.05701</v>
      </c>
      <c r="S15">
        <v>-0.62008200000000002</v>
      </c>
      <c r="T15">
        <v>5.171621</v>
      </c>
    </row>
    <row r="16" spans="1:20" x14ac:dyDescent="0.35">
      <c r="A16">
        <v>-0.63008900000000001</v>
      </c>
      <c r="B16">
        <v>-9.7598509999999994</v>
      </c>
      <c r="C16">
        <v>-0.63008900000000001</v>
      </c>
      <c r="D16">
        <v>0.339138</v>
      </c>
      <c r="E16">
        <v>-0.63008900000000001</v>
      </c>
      <c r="F16">
        <v>2.2039279999999999</v>
      </c>
      <c r="G16">
        <v>-0.63008900000000001</v>
      </c>
      <c r="H16">
        <v>3.0898209999999997</v>
      </c>
      <c r="I16">
        <v>-0.63008900000000001</v>
      </c>
      <c r="J16">
        <v>3.6121499999999997</v>
      </c>
      <c r="K16">
        <v>-0.63008900000000001</v>
      </c>
      <c r="L16">
        <v>3.9371959999999997</v>
      </c>
      <c r="M16">
        <v>-0.63008900000000001</v>
      </c>
      <c r="N16">
        <v>4.1307209999999994</v>
      </c>
      <c r="O16">
        <v>-0.63008900000000001</v>
      </c>
      <c r="P16">
        <v>4.2763349999999996</v>
      </c>
      <c r="Q16">
        <v>-0.63008900000000001</v>
      </c>
      <c r="R16">
        <v>4.4012799999999999</v>
      </c>
      <c r="S16">
        <v>-0.63008900000000001</v>
      </c>
      <c r="T16">
        <v>4.4830109999999994</v>
      </c>
    </row>
    <row r="17" spans="1:20" x14ac:dyDescent="0.35">
      <c r="A17">
        <v>-0.64009699999999992</v>
      </c>
      <c r="B17">
        <v>-10.269027999999999</v>
      </c>
      <c r="C17">
        <v>-0.64009699999999992</v>
      </c>
      <c r="D17">
        <v>-0.23298099999999999</v>
      </c>
      <c r="E17">
        <v>-0.64009699999999992</v>
      </c>
      <c r="F17">
        <v>1.610201</v>
      </c>
      <c r="G17">
        <v>-0.64009699999999992</v>
      </c>
      <c r="H17">
        <v>2.4876389999999997</v>
      </c>
      <c r="I17">
        <v>-0.64009699999999992</v>
      </c>
      <c r="J17">
        <v>2.9799059999999997</v>
      </c>
      <c r="K17">
        <v>-0.64009699999999992</v>
      </c>
      <c r="L17">
        <v>3.2889819999999999</v>
      </c>
      <c r="M17">
        <v>-0.64009699999999992</v>
      </c>
      <c r="N17">
        <v>3.504114</v>
      </c>
      <c r="O17">
        <v>-0.64009699999999992</v>
      </c>
      <c r="P17">
        <v>3.66194</v>
      </c>
      <c r="Q17">
        <v>-0.64009699999999992</v>
      </c>
      <c r="R17">
        <v>3.7944009999999997</v>
      </c>
      <c r="S17">
        <v>-0.64009699999999992</v>
      </c>
      <c r="T17">
        <v>3.8742539999999996</v>
      </c>
    </row>
    <row r="18" spans="1:20" x14ac:dyDescent="0.35">
      <c r="A18">
        <v>-0.65010499999999993</v>
      </c>
      <c r="B18">
        <v>-10.789477999999999</v>
      </c>
      <c r="C18">
        <v>-0.65010499999999993</v>
      </c>
      <c r="D18">
        <v>-0.867197</v>
      </c>
      <c r="E18">
        <v>-0.65010499999999993</v>
      </c>
      <c r="F18">
        <v>0.99204899999999996</v>
      </c>
      <c r="G18">
        <v>-0.65010499999999993</v>
      </c>
      <c r="H18">
        <v>1.8666689999999999</v>
      </c>
      <c r="I18">
        <v>-0.65010499999999993</v>
      </c>
      <c r="J18">
        <v>2.400271</v>
      </c>
      <c r="K18">
        <v>-0.65010499999999993</v>
      </c>
      <c r="L18">
        <v>2.7084079999999999</v>
      </c>
      <c r="M18">
        <v>-0.65010499999999993</v>
      </c>
      <c r="N18">
        <v>2.8831439999999997</v>
      </c>
      <c r="O18">
        <v>-0.65010499999999993</v>
      </c>
      <c r="P18">
        <v>3.0522429999999998</v>
      </c>
      <c r="Q18">
        <v>-0.65010499999999993</v>
      </c>
      <c r="R18">
        <v>3.181886</v>
      </c>
      <c r="S18">
        <v>-0.65010499999999993</v>
      </c>
      <c r="T18">
        <v>3.2382519999999997</v>
      </c>
    </row>
    <row r="19" spans="1:20" x14ac:dyDescent="0.35">
      <c r="A19">
        <v>-0.66011299999999995</v>
      </c>
      <c r="B19">
        <v>-11.249803999999999</v>
      </c>
      <c r="C19">
        <v>-0.66011299999999995</v>
      </c>
      <c r="D19">
        <v>-1.400706</v>
      </c>
      <c r="E19">
        <v>-0.66011299999999995</v>
      </c>
      <c r="F19">
        <v>0.43402099999999999</v>
      </c>
      <c r="G19">
        <v>-0.66011299999999995</v>
      </c>
      <c r="H19">
        <v>1.2842149999999999</v>
      </c>
      <c r="I19">
        <v>-0.66011299999999995</v>
      </c>
      <c r="J19">
        <v>1.7774219999999998</v>
      </c>
      <c r="K19">
        <v>-0.66011299999999995</v>
      </c>
      <c r="L19">
        <v>2.0958920000000001</v>
      </c>
      <c r="M19">
        <v>-0.66011299999999995</v>
      </c>
      <c r="N19">
        <v>2.2988119999999999</v>
      </c>
      <c r="O19">
        <v>-0.66011299999999995</v>
      </c>
      <c r="P19">
        <v>2.4763660000000001</v>
      </c>
      <c r="Q19">
        <v>-0.66011299999999995</v>
      </c>
      <c r="R19">
        <v>2.6050689999999999</v>
      </c>
      <c r="S19">
        <v>-0.66011299999999995</v>
      </c>
      <c r="T19">
        <v>2.6802239999999999</v>
      </c>
    </row>
    <row r="20" spans="1:20" x14ac:dyDescent="0.35">
      <c r="A20">
        <v>-0.67011999999999994</v>
      </c>
      <c r="B20">
        <v>-11.728918999999999</v>
      </c>
      <c r="C20">
        <v>-0.67011999999999994</v>
      </c>
      <c r="D20">
        <v>-1.9957479999999999</v>
      </c>
      <c r="E20">
        <v>-0.67011999999999994</v>
      </c>
      <c r="F20">
        <v>-0.163462</v>
      </c>
      <c r="G20">
        <v>-0.67011999999999994</v>
      </c>
      <c r="H20">
        <v>0.74027900000000002</v>
      </c>
      <c r="I20">
        <v>-0.67011999999999994</v>
      </c>
      <c r="J20">
        <v>1.2250299999999998</v>
      </c>
      <c r="K20">
        <v>-0.67011999999999994</v>
      </c>
      <c r="L20">
        <v>1.5594709999999998</v>
      </c>
      <c r="M20">
        <v>-0.67011999999999994</v>
      </c>
      <c r="N20">
        <v>1.7633299999999998</v>
      </c>
      <c r="O20">
        <v>-0.67011999999999994</v>
      </c>
      <c r="P20">
        <v>1.89767</v>
      </c>
      <c r="Q20">
        <v>-0.67011999999999994</v>
      </c>
      <c r="R20">
        <v>2.0104029999999997</v>
      </c>
      <c r="S20">
        <v>-0.67011999999999994</v>
      </c>
      <c r="T20">
        <v>2.1043469999999997</v>
      </c>
    </row>
    <row r="21" spans="1:20" x14ac:dyDescent="0.35">
      <c r="A21">
        <v>-0.68012799999999995</v>
      </c>
      <c r="B21">
        <v>-12.164819999999999</v>
      </c>
      <c r="C21">
        <v>-0.68012799999999995</v>
      </c>
      <c r="D21">
        <v>-2.4933700000000001</v>
      </c>
      <c r="E21">
        <v>-0.68012799999999995</v>
      </c>
      <c r="F21">
        <v>-0.65037400000000001</v>
      </c>
      <c r="G21">
        <v>-0.68012799999999995</v>
      </c>
      <c r="H21">
        <v>0.194464</v>
      </c>
      <c r="I21">
        <v>-0.68012799999999995</v>
      </c>
      <c r="J21">
        <v>0.66606299999999996</v>
      </c>
      <c r="K21">
        <v>-0.68012799999999995</v>
      </c>
      <c r="L21">
        <v>0.98641199999999996</v>
      </c>
      <c r="M21">
        <v>-0.68012799999999995</v>
      </c>
      <c r="N21">
        <v>1.195908</v>
      </c>
      <c r="O21">
        <v>-0.68012799999999995</v>
      </c>
      <c r="P21">
        <v>1.370644</v>
      </c>
      <c r="Q21">
        <v>-0.68012799999999995</v>
      </c>
      <c r="R21">
        <v>1.4918319999999998</v>
      </c>
      <c r="S21">
        <v>-0.68012799999999995</v>
      </c>
      <c r="T21">
        <v>1.5998669999999999</v>
      </c>
    </row>
    <row r="22" spans="1:20" x14ac:dyDescent="0.35">
      <c r="A22">
        <v>-0.69013599999999997</v>
      </c>
      <c r="B22">
        <v>-12.573475999999999</v>
      </c>
      <c r="C22">
        <v>-0.69013599999999997</v>
      </c>
      <c r="D22">
        <v>-3.054122</v>
      </c>
      <c r="E22">
        <v>-0.69013599999999997</v>
      </c>
      <c r="F22">
        <v>-1.220615</v>
      </c>
      <c r="G22">
        <v>-0.69013599999999997</v>
      </c>
      <c r="H22">
        <v>-0.34289500000000001</v>
      </c>
      <c r="I22">
        <v>-0.69013599999999997</v>
      </c>
      <c r="J22">
        <v>0.17943299999999998</v>
      </c>
      <c r="K22">
        <v>-0.69013599999999997</v>
      </c>
      <c r="L22">
        <v>0.49790299999999998</v>
      </c>
      <c r="M22">
        <v>-0.69013599999999997</v>
      </c>
      <c r="N22">
        <v>0.67733599999999994</v>
      </c>
      <c r="O22">
        <v>-0.69013599999999997</v>
      </c>
      <c r="P22">
        <v>0.82952599999999999</v>
      </c>
      <c r="Q22">
        <v>-0.69013599999999997</v>
      </c>
      <c r="R22">
        <v>0.94507699999999994</v>
      </c>
      <c r="S22">
        <v>-0.69013599999999997</v>
      </c>
      <c r="T22">
        <v>1.0437179999999999</v>
      </c>
    </row>
    <row r="23" spans="1:20" x14ac:dyDescent="0.35">
      <c r="A23">
        <v>-0.70014399999999999</v>
      </c>
      <c r="B23">
        <v>-12.940797999999999</v>
      </c>
      <c r="C23">
        <v>-0.70014399999999999</v>
      </c>
      <c r="D23">
        <v>-3.5078719999999999</v>
      </c>
      <c r="E23">
        <v>-0.70014399999999999</v>
      </c>
      <c r="F23">
        <v>-1.689114</v>
      </c>
      <c r="G23">
        <v>-0.70014399999999999</v>
      </c>
      <c r="H23">
        <v>-0.82990199999999992</v>
      </c>
      <c r="I23">
        <v>-0.70014399999999999</v>
      </c>
      <c r="J23">
        <v>-0.35632900000000001</v>
      </c>
      <c r="K23">
        <v>-0.70014399999999999</v>
      </c>
      <c r="L23">
        <v>-4.6972044000000004E-2</v>
      </c>
      <c r="M23">
        <v>-0.70014399999999999</v>
      </c>
      <c r="N23">
        <v>0.17661399999999999</v>
      </c>
      <c r="O23">
        <v>-0.70014399999999999</v>
      </c>
      <c r="P23">
        <v>0.339138</v>
      </c>
      <c r="Q23">
        <v>-0.70014399999999999</v>
      </c>
      <c r="R23">
        <v>0.45844699999999999</v>
      </c>
      <c r="S23">
        <v>-0.70014399999999999</v>
      </c>
      <c r="T23">
        <v>0.54863299999999993</v>
      </c>
    </row>
    <row r="24" spans="1:20" x14ac:dyDescent="0.35">
      <c r="A24">
        <v>-0.71015200000000001</v>
      </c>
      <c r="B24">
        <v>-13.304361</v>
      </c>
      <c r="C24">
        <v>-0.71015200000000001</v>
      </c>
      <c r="D24">
        <v>-4.0348980000000001</v>
      </c>
      <c r="E24">
        <v>-0.71015200000000001</v>
      </c>
      <c r="F24">
        <v>-2.2229049999999999</v>
      </c>
      <c r="G24">
        <v>-0.71015200000000001</v>
      </c>
      <c r="H24">
        <v>-1.336824</v>
      </c>
      <c r="I24">
        <v>-0.71015200000000001</v>
      </c>
      <c r="J24">
        <v>-0.81909799999999999</v>
      </c>
      <c r="K24">
        <v>-0.71015200000000001</v>
      </c>
      <c r="L24">
        <v>-0.47188099999999999</v>
      </c>
      <c r="M24">
        <v>-0.71015200000000001</v>
      </c>
      <c r="N24">
        <v>-0.26886699999999997</v>
      </c>
      <c r="O24">
        <v>-0.71015200000000001</v>
      </c>
      <c r="P24">
        <v>-0.144673</v>
      </c>
      <c r="Q24">
        <v>-0.71015200000000001</v>
      </c>
      <c r="R24">
        <v>-3.1001550000000003E-2</v>
      </c>
      <c r="S24">
        <v>-0.71015200000000001</v>
      </c>
      <c r="T24">
        <v>4.6032604000000005E-2</v>
      </c>
    </row>
    <row r="25" spans="1:20" x14ac:dyDescent="0.35">
      <c r="A25">
        <v>-0.72015899999999999</v>
      </c>
      <c r="B25">
        <v>-13.604042999999999</v>
      </c>
      <c r="C25">
        <v>-0.72015899999999999</v>
      </c>
      <c r="D25">
        <v>-4.4595250000000002</v>
      </c>
      <c r="E25">
        <v>-0.72015899999999999</v>
      </c>
      <c r="F25">
        <v>-2.645089</v>
      </c>
      <c r="G25">
        <v>-0.72015899999999999</v>
      </c>
      <c r="H25">
        <v>-1.816314</v>
      </c>
      <c r="I25">
        <v>-0.72015899999999999</v>
      </c>
      <c r="J25">
        <v>-1.323766</v>
      </c>
      <c r="K25">
        <v>-0.72015899999999999</v>
      </c>
      <c r="L25">
        <v>-0.96085999999999994</v>
      </c>
      <c r="M25">
        <v>-0.72015899999999999</v>
      </c>
      <c r="N25">
        <v>-0.76648899999999998</v>
      </c>
      <c r="O25">
        <v>-0.72015899999999999</v>
      </c>
      <c r="P25">
        <v>-0.59748400000000002</v>
      </c>
      <c r="Q25">
        <v>-0.72015899999999999</v>
      </c>
      <c r="R25">
        <v>-0.48080499999999998</v>
      </c>
      <c r="S25">
        <v>-0.72015899999999999</v>
      </c>
      <c r="T25">
        <v>-0.380191</v>
      </c>
    </row>
    <row r="26" spans="1:20" x14ac:dyDescent="0.35">
      <c r="A26">
        <v>-0.73016700000000001</v>
      </c>
      <c r="B26">
        <v>-13.915937</v>
      </c>
      <c r="C26">
        <v>-0.73016700000000001</v>
      </c>
      <c r="D26">
        <v>-4.9311249999999998</v>
      </c>
      <c r="E26">
        <v>-0.73016700000000001</v>
      </c>
      <c r="F26">
        <v>-3.133035</v>
      </c>
      <c r="G26">
        <v>-0.73016700000000001</v>
      </c>
      <c r="H26">
        <v>-2.2414109999999998</v>
      </c>
      <c r="I26">
        <v>-0.73016700000000001</v>
      </c>
      <c r="J26">
        <v>-1.741441</v>
      </c>
      <c r="K26">
        <v>-0.73016700000000001</v>
      </c>
      <c r="L26">
        <v>-1.418555</v>
      </c>
      <c r="M26">
        <v>-0.73016700000000001</v>
      </c>
      <c r="N26">
        <v>-1.214415</v>
      </c>
      <c r="O26">
        <v>-0.73016700000000001</v>
      </c>
      <c r="P26">
        <v>-1.069553</v>
      </c>
      <c r="Q26">
        <v>-0.73016700000000001</v>
      </c>
      <c r="R26">
        <v>-0.95259299999999991</v>
      </c>
      <c r="S26">
        <v>-0.73016700000000001</v>
      </c>
      <c r="T26">
        <v>-0.84662399999999993</v>
      </c>
    </row>
    <row r="27" spans="1:20" x14ac:dyDescent="0.35">
      <c r="A27">
        <v>-0.74017499999999992</v>
      </c>
      <c r="B27">
        <v>-14.168647</v>
      </c>
      <c r="C27">
        <v>-0.74017499999999992</v>
      </c>
      <c r="D27">
        <v>-5.3162959999999995</v>
      </c>
      <c r="E27">
        <v>-0.74017499999999992</v>
      </c>
      <c r="F27">
        <v>-3.5322969999999998</v>
      </c>
      <c r="G27">
        <v>-0.74017499999999992</v>
      </c>
      <c r="H27">
        <v>-2.6986369999999997</v>
      </c>
      <c r="I27">
        <v>-0.74017499999999992</v>
      </c>
      <c r="J27">
        <v>-2.2098459999999998</v>
      </c>
      <c r="K27">
        <v>-0.74017499999999992</v>
      </c>
      <c r="L27">
        <v>-1.9091309999999999</v>
      </c>
      <c r="M27">
        <v>-0.74017499999999992</v>
      </c>
      <c r="N27">
        <v>-1.6572669999999998</v>
      </c>
      <c r="O27">
        <v>-0.74017499999999992</v>
      </c>
      <c r="P27">
        <v>-1.50085</v>
      </c>
      <c r="Q27">
        <v>-0.74017499999999992</v>
      </c>
      <c r="R27">
        <v>-1.3690469999999999</v>
      </c>
      <c r="S27">
        <v>-0.74017499999999992</v>
      </c>
      <c r="T27">
        <v>-1.2610109999999999</v>
      </c>
    </row>
    <row r="28" spans="1:20" x14ac:dyDescent="0.35">
      <c r="A28">
        <v>-0.75018299999999993</v>
      </c>
      <c r="B28">
        <v>-14.440144999999999</v>
      </c>
      <c r="C28">
        <v>-0.75018299999999993</v>
      </c>
      <c r="D28">
        <v>-5.7587719999999996</v>
      </c>
      <c r="E28">
        <v>-0.75018299999999993</v>
      </c>
      <c r="F28">
        <v>-4.0151699999999995</v>
      </c>
      <c r="G28">
        <v>-0.75018299999999993</v>
      </c>
      <c r="H28">
        <v>-3.1039119999999998</v>
      </c>
      <c r="I28">
        <v>-0.75018299999999993</v>
      </c>
      <c r="J28">
        <v>-2.5974599999999999</v>
      </c>
      <c r="K28">
        <v>-0.75018299999999993</v>
      </c>
      <c r="L28">
        <v>-2.2954289999999999</v>
      </c>
      <c r="M28">
        <v>-0.75018299999999993</v>
      </c>
      <c r="N28">
        <v>-2.0664880000000001</v>
      </c>
      <c r="O28">
        <v>-0.75018299999999993</v>
      </c>
      <c r="P28">
        <v>-1.9155199999999999</v>
      </c>
      <c r="Q28">
        <v>-0.75018299999999993</v>
      </c>
      <c r="R28">
        <v>-1.7959289999999999</v>
      </c>
      <c r="S28">
        <v>-0.75018299999999993</v>
      </c>
      <c r="T28">
        <v>-1.726316</v>
      </c>
    </row>
    <row r="29" spans="1:20" x14ac:dyDescent="0.35">
      <c r="A29">
        <v>-0.76018999999999992</v>
      </c>
      <c r="B29">
        <v>-14.698492</v>
      </c>
      <c r="C29">
        <v>-0.76018999999999992</v>
      </c>
      <c r="D29">
        <v>-6.1195179999999993</v>
      </c>
      <c r="E29">
        <v>-0.76018999999999992</v>
      </c>
      <c r="F29">
        <v>-4.3777939999999997</v>
      </c>
      <c r="G29">
        <v>-0.76018999999999992</v>
      </c>
      <c r="H29">
        <v>-3.5398129999999997</v>
      </c>
      <c r="I29">
        <v>-0.76018999999999992</v>
      </c>
      <c r="J29">
        <v>-3.054122</v>
      </c>
      <c r="K29">
        <v>-0.76018999999999992</v>
      </c>
      <c r="L29">
        <v>-2.7535949999999998</v>
      </c>
      <c r="M29">
        <v>-0.76018999999999992</v>
      </c>
      <c r="N29">
        <v>-2.5049250000000001</v>
      </c>
      <c r="O29">
        <v>-0.76018999999999992</v>
      </c>
      <c r="P29">
        <v>-2.3341339999999997</v>
      </c>
      <c r="Q29">
        <v>-0.76018999999999992</v>
      </c>
      <c r="R29">
        <v>-2.2139799999999998</v>
      </c>
      <c r="S29">
        <v>-0.76018999999999992</v>
      </c>
      <c r="T29">
        <v>-2.1152449999999998</v>
      </c>
    </row>
    <row r="30" spans="1:20" x14ac:dyDescent="0.35">
      <c r="A30">
        <v>-0.77019799999999994</v>
      </c>
      <c r="B30">
        <v>-14.937109999999999</v>
      </c>
      <c r="C30">
        <v>-0.77019799999999994</v>
      </c>
      <c r="D30">
        <v>-6.5479019999999997</v>
      </c>
      <c r="E30">
        <v>-0.77019799999999994</v>
      </c>
      <c r="F30">
        <v>-4.8362409999999993</v>
      </c>
      <c r="G30">
        <v>-0.77019799999999994</v>
      </c>
      <c r="H30">
        <v>-3.9381359999999996</v>
      </c>
      <c r="I30">
        <v>-0.77019799999999994</v>
      </c>
      <c r="J30">
        <v>-3.4270799999999997</v>
      </c>
      <c r="K30">
        <v>-0.77019799999999994</v>
      </c>
      <c r="L30">
        <v>-3.130217</v>
      </c>
      <c r="M30">
        <v>-0.77019799999999994</v>
      </c>
      <c r="N30">
        <v>-2.9207209999999999</v>
      </c>
      <c r="O30">
        <v>-0.77019799999999994</v>
      </c>
      <c r="P30">
        <v>-2.760453</v>
      </c>
      <c r="Q30">
        <v>-0.77019799999999994</v>
      </c>
      <c r="R30">
        <v>-2.6360709999999998</v>
      </c>
      <c r="S30">
        <v>-0.77019799999999994</v>
      </c>
      <c r="T30">
        <v>-2.5629819999999999</v>
      </c>
    </row>
    <row r="31" spans="1:20" x14ac:dyDescent="0.35">
      <c r="A31">
        <v>-0.78020599999999996</v>
      </c>
      <c r="B31">
        <v>-15.155999999999999</v>
      </c>
      <c r="C31">
        <v>-0.78020599999999996</v>
      </c>
      <c r="D31">
        <v>-6.9133449999999996</v>
      </c>
      <c r="E31">
        <v>-0.78020599999999996</v>
      </c>
      <c r="F31">
        <v>-5.2016840000000002</v>
      </c>
      <c r="G31">
        <v>-0.78020599999999996</v>
      </c>
      <c r="H31">
        <v>-4.3496109999999994</v>
      </c>
      <c r="I31">
        <v>-0.78020599999999996</v>
      </c>
      <c r="J31">
        <v>-3.8620409999999996</v>
      </c>
      <c r="K31">
        <v>-0.78020599999999996</v>
      </c>
      <c r="L31">
        <v>-3.5689349999999997</v>
      </c>
      <c r="M31">
        <v>-0.78020599999999996</v>
      </c>
      <c r="N31">
        <v>-3.3237410000000001</v>
      </c>
      <c r="O31">
        <v>-0.78020599999999996</v>
      </c>
      <c r="P31">
        <v>-3.1593389999999997</v>
      </c>
      <c r="Q31">
        <v>-0.78020599999999996</v>
      </c>
      <c r="R31">
        <v>-3.02406</v>
      </c>
      <c r="S31">
        <v>-0.78020599999999996</v>
      </c>
      <c r="T31">
        <v>-2.9188419999999997</v>
      </c>
    </row>
    <row r="32" spans="1:20" x14ac:dyDescent="0.35">
      <c r="A32">
        <v>-0.79021399999999997</v>
      </c>
      <c r="B32">
        <v>-15.426558</v>
      </c>
      <c r="C32">
        <v>-0.79021399999999997</v>
      </c>
      <c r="D32">
        <v>-7.3558219999999999</v>
      </c>
      <c r="E32">
        <v>-0.79021399999999997</v>
      </c>
      <c r="F32">
        <v>-5.6507359999999993</v>
      </c>
      <c r="G32">
        <v>-0.79021399999999997</v>
      </c>
      <c r="H32">
        <v>-4.7789349999999997</v>
      </c>
      <c r="I32">
        <v>-0.79021399999999997</v>
      </c>
      <c r="J32">
        <v>-4.2584849999999994</v>
      </c>
      <c r="K32">
        <v>-0.79021399999999997</v>
      </c>
      <c r="L32">
        <v>-3.959743</v>
      </c>
      <c r="M32">
        <v>-0.79021399999999997</v>
      </c>
      <c r="N32">
        <v>-3.7305189999999997</v>
      </c>
      <c r="O32">
        <v>-0.79021399999999997</v>
      </c>
      <c r="P32">
        <v>-3.600876</v>
      </c>
      <c r="Q32">
        <v>-0.79021399999999997</v>
      </c>
      <c r="R32">
        <v>-3.4665360000000001</v>
      </c>
      <c r="S32">
        <v>-0.79021399999999997</v>
      </c>
      <c r="T32">
        <v>-3.4017149999999998</v>
      </c>
    </row>
    <row r="33" spans="1:20" x14ac:dyDescent="0.35">
      <c r="A33">
        <v>-0.80022199999999999</v>
      </c>
      <c r="B33">
        <v>-15.664235999999999</v>
      </c>
      <c r="C33">
        <v>-0.80022199999999999</v>
      </c>
      <c r="D33">
        <v>-7.7804489999999999</v>
      </c>
      <c r="E33">
        <v>-0.80022199999999999</v>
      </c>
      <c r="F33">
        <v>-6.0819399999999995</v>
      </c>
      <c r="G33">
        <v>-0.80022199999999999</v>
      </c>
      <c r="H33">
        <v>-5.2552319999999995</v>
      </c>
      <c r="I33">
        <v>-0.80022199999999999</v>
      </c>
      <c r="J33">
        <v>-4.7563889999999995</v>
      </c>
      <c r="K33">
        <v>-0.80022199999999999</v>
      </c>
      <c r="L33">
        <v>-4.455768</v>
      </c>
      <c r="M33">
        <v>-0.80022199999999999</v>
      </c>
      <c r="N33">
        <v>-4.2349990000000002</v>
      </c>
      <c r="O33">
        <v>-0.80022199999999999</v>
      </c>
      <c r="P33">
        <v>-4.0734149999999998</v>
      </c>
      <c r="Q33">
        <v>-0.80022199999999999</v>
      </c>
      <c r="R33">
        <v>-3.926863</v>
      </c>
      <c r="S33">
        <v>-0.80022199999999999</v>
      </c>
      <c r="T33">
        <v>-3.8451309999999999</v>
      </c>
    </row>
    <row r="34" spans="1:20" x14ac:dyDescent="0.35">
      <c r="A34">
        <v>-0.81022899999999998</v>
      </c>
      <c r="B34">
        <v>-15.975192</v>
      </c>
      <c r="C34">
        <v>-0.81022899999999998</v>
      </c>
      <c r="D34">
        <v>-8.3807510000000001</v>
      </c>
      <c r="E34">
        <v>-0.81022899999999998</v>
      </c>
      <c r="F34">
        <v>-6.7170019999999999</v>
      </c>
      <c r="G34">
        <v>-0.81022899999999998</v>
      </c>
      <c r="H34">
        <v>-5.8527170000000002</v>
      </c>
      <c r="I34">
        <v>-0.81022899999999998</v>
      </c>
      <c r="J34">
        <v>-5.3388419999999996</v>
      </c>
      <c r="K34">
        <v>-0.81022899999999998</v>
      </c>
      <c r="L34">
        <v>-5.0363419999999994</v>
      </c>
      <c r="M34">
        <v>-0.81022899999999998</v>
      </c>
      <c r="N34">
        <v>-4.8212099999999998</v>
      </c>
      <c r="O34">
        <v>-0.81022899999999998</v>
      </c>
      <c r="P34">
        <v>-4.6943859999999997</v>
      </c>
      <c r="Q34">
        <v>-0.81022899999999998</v>
      </c>
      <c r="R34">
        <v>-4.5703800000000001</v>
      </c>
      <c r="S34">
        <v>-0.81022899999999998</v>
      </c>
      <c r="T34">
        <v>-4.4820719999999996</v>
      </c>
    </row>
    <row r="35" spans="1:20" x14ac:dyDescent="0.35">
      <c r="A35">
        <v>-0.82023699999999999</v>
      </c>
      <c r="B35">
        <v>-16.272054999999998</v>
      </c>
      <c r="C35">
        <v>-0.82023699999999999</v>
      </c>
      <c r="D35">
        <v>-9.1351230000000001</v>
      </c>
      <c r="E35">
        <v>-0.82023699999999999</v>
      </c>
      <c r="F35">
        <v>-7.554983</v>
      </c>
      <c r="G35">
        <v>-0.82023699999999999</v>
      </c>
      <c r="H35">
        <v>-6.7658529999999999</v>
      </c>
      <c r="I35">
        <v>-0.82023699999999999</v>
      </c>
      <c r="J35">
        <v>-6.2933139999999996</v>
      </c>
      <c r="K35">
        <v>-0.82023699999999999</v>
      </c>
      <c r="L35">
        <v>-6.0377859999999997</v>
      </c>
      <c r="M35">
        <v>-0.82023699999999999</v>
      </c>
      <c r="N35">
        <v>-5.7653479999999995</v>
      </c>
      <c r="O35">
        <v>-0.82023699999999999</v>
      </c>
      <c r="P35">
        <v>-5.6319479999999995</v>
      </c>
      <c r="Q35">
        <v>-0.82023699999999999</v>
      </c>
      <c r="R35">
        <v>-5.5154569999999996</v>
      </c>
      <c r="S35">
        <v>-0.82023699999999999</v>
      </c>
      <c r="T35">
        <v>-5.4365439999999996</v>
      </c>
    </row>
    <row r="36" spans="1:20" x14ac:dyDescent="0.35">
      <c r="A36">
        <v>-0.83024500000000001</v>
      </c>
      <c r="B36">
        <v>-16.731441999999998</v>
      </c>
      <c r="C36">
        <v>-0.83024500000000001</v>
      </c>
      <c r="D36">
        <v>-10.293453</v>
      </c>
      <c r="E36">
        <v>-0.83024500000000001</v>
      </c>
      <c r="F36">
        <v>-8.9932669999999995</v>
      </c>
      <c r="G36">
        <v>-0.83024500000000001</v>
      </c>
      <c r="H36">
        <v>-8.2905649999999991</v>
      </c>
      <c r="I36">
        <v>-0.83024500000000001</v>
      </c>
      <c r="J36">
        <v>-7.858422</v>
      </c>
      <c r="K36">
        <v>-0.83024500000000001</v>
      </c>
      <c r="L36">
        <v>-7.7043539999999995</v>
      </c>
      <c r="M36">
        <v>-0.83024500000000001</v>
      </c>
      <c r="N36">
        <v>-7.5484070000000001</v>
      </c>
      <c r="O36">
        <v>-0.83024500000000001</v>
      </c>
      <c r="P36">
        <v>-7.5014349999999999</v>
      </c>
      <c r="Q36">
        <v>-0.83024500000000001</v>
      </c>
      <c r="R36">
        <v>-7.4337949999999999</v>
      </c>
      <c r="S36">
        <v>-0.83024500000000001</v>
      </c>
      <c r="T36">
        <v>-7.4591599999999998</v>
      </c>
    </row>
    <row r="37" spans="1:20" x14ac:dyDescent="0.35">
      <c r="A37">
        <v>-0.84025299999999992</v>
      </c>
      <c r="B37">
        <v>-17.244375999999999</v>
      </c>
      <c r="C37">
        <v>-0.84025299999999992</v>
      </c>
      <c r="D37">
        <v>-11.775891</v>
      </c>
      <c r="E37">
        <v>-0.84025299999999992</v>
      </c>
      <c r="F37">
        <v>-10.977366999999999</v>
      </c>
      <c r="G37">
        <v>-0.84025299999999992</v>
      </c>
      <c r="H37">
        <v>-10.629773</v>
      </c>
      <c r="I37">
        <v>-0.84025299999999992</v>
      </c>
      <c r="J37">
        <v>-10.444702999999999</v>
      </c>
      <c r="K37">
        <v>-0.84025299999999992</v>
      </c>
      <c r="L37">
        <v>-10.453158999999999</v>
      </c>
      <c r="M37">
        <v>-0.84025299999999992</v>
      </c>
      <c r="N37">
        <v>-10.400549999999999</v>
      </c>
      <c r="O37">
        <v>-0.84025299999999992</v>
      </c>
      <c r="P37">
        <v>-10.434369</v>
      </c>
      <c r="Q37">
        <v>-0.84025299999999992</v>
      </c>
      <c r="R37">
        <v>-10.429672999999999</v>
      </c>
      <c r="S37">
        <v>-0.84025299999999992</v>
      </c>
      <c r="T37">
        <v>-10.496371999999999</v>
      </c>
    </row>
    <row r="38" spans="1:20" x14ac:dyDescent="0.35">
      <c r="A38">
        <v>-0.85026000000000002</v>
      </c>
      <c r="B38">
        <v>-17.931107999999998</v>
      </c>
      <c r="C38">
        <v>-0.85026000000000002</v>
      </c>
      <c r="D38">
        <v>-13.512917999999999</v>
      </c>
      <c r="E38">
        <v>-0.85026000000000002</v>
      </c>
      <c r="F38">
        <v>-13.082652999999999</v>
      </c>
      <c r="G38">
        <v>-0.85026000000000002</v>
      </c>
      <c r="H38">
        <v>-12.895705</v>
      </c>
      <c r="I38">
        <v>-0.85026000000000002</v>
      </c>
      <c r="J38">
        <v>-12.731301999999999</v>
      </c>
      <c r="K38">
        <v>-0.85026000000000002</v>
      </c>
      <c r="L38">
        <v>-12.728484</v>
      </c>
      <c r="M38">
        <v>-0.85026000000000002</v>
      </c>
      <c r="N38">
        <v>-12.699361999999999</v>
      </c>
      <c r="O38">
        <v>-0.85026000000000002</v>
      </c>
      <c r="P38">
        <v>-12.754788</v>
      </c>
      <c r="Q38">
        <v>-0.85026000000000002</v>
      </c>
      <c r="R38">
        <v>-12.725665999999999</v>
      </c>
      <c r="S38">
        <v>-0.85026000000000002</v>
      </c>
      <c r="T38">
        <v>-12.755728</v>
      </c>
    </row>
    <row r="39" spans="1:20" x14ac:dyDescent="0.35">
      <c r="A39">
        <v>-0.86026799999999992</v>
      </c>
      <c r="B39">
        <v>-18.899671999999999</v>
      </c>
      <c r="C39">
        <v>-0.86026799999999992</v>
      </c>
      <c r="D39">
        <v>-15.309127999999999</v>
      </c>
      <c r="E39">
        <v>-0.86026799999999992</v>
      </c>
      <c r="F39">
        <v>-14.797132999999999</v>
      </c>
      <c r="G39">
        <v>-0.86026799999999992</v>
      </c>
      <c r="H39">
        <v>-14.473025999999999</v>
      </c>
      <c r="I39">
        <v>-0.86026799999999992</v>
      </c>
      <c r="J39">
        <v>-14.264469999999999</v>
      </c>
      <c r="K39">
        <v>-0.86026799999999992</v>
      </c>
      <c r="L39">
        <v>-14.109461999999999</v>
      </c>
      <c r="M39">
        <v>-0.86026799999999992</v>
      </c>
      <c r="N39">
        <v>-13.99579</v>
      </c>
      <c r="O39">
        <v>-0.86026799999999992</v>
      </c>
      <c r="P39">
        <v>-13.930968999999999</v>
      </c>
      <c r="Q39">
        <v>-0.86026799999999992</v>
      </c>
      <c r="R39">
        <v>-13.858632</v>
      </c>
      <c r="S39">
        <v>-0.86026799999999992</v>
      </c>
      <c r="T39">
        <v>-13.808841999999999</v>
      </c>
    </row>
    <row r="40" spans="1:20" x14ac:dyDescent="0.35">
      <c r="A40">
        <v>-0.87027599999999994</v>
      </c>
      <c r="B40">
        <v>-20.321985999999999</v>
      </c>
      <c r="C40">
        <v>-0.87027599999999994</v>
      </c>
      <c r="D40">
        <v>-17.002939999999999</v>
      </c>
      <c r="E40">
        <v>-0.87027599999999994</v>
      </c>
      <c r="F40">
        <v>-16.061619999999998</v>
      </c>
      <c r="G40">
        <v>-0.87027599999999994</v>
      </c>
      <c r="H40">
        <v>-15.480106999999999</v>
      </c>
      <c r="I40">
        <v>-0.87027599999999994</v>
      </c>
      <c r="J40">
        <v>-15.091177999999999</v>
      </c>
      <c r="K40">
        <v>-0.87027599999999994</v>
      </c>
      <c r="L40">
        <v>-14.822498</v>
      </c>
      <c r="M40">
        <v>-0.87027599999999994</v>
      </c>
      <c r="N40">
        <v>-14.675944999999999</v>
      </c>
      <c r="O40">
        <v>-0.87027599999999994</v>
      </c>
      <c r="P40">
        <v>-14.536907999999999</v>
      </c>
      <c r="Q40">
        <v>-0.87027599999999994</v>
      </c>
      <c r="R40">
        <v>-14.455176999999999</v>
      </c>
      <c r="S40">
        <v>-0.87027599999999994</v>
      </c>
      <c r="T40">
        <v>-14.354657</v>
      </c>
    </row>
    <row r="41" spans="1:20" x14ac:dyDescent="0.35">
      <c r="A41">
        <v>-0.88028399999999996</v>
      </c>
      <c r="B41">
        <v>-21.967883999999998</v>
      </c>
      <c r="C41">
        <v>-0.88028399999999996</v>
      </c>
      <c r="D41">
        <v>-18.043841999999998</v>
      </c>
      <c r="E41">
        <v>-0.88028399999999996</v>
      </c>
      <c r="F41">
        <v>-16.70044</v>
      </c>
      <c r="G41">
        <v>-0.88028399999999996</v>
      </c>
      <c r="H41">
        <v>-15.948887999999998</v>
      </c>
      <c r="I41">
        <v>-0.88028399999999996</v>
      </c>
      <c r="J41">
        <v>-15.520503</v>
      </c>
      <c r="K41">
        <v>-0.88028399999999996</v>
      </c>
      <c r="L41">
        <v>-15.172908999999999</v>
      </c>
      <c r="M41">
        <v>-0.88028399999999996</v>
      </c>
      <c r="N41">
        <v>-14.923017999999999</v>
      </c>
      <c r="O41">
        <v>-0.88028399999999996</v>
      </c>
      <c r="P41">
        <v>-14.743584999999999</v>
      </c>
      <c r="Q41">
        <v>-0.88028399999999996</v>
      </c>
      <c r="R41">
        <v>-14.615820999999999</v>
      </c>
      <c r="S41">
        <v>-0.88028399999999996</v>
      </c>
      <c r="T41">
        <v>-14.489936</v>
      </c>
    </row>
    <row r="42" spans="1:20" x14ac:dyDescent="0.35">
      <c r="A42">
        <v>-0.89029199999999997</v>
      </c>
      <c r="B42">
        <v>-23.538632</v>
      </c>
      <c r="C42">
        <v>-0.89029199999999997</v>
      </c>
      <c r="D42">
        <v>-18.646021999999999</v>
      </c>
      <c r="E42">
        <v>-0.89029199999999997</v>
      </c>
      <c r="F42">
        <v>-16.980391999999998</v>
      </c>
      <c r="G42">
        <v>-0.89029199999999997</v>
      </c>
      <c r="H42">
        <v>-16.119865999999998</v>
      </c>
      <c r="I42">
        <v>-0.89029199999999997</v>
      </c>
      <c r="J42">
        <v>-15.547746</v>
      </c>
      <c r="K42">
        <v>-0.89029199999999997</v>
      </c>
      <c r="L42">
        <v>-15.168211999999999</v>
      </c>
      <c r="M42">
        <v>-0.89029199999999997</v>
      </c>
      <c r="N42">
        <v>-14.907986999999999</v>
      </c>
      <c r="O42">
        <v>-0.89029199999999997</v>
      </c>
      <c r="P42">
        <v>-14.756736999999999</v>
      </c>
      <c r="Q42">
        <v>-0.89029199999999997</v>
      </c>
      <c r="R42">
        <v>-14.560393999999999</v>
      </c>
      <c r="S42">
        <v>-0.89029199999999997</v>
      </c>
      <c r="T42">
        <v>-14.447661</v>
      </c>
    </row>
    <row r="43" spans="1:20" x14ac:dyDescent="0.35">
      <c r="A43">
        <v>-0.90029899999999996</v>
      </c>
      <c r="B43">
        <v>-24.609593999999998</v>
      </c>
      <c r="C43">
        <v>-0.90029899999999996</v>
      </c>
      <c r="D43">
        <v>-18.81888</v>
      </c>
      <c r="E43">
        <v>-0.90029899999999996</v>
      </c>
      <c r="F43">
        <v>-17.033002</v>
      </c>
      <c r="G43">
        <v>-0.90029899999999996</v>
      </c>
      <c r="H43">
        <v>-16.077590000000001</v>
      </c>
      <c r="I43">
        <v>-0.90029899999999996</v>
      </c>
      <c r="J43">
        <v>-15.497954999999999</v>
      </c>
      <c r="K43">
        <v>-0.90029899999999996</v>
      </c>
      <c r="L43">
        <v>-15.050782</v>
      </c>
      <c r="M43">
        <v>-0.90029899999999996</v>
      </c>
      <c r="N43">
        <v>-14.759554999999999</v>
      </c>
      <c r="O43">
        <v>-0.90029899999999996</v>
      </c>
      <c r="P43">
        <v>-14.503088</v>
      </c>
      <c r="Q43">
        <v>-0.90029899999999996</v>
      </c>
      <c r="R43">
        <v>-14.317079</v>
      </c>
      <c r="S43">
        <v>-0.90029899999999996</v>
      </c>
      <c r="T43">
        <v>-14.159253</v>
      </c>
    </row>
    <row r="44" spans="1:20" x14ac:dyDescent="0.35">
      <c r="A44">
        <v>-0.91030699999999998</v>
      </c>
      <c r="B44">
        <v>-25.310416</v>
      </c>
      <c r="C44">
        <v>-0.91030699999999998</v>
      </c>
      <c r="D44">
        <v>-18.949462</v>
      </c>
      <c r="E44">
        <v>-0.91030699999999998</v>
      </c>
      <c r="F44">
        <v>-16.967710499999999</v>
      </c>
      <c r="G44">
        <v>-0.91030699999999998</v>
      </c>
      <c r="H44">
        <v>-15.940432999999999</v>
      </c>
      <c r="I44">
        <v>-0.91030699999999998</v>
      </c>
      <c r="J44">
        <v>-15.264035</v>
      </c>
      <c r="K44">
        <v>-0.91030699999999998</v>
      </c>
      <c r="L44">
        <v>-14.823437</v>
      </c>
      <c r="M44">
        <v>-0.91030699999999998</v>
      </c>
      <c r="N44">
        <v>-14.525634</v>
      </c>
      <c r="O44">
        <v>-0.91030699999999998</v>
      </c>
      <c r="P44">
        <v>-14.267289</v>
      </c>
      <c r="Q44">
        <v>-0.91030699999999998</v>
      </c>
      <c r="R44">
        <v>-14.084097</v>
      </c>
      <c r="S44">
        <v>-0.91030699999999998</v>
      </c>
      <c r="T44">
        <v>-13.940363</v>
      </c>
    </row>
    <row r="45" spans="1:20" x14ac:dyDescent="0.35">
      <c r="A45">
        <v>-0.92031499999999999</v>
      </c>
      <c r="B45">
        <v>-25.712495999999998</v>
      </c>
      <c r="C45">
        <v>-0.92031499999999999</v>
      </c>
      <c r="D45">
        <v>-18.957916000000001</v>
      </c>
      <c r="E45">
        <v>-0.92031499999999999</v>
      </c>
      <c r="F45">
        <v>-16.929663999999999</v>
      </c>
      <c r="G45">
        <v>-0.92031499999999999</v>
      </c>
      <c r="H45">
        <v>-15.847427999999999</v>
      </c>
      <c r="I45">
        <v>-0.92031499999999999</v>
      </c>
      <c r="J45">
        <v>-15.169151999999999</v>
      </c>
      <c r="K45">
        <v>-0.92031499999999999</v>
      </c>
      <c r="L45">
        <v>-14.712584</v>
      </c>
      <c r="M45">
        <v>-0.92031499999999999</v>
      </c>
      <c r="N45">
        <v>-14.358414</v>
      </c>
      <c r="O45">
        <v>-0.92031499999999999</v>
      </c>
      <c r="P45">
        <v>-14.075642999999999</v>
      </c>
      <c r="Q45">
        <v>-0.92031499999999999</v>
      </c>
      <c r="R45">
        <v>-13.847358</v>
      </c>
      <c r="S45">
        <v>-0.92031499999999999</v>
      </c>
      <c r="T45">
        <v>-13.701744999999999</v>
      </c>
    </row>
    <row r="46" spans="1:20" x14ac:dyDescent="0.35">
      <c r="A46">
        <v>-0.93032300000000001</v>
      </c>
      <c r="B46">
        <v>-26.003723999999998</v>
      </c>
      <c r="C46">
        <v>-0.93032300000000001</v>
      </c>
      <c r="D46">
        <v>-19.058437999999999</v>
      </c>
      <c r="E46">
        <v>-0.93032300000000001</v>
      </c>
      <c r="F46">
        <v>-16.927783999999999</v>
      </c>
      <c r="G46">
        <v>-0.93032300000000001</v>
      </c>
      <c r="H46">
        <v>-15.754422999999999</v>
      </c>
      <c r="I46">
        <v>-0.93032300000000001</v>
      </c>
      <c r="J46">
        <v>-15.046083999999999</v>
      </c>
      <c r="K46">
        <v>-0.93032300000000001</v>
      </c>
      <c r="L46">
        <v>-14.548181999999999</v>
      </c>
      <c r="M46">
        <v>-0.93032300000000001</v>
      </c>
      <c r="N46">
        <v>-14.227831999999999</v>
      </c>
      <c r="O46">
        <v>-0.93032300000000001</v>
      </c>
      <c r="P46">
        <v>-13.961969999999999</v>
      </c>
      <c r="Q46">
        <v>-0.93032300000000001</v>
      </c>
      <c r="R46">
        <v>-13.775960999999999</v>
      </c>
      <c r="S46">
        <v>-0.93032300000000001</v>
      </c>
      <c r="T46">
        <v>-13.603104</v>
      </c>
    </row>
    <row r="47" spans="1:20" x14ac:dyDescent="0.35">
      <c r="A47">
        <v>-0.94033</v>
      </c>
      <c r="B47">
        <v>-26.163428</v>
      </c>
      <c r="C47">
        <v>-0.94033</v>
      </c>
      <c r="D47">
        <v>-19.056557999999999</v>
      </c>
      <c r="E47">
        <v>-0.94033</v>
      </c>
      <c r="F47">
        <v>-16.957141999999997</v>
      </c>
      <c r="G47">
        <v>-0.94033</v>
      </c>
      <c r="H47">
        <v>-15.74409</v>
      </c>
      <c r="I47">
        <v>-0.94033</v>
      </c>
      <c r="J47">
        <v>-15.033871999999999</v>
      </c>
      <c r="K47">
        <v>-0.94033</v>
      </c>
      <c r="L47">
        <v>-14.540666</v>
      </c>
      <c r="M47">
        <v>-0.94033</v>
      </c>
      <c r="N47">
        <v>-14.188376</v>
      </c>
      <c r="O47">
        <v>-0.94033</v>
      </c>
      <c r="P47">
        <v>-13.881178</v>
      </c>
      <c r="Q47">
        <v>-0.94033</v>
      </c>
      <c r="R47">
        <v>-13.684835</v>
      </c>
      <c r="S47">
        <v>-0.94033</v>
      </c>
      <c r="T47">
        <v>-13.468762999999999</v>
      </c>
    </row>
    <row r="48" spans="1:20" x14ac:dyDescent="0.35">
      <c r="A48">
        <v>-0.95033799999999991</v>
      </c>
      <c r="B48">
        <v>-26.351315999999997</v>
      </c>
      <c r="C48">
        <v>-0.95033799999999991</v>
      </c>
      <c r="D48">
        <v>-19.189018000000001</v>
      </c>
      <c r="E48">
        <v>-0.95033799999999991</v>
      </c>
      <c r="F48">
        <v>-16.986969999999999</v>
      </c>
      <c r="G48">
        <v>-0.95033799999999991</v>
      </c>
      <c r="H48">
        <v>-15.770394</v>
      </c>
      <c r="I48">
        <v>-0.95033799999999991</v>
      </c>
      <c r="J48">
        <v>-15.016022999999999</v>
      </c>
      <c r="K48">
        <v>-0.95033799999999991</v>
      </c>
      <c r="L48">
        <v>-14.580826999999999</v>
      </c>
      <c r="M48">
        <v>-0.95033799999999991</v>
      </c>
      <c r="N48">
        <v>-14.163010999999999</v>
      </c>
      <c r="O48">
        <v>-0.95033799999999991</v>
      </c>
      <c r="P48">
        <v>-13.859570999999999</v>
      </c>
      <c r="Q48">
        <v>-0.95033799999999991</v>
      </c>
      <c r="R48">
        <v>-13.687652999999999</v>
      </c>
      <c r="S48">
        <v>-0.95033799999999991</v>
      </c>
      <c r="T48">
        <v>-13.488491999999999</v>
      </c>
    </row>
    <row r="49" spans="1:20" x14ac:dyDescent="0.35">
      <c r="A49">
        <v>-0.96034599999999992</v>
      </c>
      <c r="B49">
        <v>-26.501625999999998</v>
      </c>
      <c r="C49">
        <v>-0.96034599999999992</v>
      </c>
      <c r="D49">
        <v>-19.231293999999998</v>
      </c>
      <c r="E49">
        <v>-0.96034599999999992</v>
      </c>
      <c r="F49">
        <v>-16.98415</v>
      </c>
      <c r="G49">
        <v>-0.96034599999999992</v>
      </c>
      <c r="H49">
        <v>-15.817366</v>
      </c>
      <c r="I49">
        <v>-0.96034599999999992</v>
      </c>
      <c r="J49">
        <v>-15.08836</v>
      </c>
      <c r="K49">
        <v>-0.96034599999999992</v>
      </c>
      <c r="L49">
        <v>-14.59985</v>
      </c>
      <c r="M49">
        <v>-0.96034599999999992</v>
      </c>
      <c r="N49">
        <v>-14.21468</v>
      </c>
      <c r="O49">
        <v>-0.96034599999999992</v>
      </c>
      <c r="P49">
        <v>-13.907482999999999</v>
      </c>
      <c r="Q49">
        <v>-0.96034599999999992</v>
      </c>
      <c r="R49">
        <v>-13.687652999999999</v>
      </c>
      <c r="S49">
        <v>-0.96034599999999992</v>
      </c>
      <c r="T49">
        <v>-13.505402</v>
      </c>
    </row>
    <row r="50" spans="1:20" x14ac:dyDescent="0.35">
      <c r="A50">
        <v>-0.97035399999999994</v>
      </c>
      <c r="B50">
        <v>-26.670725999999998</v>
      </c>
      <c r="C50">
        <v>-0.97035399999999994</v>
      </c>
      <c r="D50">
        <v>-19.409787999999999</v>
      </c>
      <c r="E50">
        <v>-0.97035399999999994</v>
      </c>
      <c r="F50">
        <v>-17.127886</v>
      </c>
      <c r="G50">
        <v>-0.97035399999999994</v>
      </c>
      <c r="H50">
        <v>-15.897217999999999</v>
      </c>
      <c r="I50">
        <v>-0.97035399999999994</v>
      </c>
      <c r="J50">
        <v>-15.139088999999998</v>
      </c>
      <c r="K50">
        <v>-0.97035399999999994</v>
      </c>
      <c r="L50">
        <v>-14.634609999999999</v>
      </c>
      <c r="M50">
        <v>-0.97035399999999994</v>
      </c>
      <c r="N50">
        <v>-14.280441</v>
      </c>
      <c r="O50">
        <v>-0.97035399999999994</v>
      </c>
      <c r="P50">
        <v>-13.981698</v>
      </c>
      <c r="Q50">
        <v>-0.97035399999999994</v>
      </c>
      <c r="R50">
        <v>-13.771262999999999</v>
      </c>
      <c r="S50">
        <v>-0.97035399999999994</v>
      </c>
      <c r="T50">
        <v>-13.589011999999999</v>
      </c>
    </row>
    <row r="51" spans="1:20" x14ac:dyDescent="0.35">
      <c r="A51">
        <v>-0.98036199999999996</v>
      </c>
      <c r="B51">
        <v>-26.811641999999999</v>
      </c>
      <c r="C51">
        <v>-0.98036199999999996</v>
      </c>
      <c r="D51">
        <v>-19.478368</v>
      </c>
      <c r="E51">
        <v>-0.98036199999999996</v>
      </c>
      <c r="F51">
        <v>-17.206797999999999</v>
      </c>
      <c r="G51">
        <v>-0.98036199999999996</v>
      </c>
      <c r="H51">
        <v>-16.027801</v>
      </c>
      <c r="I51">
        <v>-0.98036199999999996</v>
      </c>
      <c r="J51">
        <v>-15.231154999999999</v>
      </c>
      <c r="K51">
        <v>-0.98036199999999996</v>
      </c>
      <c r="L51">
        <v>-14.737948999999999</v>
      </c>
      <c r="M51">
        <v>-0.98036199999999996</v>
      </c>
      <c r="N51">
        <v>-14.367808999999999</v>
      </c>
      <c r="O51">
        <v>-0.98036199999999996</v>
      </c>
      <c r="P51">
        <v>-14.066248</v>
      </c>
      <c r="Q51">
        <v>-0.98036199999999996</v>
      </c>
      <c r="R51">
        <v>-13.832327999999999</v>
      </c>
      <c r="S51">
        <v>-0.98036199999999996</v>
      </c>
      <c r="T51">
        <v>-13.629408</v>
      </c>
    </row>
    <row r="52" spans="1:20" x14ac:dyDescent="0.35">
      <c r="A52">
        <v>-0.99036899999999994</v>
      </c>
      <c r="B52">
        <v>-27.027714</v>
      </c>
      <c r="C52">
        <v>-0.99036899999999994</v>
      </c>
      <c r="D52">
        <v>-19.712287999999997</v>
      </c>
      <c r="E52">
        <v>-0.99036899999999994</v>
      </c>
      <c r="F52">
        <v>-17.367442</v>
      </c>
      <c r="G52">
        <v>-0.99036899999999994</v>
      </c>
      <c r="H52">
        <v>-16.125502999999998</v>
      </c>
      <c r="I52">
        <v>-0.99036899999999994</v>
      </c>
      <c r="J52">
        <v>-15.329796999999999</v>
      </c>
      <c r="K52">
        <v>-0.99036899999999994</v>
      </c>
      <c r="L52">
        <v>-14.802769999999999</v>
      </c>
      <c r="M52">
        <v>-0.99036899999999994</v>
      </c>
      <c r="N52">
        <v>-14.473025999999999</v>
      </c>
      <c r="O52">
        <v>-0.99036899999999994</v>
      </c>
      <c r="P52">
        <v>-14.179919999999999</v>
      </c>
      <c r="Q52">
        <v>-0.99036899999999994</v>
      </c>
      <c r="R52">
        <v>-13.975121999999999</v>
      </c>
      <c r="S52">
        <v>-0.99036899999999994</v>
      </c>
      <c r="T52">
        <v>-13.786294</v>
      </c>
    </row>
    <row r="53" spans="1:20" x14ac:dyDescent="0.35">
      <c r="A53">
        <v>-1.0003769999999998</v>
      </c>
      <c r="B53">
        <v>-27.187417999999997</v>
      </c>
      <c r="C53">
        <v>-1.0003769999999998</v>
      </c>
      <c r="D53">
        <v>-19.810929999999999</v>
      </c>
      <c r="E53">
        <v>-1.0003769999999998</v>
      </c>
      <c r="F53">
        <v>-17.468902</v>
      </c>
      <c r="G53">
        <v>-1.0003769999999998</v>
      </c>
      <c r="H53">
        <v>-16.266417999999998</v>
      </c>
      <c r="I53">
        <v>-1.0003769999999998</v>
      </c>
      <c r="J53">
        <v>-15.493257999999999</v>
      </c>
      <c r="K53">
        <v>-1.0003769999999998</v>
      </c>
      <c r="L53">
        <v>-14.983141999999999</v>
      </c>
      <c r="M53">
        <v>-1.0003769999999998</v>
      </c>
      <c r="N53">
        <v>-14.590456</v>
      </c>
      <c r="O53">
        <v>-1.0003769999999998</v>
      </c>
      <c r="P53">
        <v>-14.273864</v>
      </c>
      <c r="Q53">
        <v>-1.0003769999999998</v>
      </c>
      <c r="R53">
        <v>-14.070005999999999</v>
      </c>
      <c r="S53">
        <v>-1.0003769999999998</v>
      </c>
      <c r="T53">
        <v>-13.862388999999999</v>
      </c>
    </row>
    <row r="54" spans="1:20" x14ac:dyDescent="0.35">
      <c r="A54">
        <v>-1.0103849999999999</v>
      </c>
      <c r="B54">
        <v>-27.422277999999999</v>
      </c>
      <c r="C54">
        <v>-1.0103849999999999</v>
      </c>
      <c r="D54">
        <v>-20.041091999999999</v>
      </c>
      <c r="E54">
        <v>-1.0103849999999999</v>
      </c>
      <c r="F54">
        <v>-17.677457999999998</v>
      </c>
      <c r="G54">
        <v>-1.0103849999999999</v>
      </c>
      <c r="H54">
        <v>-16.419547999999999</v>
      </c>
      <c r="I54">
        <v>-1.0103849999999999</v>
      </c>
      <c r="J54">
        <v>-15.622900999999999</v>
      </c>
      <c r="K54">
        <v>-1.0103849999999999</v>
      </c>
      <c r="L54">
        <v>-15.082723</v>
      </c>
      <c r="M54">
        <v>-1.0103849999999999</v>
      </c>
      <c r="N54">
        <v>-14.733250999999999</v>
      </c>
      <c r="O54">
        <v>-1.0103849999999999</v>
      </c>
      <c r="P54">
        <v>-14.444842999999999</v>
      </c>
      <c r="Q54">
        <v>-1.0103849999999999</v>
      </c>
      <c r="R54">
        <v>-14.226892999999999</v>
      </c>
      <c r="S54">
        <v>-1.0103849999999999</v>
      </c>
      <c r="T54">
        <v>-14.032427999999999</v>
      </c>
    </row>
    <row r="55" spans="1:20" x14ac:dyDescent="0.35">
      <c r="A55">
        <v>-1.0203929999999999</v>
      </c>
      <c r="B55">
        <v>-27.628955999999999</v>
      </c>
      <c r="C55">
        <v>-1.0203929999999999</v>
      </c>
      <c r="D55">
        <v>-20.181068</v>
      </c>
      <c r="E55">
        <v>-1.0203929999999999</v>
      </c>
      <c r="F55">
        <v>-17.800525999999998</v>
      </c>
      <c r="G55">
        <v>-1.0203929999999999</v>
      </c>
      <c r="H55">
        <v>-16.565161</v>
      </c>
      <c r="I55">
        <v>-1.0203929999999999</v>
      </c>
      <c r="J55">
        <v>-15.804212999999999</v>
      </c>
      <c r="K55">
        <v>-1.0203929999999999</v>
      </c>
      <c r="L55">
        <v>-15.275309</v>
      </c>
      <c r="M55">
        <v>-1.0203929999999999</v>
      </c>
      <c r="N55">
        <v>-14.880742999999999</v>
      </c>
      <c r="O55">
        <v>-1.0203929999999999</v>
      </c>
      <c r="P55">
        <v>-14.593273999999999</v>
      </c>
      <c r="Q55">
        <v>-1.0203929999999999</v>
      </c>
      <c r="R55">
        <v>-14.358414</v>
      </c>
      <c r="S55">
        <v>-1.0203929999999999</v>
      </c>
      <c r="T55">
        <v>-14.147039999999999</v>
      </c>
    </row>
    <row r="56" spans="1:20" x14ac:dyDescent="0.35">
      <c r="A56">
        <v>-1.0304</v>
      </c>
      <c r="B56">
        <v>-27.882603999999997</v>
      </c>
      <c r="C56">
        <v>-1.0304</v>
      </c>
      <c r="D56">
        <v>-20.381169999999997</v>
      </c>
      <c r="E56">
        <v>-1.0304</v>
      </c>
      <c r="F56">
        <v>-18.025051999999999</v>
      </c>
      <c r="G56">
        <v>-1.0304</v>
      </c>
      <c r="H56">
        <v>-16.71641</v>
      </c>
      <c r="I56">
        <v>-1.0304</v>
      </c>
      <c r="J56">
        <v>-15.930099999999999</v>
      </c>
      <c r="K56">
        <v>-1.0304</v>
      </c>
      <c r="L56">
        <v>-15.393678</v>
      </c>
      <c r="M56">
        <v>-1.0304</v>
      </c>
      <c r="N56">
        <v>-15.03763</v>
      </c>
      <c r="O56">
        <v>-1.0304</v>
      </c>
      <c r="P56">
        <v>-14.742645</v>
      </c>
      <c r="Q56">
        <v>-1.0304</v>
      </c>
      <c r="R56">
        <v>-14.536907999999999</v>
      </c>
      <c r="S56">
        <v>-1.0304</v>
      </c>
      <c r="T56">
        <v>-14.329291999999999</v>
      </c>
    </row>
    <row r="57" spans="1:20" x14ac:dyDescent="0.35">
      <c r="A57">
        <v>-1.040408</v>
      </c>
      <c r="B57">
        <v>-28.079885999999998</v>
      </c>
      <c r="C57">
        <v>-1.040408</v>
      </c>
      <c r="D57">
        <v>-20.551207999999999</v>
      </c>
      <c r="E57">
        <v>-1.040408</v>
      </c>
      <c r="F57">
        <v>-18.138724</v>
      </c>
      <c r="G57">
        <v>-1.040408</v>
      </c>
      <c r="H57">
        <v>-16.905238000000001</v>
      </c>
      <c r="I57">
        <v>-1.040408</v>
      </c>
      <c r="J57">
        <v>-16.137715</v>
      </c>
      <c r="K57">
        <v>-1.040408</v>
      </c>
      <c r="L57">
        <v>-15.591899999999999</v>
      </c>
      <c r="M57">
        <v>-1.040408</v>
      </c>
      <c r="N57">
        <v>-15.205789999999999</v>
      </c>
      <c r="O57">
        <v>-1.040408</v>
      </c>
      <c r="P57">
        <v>-14.90329</v>
      </c>
      <c r="Q57">
        <v>-1.040408</v>
      </c>
      <c r="R57">
        <v>-14.669369</v>
      </c>
      <c r="S57">
        <v>-1.040408</v>
      </c>
      <c r="T57">
        <v>-14.431690999999999</v>
      </c>
    </row>
    <row r="58" spans="1:20" x14ac:dyDescent="0.35">
      <c r="A58">
        <v>-1.050416</v>
      </c>
      <c r="B58">
        <v>-28.342929999999999</v>
      </c>
      <c r="C58">
        <v>-1.050416</v>
      </c>
      <c r="D58">
        <v>-20.809553999999999</v>
      </c>
      <c r="E58">
        <v>-1.050416</v>
      </c>
      <c r="F58">
        <v>-18.362311999999999</v>
      </c>
      <c r="G58">
        <v>-1.050416</v>
      </c>
      <c r="H58">
        <v>-17.082791999999998</v>
      </c>
      <c r="I58">
        <v>-1.050416</v>
      </c>
      <c r="J58">
        <v>-16.267357999999998</v>
      </c>
      <c r="K58">
        <v>-1.050416</v>
      </c>
      <c r="L58">
        <v>-15.721542999999999</v>
      </c>
      <c r="M58">
        <v>-1.050416</v>
      </c>
      <c r="N58">
        <v>-15.359857</v>
      </c>
      <c r="O58">
        <v>-1.050416</v>
      </c>
      <c r="P58">
        <v>-15.067691999999999</v>
      </c>
      <c r="Q58">
        <v>-1.050416</v>
      </c>
      <c r="R58">
        <v>-14.839407999999999</v>
      </c>
      <c r="S58">
        <v>-1.050416</v>
      </c>
      <c r="T58">
        <v>-14.661854</v>
      </c>
    </row>
    <row r="59" spans="1:20" x14ac:dyDescent="0.35">
      <c r="A59">
        <v>-1.060424</v>
      </c>
      <c r="B59">
        <v>-28.577791999999999</v>
      </c>
      <c r="C59">
        <v>-1.060424</v>
      </c>
      <c r="D59">
        <v>-20.950471999999998</v>
      </c>
      <c r="E59">
        <v>-1.060424</v>
      </c>
      <c r="F59">
        <v>-18.502288</v>
      </c>
      <c r="G59">
        <v>-1.060424</v>
      </c>
      <c r="H59">
        <v>-17.261285999999998</v>
      </c>
      <c r="I59">
        <v>-1.060424</v>
      </c>
      <c r="J59">
        <v>-16.483429000000001</v>
      </c>
      <c r="K59">
        <v>-1.060424</v>
      </c>
      <c r="L59">
        <v>-15.943251</v>
      </c>
      <c r="M59">
        <v>-1.060424</v>
      </c>
      <c r="N59">
        <v>-15.534594999999999</v>
      </c>
      <c r="O59">
        <v>-1.060424</v>
      </c>
      <c r="P59">
        <v>-15.22364</v>
      </c>
      <c r="Q59">
        <v>-1.060424</v>
      </c>
      <c r="R59">
        <v>-14.977506</v>
      </c>
      <c r="S59">
        <v>-1.060424</v>
      </c>
      <c r="T59">
        <v>-14.768009999999999</v>
      </c>
    </row>
    <row r="60" spans="1:20" x14ac:dyDescent="0.35">
      <c r="A60">
        <v>-1.0704320000000001</v>
      </c>
      <c r="B60">
        <v>-28.840835999999999</v>
      </c>
      <c r="C60">
        <v>-1.0704320000000001</v>
      </c>
      <c r="D60">
        <v>-21.197541999999999</v>
      </c>
      <c r="E60">
        <v>-1.0704320000000001</v>
      </c>
      <c r="F60">
        <v>-18.743724</v>
      </c>
      <c r="G60">
        <v>-1.0704320000000001</v>
      </c>
      <c r="H60">
        <v>-17.40408</v>
      </c>
      <c r="I60">
        <v>-1.0704320000000001</v>
      </c>
      <c r="J60">
        <v>-16.607434999999999</v>
      </c>
      <c r="K60">
        <v>-1.0704320000000001</v>
      </c>
      <c r="L60">
        <v>-16.079469</v>
      </c>
      <c r="M60">
        <v>-1.0704320000000001</v>
      </c>
      <c r="N60">
        <v>-15.703693999999999</v>
      </c>
      <c r="O60">
        <v>-1.0704320000000001</v>
      </c>
      <c r="P60">
        <v>-15.404010999999999</v>
      </c>
      <c r="Q60">
        <v>-1.0704320000000001</v>
      </c>
      <c r="R60">
        <v>-15.174787999999999</v>
      </c>
      <c r="S60">
        <v>-1.0704320000000001</v>
      </c>
      <c r="T60">
        <v>-14.981263999999999</v>
      </c>
    </row>
    <row r="61" spans="1:20" x14ac:dyDescent="0.35">
      <c r="A61">
        <v>-1.0804389999999999</v>
      </c>
      <c r="B61">
        <v>-29.075693999999999</v>
      </c>
      <c r="C61">
        <v>-1.0804389999999999</v>
      </c>
      <c r="D61">
        <v>-21.361943999999998</v>
      </c>
      <c r="E61">
        <v>-1.0804389999999999</v>
      </c>
      <c r="F61">
        <v>-18.881822</v>
      </c>
      <c r="G61">
        <v>-1.0804389999999999</v>
      </c>
      <c r="H61">
        <v>-17.611698000000001</v>
      </c>
      <c r="I61">
        <v>-1.0804389999999999</v>
      </c>
      <c r="J61">
        <v>-16.833839999999999</v>
      </c>
      <c r="K61">
        <v>-1.0804389999999999</v>
      </c>
      <c r="L61">
        <v>-16.283328999999998</v>
      </c>
      <c r="M61">
        <v>-1.0804389999999999</v>
      </c>
      <c r="N61">
        <v>-15.878428999999999</v>
      </c>
      <c r="O61">
        <v>-1.0804389999999999</v>
      </c>
      <c r="P61">
        <v>-15.572172</v>
      </c>
      <c r="Q61">
        <v>-1.0804389999999999</v>
      </c>
      <c r="R61">
        <v>-15.337311</v>
      </c>
      <c r="S61">
        <v>-1.0804389999999999</v>
      </c>
      <c r="T61">
        <v>-15.117481999999999</v>
      </c>
    </row>
    <row r="62" spans="1:20" x14ac:dyDescent="0.35">
      <c r="A62">
        <v>-1.0904469999999999</v>
      </c>
      <c r="B62">
        <v>-29.357526</v>
      </c>
      <c r="C62">
        <v>-1.0904469999999999</v>
      </c>
      <c r="D62">
        <v>-21.617471999999999</v>
      </c>
      <c r="E62">
        <v>-1.0904469999999999</v>
      </c>
      <c r="F62">
        <v>-19.134529999999998</v>
      </c>
      <c r="G62">
        <v>-1.0904469999999999</v>
      </c>
      <c r="H62">
        <v>-17.805222000000001</v>
      </c>
      <c r="I62">
        <v>-1.0904469999999999</v>
      </c>
      <c r="J62">
        <v>-16.981334</v>
      </c>
      <c r="K62">
        <v>-1.0904469999999999</v>
      </c>
      <c r="L62">
        <v>-16.443973</v>
      </c>
      <c r="M62">
        <v>-1.0904469999999999</v>
      </c>
      <c r="N62">
        <v>-16.062559999999998</v>
      </c>
      <c r="O62">
        <v>-1.0904469999999999</v>
      </c>
      <c r="P62">
        <v>-15.745968999999999</v>
      </c>
      <c r="Q62">
        <v>-1.0904469999999999</v>
      </c>
      <c r="R62">
        <v>-15.516744999999998</v>
      </c>
      <c r="S62">
        <v>-1.0904469999999999</v>
      </c>
      <c r="T62">
        <v>-15.323219</v>
      </c>
    </row>
    <row r="63" spans="1:20" x14ac:dyDescent="0.35">
      <c r="A63">
        <v>-1.100455</v>
      </c>
      <c r="B63">
        <v>-29.601782</v>
      </c>
      <c r="C63">
        <v>-1.100455</v>
      </c>
      <c r="D63">
        <v>-21.795027999999999</v>
      </c>
      <c r="E63">
        <v>-1.100455</v>
      </c>
      <c r="F63">
        <v>-19.274508000000001</v>
      </c>
      <c r="G63">
        <v>-1.100455</v>
      </c>
      <c r="H63">
        <v>-18.011900000000001</v>
      </c>
      <c r="I63">
        <v>-1.100455</v>
      </c>
      <c r="J63">
        <v>-17.203039999999998</v>
      </c>
      <c r="K63">
        <v>-1.100455</v>
      </c>
      <c r="L63">
        <v>-16.645951999999998</v>
      </c>
      <c r="M63">
        <v>-1.100455</v>
      </c>
      <c r="N63">
        <v>-16.243870999999999</v>
      </c>
      <c r="O63">
        <v>-1.100455</v>
      </c>
      <c r="P63">
        <v>-15.914128999999999</v>
      </c>
      <c r="Q63">
        <v>-1.100455</v>
      </c>
      <c r="R63">
        <v>-15.681146999999999</v>
      </c>
      <c r="S63">
        <v>-1.100455</v>
      </c>
      <c r="T63">
        <v>-15.484803999999999</v>
      </c>
    </row>
    <row r="64" spans="1:20" x14ac:dyDescent="0.35">
      <c r="A64">
        <v>-1.110463</v>
      </c>
      <c r="B64">
        <v>-29.893007999999998</v>
      </c>
      <c r="C64">
        <v>-1.110463</v>
      </c>
      <c r="D64">
        <v>-22.048676</v>
      </c>
      <c r="E64">
        <v>-1.110463</v>
      </c>
      <c r="F64">
        <v>-19.52346</v>
      </c>
      <c r="G64">
        <v>-1.110463</v>
      </c>
      <c r="H64">
        <v>-18.185696</v>
      </c>
      <c r="I64">
        <v>-1.110463</v>
      </c>
      <c r="J64">
        <v>-17.336441999999998</v>
      </c>
      <c r="K64">
        <v>-1.110463</v>
      </c>
      <c r="L64">
        <v>-16.80284</v>
      </c>
      <c r="M64">
        <v>-1.110463</v>
      </c>
      <c r="N64">
        <v>-16.427063999999998</v>
      </c>
      <c r="O64">
        <v>-1.110463</v>
      </c>
      <c r="P64">
        <v>-16.134898</v>
      </c>
      <c r="Q64">
        <v>-1.110463</v>
      </c>
      <c r="R64">
        <v>-15.889702999999999</v>
      </c>
      <c r="S64">
        <v>-1.110463</v>
      </c>
      <c r="T64">
        <v>-15.687723</v>
      </c>
    </row>
    <row r="65" spans="1:20" x14ac:dyDescent="0.35">
      <c r="A65">
        <v>-1.1204699999999999</v>
      </c>
      <c r="B65">
        <v>-30.156051999999999</v>
      </c>
      <c r="C65">
        <v>-1.1204699999999999</v>
      </c>
      <c r="D65">
        <v>-22.225292</v>
      </c>
      <c r="E65">
        <v>-1.1204699999999999</v>
      </c>
      <c r="F65">
        <v>-19.674709999999997</v>
      </c>
      <c r="G65">
        <v>-1.1204699999999999</v>
      </c>
      <c r="H65">
        <v>-18.402708000000001</v>
      </c>
      <c r="I65">
        <v>-1.1204699999999999</v>
      </c>
      <c r="J65">
        <v>-17.595727999999998</v>
      </c>
      <c r="K65">
        <v>-1.1204699999999999</v>
      </c>
      <c r="L65">
        <v>-17.045213999999998</v>
      </c>
      <c r="M65">
        <v>-1.1204699999999999</v>
      </c>
      <c r="N65">
        <v>-16.595222</v>
      </c>
      <c r="O65">
        <v>-1.1204699999999999</v>
      </c>
      <c r="P65">
        <v>-16.288025999999999</v>
      </c>
      <c r="Q65">
        <v>-1.1204699999999999</v>
      </c>
      <c r="R65">
        <v>-16.047528</v>
      </c>
      <c r="S65">
        <v>-1.1204699999999999</v>
      </c>
      <c r="T65">
        <v>-15.846487999999999</v>
      </c>
    </row>
    <row r="66" spans="1:20" x14ac:dyDescent="0.35">
      <c r="A66">
        <v>-1.1304779999999999</v>
      </c>
      <c r="B66">
        <v>-30.456671999999998</v>
      </c>
      <c r="C66">
        <v>-1.1304779999999999</v>
      </c>
      <c r="D66">
        <v>-22.494911999999999</v>
      </c>
      <c r="E66">
        <v>-1.1304779999999999</v>
      </c>
      <c r="F66">
        <v>-19.933993999999998</v>
      </c>
      <c r="G66">
        <v>-1.1304779999999999</v>
      </c>
      <c r="H66">
        <v>-18.616899999999998</v>
      </c>
      <c r="I66">
        <v>-1.1304779999999999</v>
      </c>
      <c r="J66">
        <v>-17.746037999999999</v>
      </c>
      <c r="K66">
        <v>-1.1304779999999999</v>
      </c>
      <c r="L66">
        <v>-17.207737999999999</v>
      </c>
      <c r="M66">
        <v>-1.1304779999999999</v>
      </c>
      <c r="N66">
        <v>-16.807535999999999</v>
      </c>
      <c r="O66">
        <v>-1.1304779999999999</v>
      </c>
      <c r="P66">
        <v>-16.486248</v>
      </c>
      <c r="Q66">
        <v>-1.1304779999999999</v>
      </c>
      <c r="R66">
        <v>-16.272994999999998</v>
      </c>
      <c r="S66">
        <v>-1.1304779999999999</v>
      </c>
      <c r="T66">
        <v>-16.034376999999999</v>
      </c>
    </row>
    <row r="67" spans="1:20" x14ac:dyDescent="0.35">
      <c r="A67">
        <v>-1.1404859999999999</v>
      </c>
      <c r="B67">
        <v>-30.682137999999998</v>
      </c>
      <c r="C67">
        <v>-1.1404859999999999</v>
      </c>
      <c r="D67">
        <v>-22.664009999999998</v>
      </c>
      <c r="E67">
        <v>-1.1404859999999999</v>
      </c>
      <c r="F67">
        <v>-20.109669999999998</v>
      </c>
      <c r="G67">
        <v>-1.1404859999999999</v>
      </c>
      <c r="H67">
        <v>-18.823575999999999</v>
      </c>
      <c r="I67">
        <v>-1.1404859999999999</v>
      </c>
      <c r="J67">
        <v>-18.008141999999999</v>
      </c>
      <c r="K67">
        <v>-1.1404859999999999</v>
      </c>
      <c r="L67">
        <v>-17.434144</v>
      </c>
      <c r="M67">
        <v>-1.1404859999999999</v>
      </c>
      <c r="N67">
        <v>-16.997304</v>
      </c>
      <c r="O67">
        <v>-1.1404859999999999</v>
      </c>
      <c r="P67">
        <v>-16.680713000000001</v>
      </c>
      <c r="Q67">
        <v>-1.1404859999999999</v>
      </c>
      <c r="R67">
        <v>-16.417669</v>
      </c>
      <c r="S67">
        <v>-1.1404859999999999</v>
      </c>
      <c r="T67">
        <v>-16.207232999999999</v>
      </c>
    </row>
    <row r="68" spans="1:20" x14ac:dyDescent="0.35">
      <c r="A68">
        <v>-1.1504939999999999</v>
      </c>
      <c r="B68">
        <v>-31.010942</v>
      </c>
      <c r="C68">
        <v>-1.1504939999999999</v>
      </c>
      <c r="D68">
        <v>-22.921417999999999</v>
      </c>
      <c r="E68">
        <v>-1.1504939999999999</v>
      </c>
      <c r="F68">
        <v>-20.383987999999999</v>
      </c>
      <c r="G68">
        <v>-1.1504939999999999</v>
      </c>
      <c r="H68">
        <v>-19.000191999999998</v>
      </c>
      <c r="I68">
        <v>-1.1504939999999999</v>
      </c>
      <c r="J68">
        <v>-18.147179999999999</v>
      </c>
      <c r="K68">
        <v>-1.1504939999999999</v>
      </c>
      <c r="L68">
        <v>-17.601364</v>
      </c>
      <c r="M68">
        <v>-1.1504939999999999</v>
      </c>
      <c r="N68">
        <v>-17.189889999999998</v>
      </c>
      <c r="O68">
        <v>-1.1504939999999999</v>
      </c>
      <c r="P68">
        <v>-16.883631999999999</v>
      </c>
      <c r="Q68">
        <v>-1.1504939999999999</v>
      </c>
      <c r="R68">
        <v>-16.645951999999998</v>
      </c>
      <c r="S68">
        <v>-1.1504939999999999</v>
      </c>
      <c r="T68">
        <v>-16.431760000000001</v>
      </c>
    </row>
    <row r="69" spans="1:20" x14ac:dyDescent="0.35">
      <c r="A69">
        <v>-1.1605019999999999</v>
      </c>
      <c r="B69">
        <v>-31.273985999999997</v>
      </c>
      <c r="C69">
        <v>-1.1605019999999999</v>
      </c>
      <c r="D69">
        <v>-23.11964</v>
      </c>
      <c r="E69">
        <v>-1.1605019999999999</v>
      </c>
      <c r="F69">
        <v>-20.535238</v>
      </c>
      <c r="G69">
        <v>-1.1605019999999999</v>
      </c>
      <c r="H69">
        <v>-19.227536000000001</v>
      </c>
      <c r="I69">
        <v>-1.1605019999999999</v>
      </c>
      <c r="J69">
        <v>-18.406464</v>
      </c>
      <c r="K69">
        <v>-1.1605019999999999</v>
      </c>
      <c r="L69">
        <v>-17.8428</v>
      </c>
      <c r="M69">
        <v>-1.1605019999999999</v>
      </c>
      <c r="N69">
        <v>-17.394687999999999</v>
      </c>
      <c r="O69">
        <v>-1.1605019999999999</v>
      </c>
      <c r="P69">
        <v>-17.058367999999998</v>
      </c>
      <c r="Q69">
        <v>-1.1605019999999999</v>
      </c>
      <c r="R69">
        <v>-16.824445999999998</v>
      </c>
      <c r="S69">
        <v>-1.1605019999999999</v>
      </c>
      <c r="T69">
        <v>-16.622467</v>
      </c>
    </row>
    <row r="70" spans="1:20" x14ac:dyDescent="0.35">
      <c r="A70">
        <v>-1.170509</v>
      </c>
      <c r="B70">
        <v>-31.574605999999999</v>
      </c>
      <c r="C70">
        <v>-1.170509</v>
      </c>
      <c r="D70">
        <v>-23.393017999999998</v>
      </c>
      <c r="E70">
        <v>-1.170509</v>
      </c>
      <c r="F70">
        <v>-20.810493999999998</v>
      </c>
      <c r="G70">
        <v>-1.170509</v>
      </c>
      <c r="H70">
        <v>-19.43797</v>
      </c>
      <c r="I70">
        <v>-1.170509</v>
      </c>
      <c r="J70">
        <v>-18.570865999999999</v>
      </c>
      <c r="K70">
        <v>-1.170509</v>
      </c>
      <c r="L70">
        <v>-18.032567999999998</v>
      </c>
      <c r="M70">
        <v>-1.170509</v>
      </c>
      <c r="N70">
        <v>-17.603241999999998</v>
      </c>
      <c r="O70">
        <v>-1.170509</v>
      </c>
      <c r="P70">
        <v>-17.292287999999999</v>
      </c>
      <c r="Q70">
        <v>-1.170509</v>
      </c>
      <c r="R70">
        <v>-17.039580000000001</v>
      </c>
      <c r="S70">
        <v>-1.170509</v>
      </c>
      <c r="T70">
        <v>-16.850749999999998</v>
      </c>
    </row>
    <row r="71" spans="1:20" x14ac:dyDescent="0.35">
      <c r="A71">
        <v>-1.180517</v>
      </c>
      <c r="B71">
        <v>-31.847043999999997</v>
      </c>
      <c r="C71">
        <v>-1.180517</v>
      </c>
      <c r="D71">
        <v>-23.597815999999998</v>
      </c>
      <c r="E71">
        <v>-1.180517</v>
      </c>
      <c r="F71">
        <v>-20.990866</v>
      </c>
      <c r="G71">
        <v>-1.180517</v>
      </c>
      <c r="H71">
        <v>-19.649343999999999</v>
      </c>
      <c r="I71">
        <v>-1.180517</v>
      </c>
      <c r="J71">
        <v>-18.828274</v>
      </c>
      <c r="K71">
        <v>-1.180517</v>
      </c>
      <c r="L71">
        <v>-18.249578</v>
      </c>
      <c r="M71">
        <v>-1.180517</v>
      </c>
      <c r="N71">
        <v>-17.804283999999999</v>
      </c>
      <c r="O71">
        <v>-1.180517</v>
      </c>
      <c r="P71">
        <v>-17.471722</v>
      </c>
      <c r="Q71">
        <v>-1.180517</v>
      </c>
      <c r="R71">
        <v>-17.229346</v>
      </c>
      <c r="S71">
        <v>-1.180517</v>
      </c>
      <c r="T71">
        <v>-17.012333999999999</v>
      </c>
    </row>
    <row r="72" spans="1:20" x14ac:dyDescent="0.35">
      <c r="A72">
        <v>-1.1905250000000001</v>
      </c>
      <c r="B72">
        <v>-32.194637999999998</v>
      </c>
      <c r="C72">
        <v>-1.1905250000000001</v>
      </c>
      <c r="D72">
        <v>-23.909707999999998</v>
      </c>
      <c r="E72">
        <v>-1.1905250000000001</v>
      </c>
      <c r="F72">
        <v>-21.281154000000001</v>
      </c>
      <c r="G72">
        <v>-1.1905250000000001</v>
      </c>
      <c r="H72">
        <v>-19.87763</v>
      </c>
      <c r="I72">
        <v>-1.1905250000000001</v>
      </c>
      <c r="J72">
        <v>-19.000191999999998</v>
      </c>
      <c r="K72">
        <v>-1.1905250000000001</v>
      </c>
      <c r="L72">
        <v>-18.431829999999998</v>
      </c>
      <c r="M72">
        <v>-1.1905250000000001</v>
      </c>
      <c r="N72">
        <v>-18.02693</v>
      </c>
      <c r="O72">
        <v>-1.1905250000000001</v>
      </c>
      <c r="P72">
        <v>-17.719733999999999</v>
      </c>
      <c r="Q72">
        <v>-1.1905250000000001</v>
      </c>
      <c r="R72">
        <v>-17.464206000000001</v>
      </c>
      <c r="S72">
        <v>-1.1905250000000001</v>
      </c>
      <c r="T72">
        <v>-17.265984</v>
      </c>
    </row>
    <row r="73" spans="1:20" x14ac:dyDescent="0.35">
      <c r="A73">
        <v>-1.2005329999999999</v>
      </c>
      <c r="B73">
        <v>-32.551625999999999</v>
      </c>
      <c r="C73">
        <v>-1.2005329999999999</v>
      </c>
      <c r="D73">
        <v>-24.118264</v>
      </c>
      <c r="E73">
        <v>-1.2005329999999999</v>
      </c>
      <c r="F73">
        <v>-21.502862</v>
      </c>
      <c r="G73">
        <v>-1.2005329999999999</v>
      </c>
      <c r="H73">
        <v>-20.124701999999999</v>
      </c>
      <c r="I73">
        <v>-1.2005329999999999</v>
      </c>
      <c r="J73">
        <v>-19.280144</v>
      </c>
      <c r="K73">
        <v>-1.2005329999999999</v>
      </c>
      <c r="L73">
        <v>-18.710842</v>
      </c>
      <c r="M73">
        <v>-1.2005329999999999</v>
      </c>
      <c r="N73">
        <v>-18.267427999999999</v>
      </c>
      <c r="O73">
        <v>-1.2005329999999999</v>
      </c>
      <c r="P73">
        <v>-17.919833999999998</v>
      </c>
      <c r="Q73">
        <v>-1.2005329999999999</v>
      </c>
      <c r="R73">
        <v>-17.659607999999999</v>
      </c>
      <c r="S73">
        <v>-1.2005329999999999</v>
      </c>
      <c r="T73">
        <v>-17.453872</v>
      </c>
    </row>
    <row r="74" spans="1:20" x14ac:dyDescent="0.35">
      <c r="A74">
        <v>-1.2105399999999999</v>
      </c>
      <c r="B74">
        <v>-32.908614</v>
      </c>
      <c r="C74">
        <v>-1.2105399999999999</v>
      </c>
      <c r="D74">
        <v>-24.438613999999998</v>
      </c>
      <c r="E74">
        <v>-1.2105399999999999</v>
      </c>
      <c r="F74">
        <v>-21.781873999999998</v>
      </c>
      <c r="G74">
        <v>-1.2105399999999999</v>
      </c>
      <c r="H74">
        <v>-20.337015999999998</v>
      </c>
      <c r="I74">
        <v>-1.2105399999999999</v>
      </c>
      <c r="J74">
        <v>-19.489639999999998</v>
      </c>
      <c r="K74">
        <v>-1.2105399999999999</v>
      </c>
      <c r="L74">
        <v>-18.896851999999999</v>
      </c>
      <c r="M74">
        <v>-1.2105399999999999</v>
      </c>
      <c r="N74">
        <v>-18.494771999999998</v>
      </c>
      <c r="O74">
        <v>-1.2105399999999999</v>
      </c>
      <c r="P74">
        <v>-18.143421999999997</v>
      </c>
      <c r="Q74">
        <v>-1.2105399999999999</v>
      </c>
      <c r="R74">
        <v>-17.926410000000001</v>
      </c>
      <c r="S74">
        <v>-1.2105399999999999</v>
      </c>
      <c r="T74">
        <v>-17.723492</v>
      </c>
    </row>
    <row r="75" spans="1:20" x14ac:dyDescent="0.35">
      <c r="A75">
        <v>-1.220548</v>
      </c>
      <c r="B75">
        <v>-33.265599999999999</v>
      </c>
      <c r="C75">
        <v>-1.220548</v>
      </c>
      <c r="D75">
        <v>-24.664079999999998</v>
      </c>
      <c r="E75">
        <v>-1.220548</v>
      </c>
      <c r="F75">
        <v>-22.019553999999999</v>
      </c>
      <c r="G75">
        <v>-1.220548</v>
      </c>
      <c r="H75">
        <v>-20.623543999999999</v>
      </c>
      <c r="I75">
        <v>-1.220548</v>
      </c>
      <c r="J75">
        <v>-19.780866</v>
      </c>
      <c r="K75">
        <v>-1.220548</v>
      </c>
      <c r="L75">
        <v>-19.187139999999999</v>
      </c>
      <c r="M75">
        <v>-1.220548</v>
      </c>
      <c r="N75">
        <v>-18.757815999999998</v>
      </c>
      <c r="O75">
        <v>-1.220548</v>
      </c>
      <c r="P75">
        <v>-18.393311999999998</v>
      </c>
      <c r="Q75">
        <v>-1.220548</v>
      </c>
      <c r="R75">
        <v>-18.117117999999998</v>
      </c>
      <c r="S75">
        <v>-1.220548</v>
      </c>
      <c r="T75">
        <v>-17.909499999999998</v>
      </c>
    </row>
    <row r="76" spans="1:20" x14ac:dyDescent="0.35">
      <c r="A76">
        <v>-1.230556</v>
      </c>
      <c r="B76">
        <v>-33.716532000000001</v>
      </c>
      <c r="C76">
        <v>-1.230556</v>
      </c>
      <c r="D76">
        <v>-25.064281999999999</v>
      </c>
      <c r="E76">
        <v>-1.230556</v>
      </c>
      <c r="F76">
        <v>-22.329567999999998</v>
      </c>
      <c r="G76">
        <v>-1.230556</v>
      </c>
      <c r="H76">
        <v>-20.874375999999998</v>
      </c>
      <c r="I76">
        <v>-1.230556</v>
      </c>
      <c r="J76">
        <v>-20.002573999999999</v>
      </c>
      <c r="K76">
        <v>-1.230556</v>
      </c>
      <c r="L76">
        <v>-19.389119999999998</v>
      </c>
      <c r="M76">
        <v>-1.230556</v>
      </c>
      <c r="N76">
        <v>-19.001131999999998</v>
      </c>
      <c r="O76">
        <v>-1.230556</v>
      </c>
      <c r="P76">
        <v>-18.661991999999998</v>
      </c>
      <c r="Q76">
        <v>-1.230556</v>
      </c>
      <c r="R76">
        <v>-18.396129999999999</v>
      </c>
      <c r="S76">
        <v>-1.230556</v>
      </c>
      <c r="T76">
        <v>-18.192271999999999</v>
      </c>
    </row>
    <row r="77" spans="1:20" x14ac:dyDescent="0.35">
      <c r="A77">
        <v>-1.240564</v>
      </c>
      <c r="B77">
        <v>-34.139279999999999</v>
      </c>
      <c r="C77">
        <v>-1.240564</v>
      </c>
      <c r="D77">
        <v>-25.355508</v>
      </c>
      <c r="E77">
        <v>-1.240564</v>
      </c>
      <c r="F77">
        <v>-22.568187999999999</v>
      </c>
      <c r="G77">
        <v>-1.240564</v>
      </c>
      <c r="H77">
        <v>-21.171237999999999</v>
      </c>
      <c r="I77">
        <v>-1.240564</v>
      </c>
      <c r="J77">
        <v>-20.31353</v>
      </c>
      <c r="K77">
        <v>-1.240564</v>
      </c>
      <c r="L77">
        <v>-19.734833999999999</v>
      </c>
      <c r="M77">
        <v>-1.240564</v>
      </c>
      <c r="N77">
        <v>-19.244446</v>
      </c>
      <c r="O77">
        <v>-1.240564</v>
      </c>
      <c r="P77">
        <v>-18.90155</v>
      </c>
      <c r="Q77">
        <v>-1.240564</v>
      </c>
      <c r="R77">
        <v>-18.633807999999998</v>
      </c>
      <c r="S77">
        <v>-1.240564</v>
      </c>
      <c r="T77">
        <v>-18.419618</v>
      </c>
    </row>
    <row r="78" spans="1:20" x14ac:dyDescent="0.35">
      <c r="A78">
        <v>-1.250572</v>
      </c>
      <c r="B78">
        <v>-34.674759999999999</v>
      </c>
      <c r="C78">
        <v>-1.250572</v>
      </c>
      <c r="D78">
        <v>-25.731285999999997</v>
      </c>
      <c r="E78">
        <v>-1.250572</v>
      </c>
      <c r="F78">
        <v>-22.953357999999998</v>
      </c>
      <c r="G78">
        <v>-1.250572</v>
      </c>
      <c r="H78">
        <v>-21.478435999999999</v>
      </c>
      <c r="I78">
        <v>-1.250572</v>
      </c>
      <c r="J78">
        <v>-20.536175999999998</v>
      </c>
      <c r="K78">
        <v>-1.250572</v>
      </c>
      <c r="L78">
        <v>-19.952783999999998</v>
      </c>
      <c r="M78">
        <v>-1.250572</v>
      </c>
      <c r="N78">
        <v>-19.505610000000001</v>
      </c>
      <c r="O78">
        <v>-1.250572</v>
      </c>
      <c r="P78">
        <v>-19.203109999999999</v>
      </c>
      <c r="Q78">
        <v>-1.250572</v>
      </c>
      <c r="R78">
        <v>-18.912824000000001</v>
      </c>
      <c r="S78">
        <v>-1.250572</v>
      </c>
      <c r="T78">
        <v>-18.716480000000001</v>
      </c>
    </row>
    <row r="79" spans="1:20" x14ac:dyDescent="0.35">
      <c r="A79">
        <v>-1.2605789999999999</v>
      </c>
      <c r="B79">
        <v>-35.18206</v>
      </c>
      <c r="C79">
        <v>-1.2605789999999999</v>
      </c>
      <c r="D79">
        <v>-26.013116</v>
      </c>
      <c r="E79">
        <v>-1.2605789999999999</v>
      </c>
      <c r="F79">
        <v>-23.223915999999999</v>
      </c>
      <c r="G79">
        <v>-1.2605789999999999</v>
      </c>
      <c r="H79">
        <v>-21.793150000000001</v>
      </c>
      <c r="I79">
        <v>-1.2605789999999999</v>
      </c>
      <c r="J79">
        <v>-20.912891999999999</v>
      </c>
      <c r="K79">
        <v>-1.2605789999999999</v>
      </c>
      <c r="L79">
        <v>-20.280647999999999</v>
      </c>
      <c r="M79">
        <v>-1.2605789999999999</v>
      </c>
      <c r="N79">
        <v>-19.841929999999998</v>
      </c>
      <c r="O79">
        <v>-1.2605789999999999</v>
      </c>
      <c r="P79">
        <v>-19.466154</v>
      </c>
      <c r="Q79">
        <v>-1.2605789999999999</v>
      </c>
      <c r="R79">
        <v>-19.173047999999998</v>
      </c>
      <c r="S79">
        <v>-1.2605789999999999</v>
      </c>
      <c r="T79">
        <v>-18.953219999999998</v>
      </c>
    </row>
    <row r="80" spans="1:20" x14ac:dyDescent="0.35">
      <c r="A80">
        <v>-1.2705869999999999</v>
      </c>
      <c r="B80">
        <v>-35.689355999999997</v>
      </c>
      <c r="C80">
        <v>-1.2705869999999999</v>
      </c>
      <c r="D80">
        <v>-26.454653999999998</v>
      </c>
      <c r="E80">
        <v>-1.2705869999999999</v>
      </c>
      <c r="F80">
        <v>-23.594058</v>
      </c>
      <c r="G80">
        <v>-1.2705869999999999</v>
      </c>
      <c r="H80">
        <v>-22.104104</v>
      </c>
      <c r="I80">
        <v>-1.2705869999999999</v>
      </c>
      <c r="J80">
        <v>-21.194725999999999</v>
      </c>
      <c r="K80">
        <v>-1.2705869999999999</v>
      </c>
      <c r="L80">
        <v>-20.539933999999999</v>
      </c>
      <c r="M80">
        <v>-1.2705869999999999</v>
      </c>
      <c r="N80">
        <v>-20.14537</v>
      </c>
      <c r="O80">
        <v>-1.2705869999999999</v>
      </c>
      <c r="P80">
        <v>-19.783683999999997</v>
      </c>
      <c r="Q80">
        <v>-1.2705869999999999</v>
      </c>
      <c r="R80">
        <v>-19.533794</v>
      </c>
      <c r="S80">
        <v>-1.2705869999999999</v>
      </c>
      <c r="T80">
        <v>-19.301752</v>
      </c>
    </row>
    <row r="81" spans="1:20" x14ac:dyDescent="0.35">
      <c r="A81">
        <v>-1.2805949999999999</v>
      </c>
      <c r="B81">
        <v>-36.008767999999996</v>
      </c>
      <c r="C81">
        <v>-1.2805949999999999</v>
      </c>
      <c r="D81">
        <v>-26.717697999999999</v>
      </c>
      <c r="E81">
        <v>-1.2805949999999999</v>
      </c>
      <c r="F81">
        <v>-23.912527999999998</v>
      </c>
      <c r="G81">
        <v>-1.2805949999999999</v>
      </c>
      <c r="H81">
        <v>-22.477062</v>
      </c>
      <c r="I81">
        <v>-1.2805949999999999</v>
      </c>
      <c r="J81">
        <v>-21.559227999999997</v>
      </c>
      <c r="K81">
        <v>-1.2805949999999999</v>
      </c>
      <c r="L81">
        <v>-20.93544</v>
      </c>
      <c r="M81">
        <v>-1.2805949999999999</v>
      </c>
      <c r="N81">
        <v>-20.461022</v>
      </c>
      <c r="O81">
        <v>-1.2805949999999999</v>
      </c>
      <c r="P81">
        <v>-20.098398</v>
      </c>
      <c r="Q81">
        <v>-1.2805949999999999</v>
      </c>
      <c r="R81">
        <v>-19.788381999999999</v>
      </c>
      <c r="S81">
        <v>-1.2805949999999999</v>
      </c>
      <c r="T81">
        <v>-19.567613999999999</v>
      </c>
    </row>
    <row r="82" spans="1:20" x14ac:dyDescent="0.35">
      <c r="A82">
        <v>-1.2906029999999999</v>
      </c>
      <c r="B82">
        <v>-36.365755999999998</v>
      </c>
      <c r="C82">
        <v>-1.2906029999999999</v>
      </c>
      <c r="D82">
        <v>-27.187417999999997</v>
      </c>
      <c r="E82">
        <v>-1.2906029999999999</v>
      </c>
      <c r="F82">
        <v>-24.357821999999999</v>
      </c>
      <c r="G82">
        <v>-1.2906029999999999</v>
      </c>
      <c r="H82">
        <v>-22.808685999999998</v>
      </c>
      <c r="I82">
        <v>-1.2906029999999999</v>
      </c>
      <c r="J82">
        <v>-21.849515999999998</v>
      </c>
      <c r="K82">
        <v>-1.2906029999999999</v>
      </c>
      <c r="L82">
        <v>-21.221968</v>
      </c>
      <c r="M82">
        <v>-1.2906029999999999</v>
      </c>
      <c r="N82">
        <v>-20.796402</v>
      </c>
      <c r="O82">
        <v>-1.2906029999999999</v>
      </c>
      <c r="P82">
        <v>-20.445049999999998</v>
      </c>
      <c r="Q82">
        <v>-1.2906029999999999</v>
      </c>
      <c r="R82">
        <v>-20.162279999999999</v>
      </c>
      <c r="S82">
        <v>-1.2906029999999999</v>
      </c>
      <c r="T82">
        <v>-19.931177999999999</v>
      </c>
    </row>
    <row r="83" spans="1:20" x14ac:dyDescent="0.35">
      <c r="A83">
        <v>-1.300611</v>
      </c>
      <c r="B83">
        <v>-36.628799999999998</v>
      </c>
      <c r="C83">
        <v>-1.300611</v>
      </c>
      <c r="D83">
        <v>-27.610167999999998</v>
      </c>
      <c r="E83">
        <v>-1.300611</v>
      </c>
      <c r="F83">
        <v>-24.709173999999997</v>
      </c>
      <c r="G83">
        <v>-1.300611</v>
      </c>
      <c r="H83">
        <v>-23.225795999999999</v>
      </c>
      <c r="I83">
        <v>-1.300611</v>
      </c>
      <c r="J83">
        <v>-22.291052000000001</v>
      </c>
      <c r="K83">
        <v>-1.300611</v>
      </c>
      <c r="L83">
        <v>-21.673839999999998</v>
      </c>
      <c r="M83">
        <v>-1.300611</v>
      </c>
      <c r="N83">
        <v>-21.174057999999999</v>
      </c>
      <c r="O83">
        <v>-1.300611</v>
      </c>
      <c r="P83">
        <v>-20.812372</v>
      </c>
      <c r="Q83">
        <v>-1.300611</v>
      </c>
      <c r="R83">
        <v>-20.510811999999998</v>
      </c>
      <c r="S83">
        <v>-1.300611</v>
      </c>
      <c r="T83">
        <v>-20.241191999999998</v>
      </c>
    </row>
    <row r="84" spans="1:20" x14ac:dyDescent="0.35">
      <c r="A84">
        <v>-1.3106179999999998</v>
      </c>
      <c r="B84">
        <v>-37.023364000000001</v>
      </c>
      <c r="C84">
        <v>-1.3106179999999998</v>
      </c>
      <c r="D84">
        <v>-28.126859999999997</v>
      </c>
      <c r="E84">
        <v>-1.3106179999999998</v>
      </c>
      <c r="F84">
        <v>-25.233381999999999</v>
      </c>
      <c r="G84">
        <v>-1.3106179999999998</v>
      </c>
      <c r="H84">
        <v>-23.641030000000001</v>
      </c>
      <c r="I84">
        <v>-1.3106179999999998</v>
      </c>
      <c r="J84">
        <v>-22.652737999999999</v>
      </c>
      <c r="K84">
        <v>-1.3106179999999998</v>
      </c>
      <c r="L84">
        <v>-21.979157999999998</v>
      </c>
      <c r="M84">
        <v>-1.3106179999999998</v>
      </c>
      <c r="N84">
        <v>-21.546075999999999</v>
      </c>
      <c r="O84">
        <v>-1.3106179999999998</v>
      </c>
      <c r="P84">
        <v>-21.207875999999999</v>
      </c>
      <c r="Q84">
        <v>-1.3106179999999998</v>
      </c>
      <c r="R84">
        <v>-20.904437999999999</v>
      </c>
      <c r="S84">
        <v>-1.3106179999999998</v>
      </c>
      <c r="T84">
        <v>-20.660181999999999</v>
      </c>
    </row>
    <row r="85" spans="1:20" x14ac:dyDescent="0.35">
      <c r="A85">
        <v>-1.3206259999999999</v>
      </c>
      <c r="B85">
        <v>-37.4649</v>
      </c>
      <c r="C85">
        <v>-1.3206259999999999</v>
      </c>
      <c r="D85">
        <v>-28.596579999999999</v>
      </c>
      <c r="E85">
        <v>-1.3206259999999999</v>
      </c>
      <c r="F85">
        <v>-25.609157999999997</v>
      </c>
      <c r="G85">
        <v>-1.3206259999999999</v>
      </c>
      <c r="H85">
        <v>-24.09196</v>
      </c>
      <c r="I85">
        <v>-1.3206259999999999</v>
      </c>
      <c r="J85">
        <v>-23.116821999999999</v>
      </c>
      <c r="K85">
        <v>-1.3206259999999999</v>
      </c>
      <c r="L85">
        <v>-22.475182</v>
      </c>
      <c r="M85">
        <v>-1.3206259999999999</v>
      </c>
      <c r="N85">
        <v>-21.988551999999999</v>
      </c>
      <c r="O85">
        <v>-1.3206259999999999</v>
      </c>
      <c r="P85">
        <v>-21.604322</v>
      </c>
      <c r="Q85">
        <v>-1.3206259999999999</v>
      </c>
      <c r="R85">
        <v>-21.277396</v>
      </c>
      <c r="S85">
        <v>-1.3206259999999999</v>
      </c>
      <c r="T85">
        <v>-21.023747999999998</v>
      </c>
    </row>
    <row r="86" spans="1:20" x14ac:dyDescent="0.35">
      <c r="A86">
        <v>-1.3306339999999999</v>
      </c>
      <c r="B86">
        <v>-38.000383999999997</v>
      </c>
      <c r="C86">
        <v>-1.3306339999999999</v>
      </c>
      <c r="D86">
        <v>-29.169639999999998</v>
      </c>
      <c r="E86">
        <v>-1.3306339999999999</v>
      </c>
      <c r="F86">
        <v>-26.172822</v>
      </c>
      <c r="G86">
        <v>-1.3306339999999999</v>
      </c>
      <c r="H86">
        <v>-24.584228</v>
      </c>
      <c r="I86">
        <v>-1.3306339999999999</v>
      </c>
      <c r="J86">
        <v>-23.556477999999998</v>
      </c>
      <c r="K86">
        <v>-1.3306339999999999</v>
      </c>
      <c r="L86">
        <v>-22.888538</v>
      </c>
      <c r="M86">
        <v>-1.3306339999999999</v>
      </c>
      <c r="N86">
        <v>-22.411301999999999</v>
      </c>
      <c r="O86">
        <v>-1.3306339999999999</v>
      </c>
      <c r="P86">
        <v>-22.043979999999998</v>
      </c>
      <c r="Q86">
        <v>-1.3306339999999999</v>
      </c>
      <c r="R86">
        <v>-21.779057999999999</v>
      </c>
      <c r="S86">
        <v>-1.3306339999999999</v>
      </c>
      <c r="T86">
        <v>-21.513196000000001</v>
      </c>
    </row>
    <row r="87" spans="1:20" x14ac:dyDescent="0.35">
      <c r="A87">
        <v>-1.3406419999999999</v>
      </c>
      <c r="B87">
        <v>-38.545255999999995</v>
      </c>
      <c r="C87">
        <v>-1.3406419999999999</v>
      </c>
      <c r="D87">
        <v>-29.705119999999997</v>
      </c>
      <c r="E87">
        <v>-1.3406419999999999</v>
      </c>
      <c r="F87">
        <v>-26.670725999999998</v>
      </c>
      <c r="G87">
        <v>-1.3406419999999999</v>
      </c>
      <c r="H87">
        <v>-25.145073999999997</v>
      </c>
      <c r="I87">
        <v>-1.3406419999999999</v>
      </c>
      <c r="J87">
        <v>-24.125779999999999</v>
      </c>
      <c r="K87">
        <v>-1.3406419999999999</v>
      </c>
      <c r="L87">
        <v>-23.470051999999999</v>
      </c>
      <c r="M87">
        <v>-1.3406419999999999</v>
      </c>
      <c r="N87">
        <v>-22.902628</v>
      </c>
      <c r="O87">
        <v>-1.3406419999999999</v>
      </c>
      <c r="P87">
        <v>-22.515577999999998</v>
      </c>
      <c r="Q87">
        <v>-1.3406419999999999</v>
      </c>
      <c r="R87">
        <v>-22.195229999999999</v>
      </c>
      <c r="S87">
        <v>-1.3406419999999999</v>
      </c>
      <c r="T87">
        <v>-21.950036000000001</v>
      </c>
    </row>
    <row r="88" spans="1:20" x14ac:dyDescent="0.35">
      <c r="A88">
        <v>-1.350649</v>
      </c>
      <c r="B88">
        <v>-39.127711999999995</v>
      </c>
      <c r="C88">
        <v>-1.350649</v>
      </c>
      <c r="D88">
        <v>-30.419096</v>
      </c>
      <c r="E88">
        <v>-1.350649</v>
      </c>
      <c r="F88">
        <v>-27.328333999999998</v>
      </c>
      <c r="G88">
        <v>-1.350649</v>
      </c>
      <c r="H88">
        <v>-25.721889999999998</v>
      </c>
      <c r="I88">
        <v>-1.350649</v>
      </c>
      <c r="J88">
        <v>-24.640594</v>
      </c>
      <c r="K88">
        <v>-1.350649</v>
      </c>
      <c r="L88">
        <v>-23.950104</v>
      </c>
      <c r="M88">
        <v>-1.350649</v>
      </c>
      <c r="N88">
        <v>-23.421199999999999</v>
      </c>
      <c r="O88">
        <v>-1.350649</v>
      </c>
      <c r="P88">
        <v>-23.03321</v>
      </c>
      <c r="Q88">
        <v>-1.350649</v>
      </c>
      <c r="R88">
        <v>-22.749499999999998</v>
      </c>
      <c r="S88">
        <v>-1.350649</v>
      </c>
      <c r="T88">
        <v>-22.477062</v>
      </c>
    </row>
    <row r="89" spans="1:20" x14ac:dyDescent="0.35">
      <c r="A89">
        <v>-1.360657</v>
      </c>
      <c r="B89">
        <v>-39.785319999999999</v>
      </c>
      <c r="C89">
        <v>-1.360657</v>
      </c>
      <c r="D89">
        <v>-31.020337999999999</v>
      </c>
      <c r="E89">
        <v>-1.360657</v>
      </c>
      <c r="F89">
        <v>-27.920182</v>
      </c>
      <c r="G89">
        <v>-1.360657</v>
      </c>
      <c r="H89">
        <v>-26.323131999999998</v>
      </c>
      <c r="I89">
        <v>-1.360657</v>
      </c>
      <c r="J89">
        <v>-25.280353999999999</v>
      </c>
      <c r="K89">
        <v>-1.360657</v>
      </c>
      <c r="L89">
        <v>-24.577652</v>
      </c>
      <c r="M89">
        <v>-1.360657</v>
      </c>
      <c r="N89">
        <v>-24.000833999999998</v>
      </c>
      <c r="O89">
        <v>-1.360657</v>
      </c>
      <c r="P89">
        <v>-23.589359999999999</v>
      </c>
      <c r="Q89">
        <v>-1.360657</v>
      </c>
      <c r="R89">
        <v>-23.235189999999999</v>
      </c>
      <c r="S89">
        <v>-1.360657</v>
      </c>
      <c r="T89">
        <v>-22.945841999999999</v>
      </c>
    </row>
    <row r="90" spans="1:20" x14ac:dyDescent="0.35">
      <c r="A90">
        <v>-1.370665</v>
      </c>
      <c r="B90">
        <v>-40.480503999999996</v>
      </c>
      <c r="C90">
        <v>-1.370665</v>
      </c>
      <c r="D90">
        <v>-31.818859999999997</v>
      </c>
      <c r="E90">
        <v>-1.370665</v>
      </c>
      <c r="F90">
        <v>-28.690524</v>
      </c>
      <c r="G90">
        <v>-1.370665</v>
      </c>
      <c r="H90">
        <v>-26.980741999999999</v>
      </c>
      <c r="I90">
        <v>-1.370665</v>
      </c>
      <c r="J90">
        <v>-25.900383999999999</v>
      </c>
      <c r="K90">
        <v>-1.370665</v>
      </c>
      <c r="L90">
        <v>-25.148831999999999</v>
      </c>
      <c r="M90">
        <v>-1.370665</v>
      </c>
      <c r="N90">
        <v>-24.601137999999999</v>
      </c>
      <c r="O90">
        <v>-1.370665</v>
      </c>
      <c r="P90">
        <v>-24.232877999999999</v>
      </c>
      <c r="Q90">
        <v>-1.370665</v>
      </c>
      <c r="R90">
        <v>-23.877768</v>
      </c>
      <c r="S90">
        <v>-1.370665</v>
      </c>
      <c r="T90">
        <v>-23.588419999999999</v>
      </c>
    </row>
    <row r="91" spans="1:20" x14ac:dyDescent="0.35">
      <c r="A91">
        <v>-1.380673</v>
      </c>
      <c r="B91">
        <v>-41.232059999999997</v>
      </c>
      <c r="C91">
        <v>-1.380673</v>
      </c>
      <c r="D91">
        <v>-32.579810000000002</v>
      </c>
      <c r="E91">
        <v>-1.380673</v>
      </c>
      <c r="F91">
        <v>-29.38571</v>
      </c>
      <c r="G91">
        <v>-1.380673</v>
      </c>
      <c r="H91">
        <v>-27.751082</v>
      </c>
      <c r="I91">
        <v>-1.380673</v>
      </c>
      <c r="J91">
        <v>-26.642543999999997</v>
      </c>
      <c r="K91">
        <v>-1.380673</v>
      </c>
      <c r="L91">
        <v>-25.900383999999999</v>
      </c>
      <c r="M91">
        <v>-1.380673</v>
      </c>
      <c r="N91">
        <v>-25.281293999999999</v>
      </c>
      <c r="O91">
        <v>-1.380673</v>
      </c>
      <c r="P91">
        <v>-24.842573999999999</v>
      </c>
      <c r="Q91">
        <v>-1.380673</v>
      </c>
      <c r="R91">
        <v>-24.486525999999998</v>
      </c>
      <c r="S91">
        <v>-1.380673</v>
      </c>
      <c r="T91">
        <v>-24.19154</v>
      </c>
    </row>
    <row r="92" spans="1:20" x14ac:dyDescent="0.35">
      <c r="A92">
        <v>-1.3906809999999998</v>
      </c>
      <c r="B92">
        <v>-42.030583999999998</v>
      </c>
      <c r="C92">
        <v>-1.3906809999999998</v>
      </c>
      <c r="D92">
        <v>-33.538038</v>
      </c>
      <c r="E92">
        <v>-1.3906809999999998</v>
      </c>
      <c r="F92">
        <v>-30.249995999999999</v>
      </c>
      <c r="G92">
        <v>-1.3906809999999998</v>
      </c>
      <c r="H92">
        <v>-28.530819999999999</v>
      </c>
      <c r="I92">
        <v>-1.3906809999999998</v>
      </c>
      <c r="J92">
        <v>-27.356517999999998</v>
      </c>
      <c r="K92">
        <v>-1.3906809999999998</v>
      </c>
      <c r="L92">
        <v>-26.614359999999998</v>
      </c>
      <c r="M92">
        <v>-1.3906809999999998</v>
      </c>
      <c r="N92">
        <v>-26.031905999999999</v>
      </c>
      <c r="O92">
        <v>-1.3906809999999998</v>
      </c>
      <c r="P92">
        <v>-25.590367999999998</v>
      </c>
      <c r="Q92">
        <v>-1.3906809999999998</v>
      </c>
      <c r="R92">
        <v>-25.224926</v>
      </c>
      <c r="S92">
        <v>-1.3906809999999998</v>
      </c>
      <c r="T92">
        <v>-24.922428</v>
      </c>
    </row>
    <row r="93" spans="1:20" x14ac:dyDescent="0.35">
      <c r="A93">
        <v>-1.4006879999999999</v>
      </c>
      <c r="B93">
        <v>-42.800923999999995</v>
      </c>
      <c r="C93">
        <v>-1.4006879999999999</v>
      </c>
      <c r="D93">
        <v>-34.430507999999996</v>
      </c>
      <c r="E93">
        <v>-1.4006879999999999</v>
      </c>
      <c r="F93">
        <v>-31.086099999999998</v>
      </c>
      <c r="G93">
        <v>-1.4006879999999999</v>
      </c>
      <c r="H93">
        <v>-29.442076</v>
      </c>
      <c r="I93">
        <v>-1.4006879999999999</v>
      </c>
      <c r="J93">
        <v>-28.248987999999997</v>
      </c>
      <c r="K93">
        <v>-1.4006879999999999</v>
      </c>
      <c r="L93">
        <v>-27.497433999999998</v>
      </c>
      <c r="M93">
        <v>-1.4006879999999999</v>
      </c>
      <c r="N93">
        <v>-26.877403999999999</v>
      </c>
      <c r="O93">
        <v>-1.4006879999999999</v>
      </c>
      <c r="P93">
        <v>-26.351315999999997</v>
      </c>
      <c r="Q93">
        <v>-1.4006879999999999</v>
      </c>
      <c r="R93">
        <v>-25.947355999999999</v>
      </c>
      <c r="S93">
        <v>-1.4006879999999999</v>
      </c>
      <c r="T93">
        <v>-25.609157999999997</v>
      </c>
    </row>
    <row r="94" spans="1:20" x14ac:dyDescent="0.35">
      <c r="A94">
        <v>-1.3906809999999998</v>
      </c>
      <c r="B94">
        <v>-39.231048000000001</v>
      </c>
      <c r="C94">
        <v>-1.3906809999999998</v>
      </c>
      <c r="D94">
        <v>-31.30217</v>
      </c>
      <c r="E94">
        <v>-1.3906809999999998</v>
      </c>
      <c r="F94">
        <v>-28.230195999999999</v>
      </c>
      <c r="G94">
        <v>-1.3906809999999998</v>
      </c>
      <c r="H94">
        <v>-26.642543999999997</v>
      </c>
      <c r="I94">
        <v>-1.3906809999999998</v>
      </c>
      <c r="J94">
        <v>-25.515214</v>
      </c>
      <c r="K94">
        <v>-1.3906809999999998</v>
      </c>
      <c r="L94">
        <v>-24.791843999999998</v>
      </c>
      <c r="M94">
        <v>-1.3906809999999998</v>
      </c>
      <c r="N94">
        <v>-24.265757999999998</v>
      </c>
      <c r="O94">
        <v>-1.3906809999999998</v>
      </c>
      <c r="P94">
        <v>-23.805432</v>
      </c>
      <c r="Q94">
        <v>-1.3906809999999998</v>
      </c>
      <c r="R94">
        <v>-23.504809999999999</v>
      </c>
      <c r="S94">
        <v>-1.3906809999999998</v>
      </c>
      <c r="T94">
        <v>-23.185399999999998</v>
      </c>
    </row>
    <row r="95" spans="1:20" x14ac:dyDescent="0.35">
      <c r="A95">
        <v>-1.380673</v>
      </c>
      <c r="B95">
        <v>-36.591223999999997</v>
      </c>
      <c r="C95">
        <v>-1.380673</v>
      </c>
      <c r="D95">
        <v>-28.981749999999998</v>
      </c>
      <c r="E95">
        <v>-1.380673</v>
      </c>
      <c r="F95">
        <v>-26.088273999999998</v>
      </c>
      <c r="G95">
        <v>-1.380673</v>
      </c>
      <c r="H95">
        <v>-24.622743999999997</v>
      </c>
      <c r="I95">
        <v>-1.380673</v>
      </c>
      <c r="J95">
        <v>-23.617542</v>
      </c>
      <c r="K95">
        <v>-1.380673</v>
      </c>
      <c r="L95">
        <v>-22.894174</v>
      </c>
      <c r="M95">
        <v>-1.380673</v>
      </c>
      <c r="N95">
        <v>-22.386875999999997</v>
      </c>
      <c r="O95">
        <v>-1.380673</v>
      </c>
      <c r="P95">
        <v>-21.964126</v>
      </c>
      <c r="Q95">
        <v>-1.380673</v>
      </c>
      <c r="R95">
        <v>-21.597746000000001</v>
      </c>
      <c r="S95">
        <v>-1.380673</v>
      </c>
      <c r="T95">
        <v>-21.315913999999999</v>
      </c>
    </row>
    <row r="96" spans="1:20" x14ac:dyDescent="0.35">
      <c r="A96">
        <v>-1.370665</v>
      </c>
      <c r="B96">
        <v>-34.496268000000001</v>
      </c>
      <c r="C96">
        <v>-1.370665</v>
      </c>
      <c r="D96">
        <v>-27.25318</v>
      </c>
      <c r="E96">
        <v>-1.370665</v>
      </c>
      <c r="F96">
        <v>-24.463039999999999</v>
      </c>
      <c r="G96">
        <v>-1.370665</v>
      </c>
      <c r="H96">
        <v>-22.969329999999999</v>
      </c>
      <c r="I96">
        <v>-1.370665</v>
      </c>
      <c r="J96">
        <v>-21.954733999999998</v>
      </c>
      <c r="K96">
        <v>-1.370665</v>
      </c>
      <c r="L96">
        <v>-21.315913999999999</v>
      </c>
      <c r="M96">
        <v>-1.370665</v>
      </c>
      <c r="N96">
        <v>-20.855587999999997</v>
      </c>
      <c r="O96">
        <v>-1.370665</v>
      </c>
      <c r="P96">
        <v>-20.442233999999999</v>
      </c>
      <c r="Q96">
        <v>-1.370665</v>
      </c>
      <c r="R96">
        <v>-20.160399999999999</v>
      </c>
      <c r="S96">
        <v>-1.370665</v>
      </c>
      <c r="T96">
        <v>-19.906751999999997</v>
      </c>
    </row>
    <row r="97" spans="1:20" x14ac:dyDescent="0.35">
      <c r="A97">
        <v>-1.360657</v>
      </c>
      <c r="B97">
        <v>-32.701935999999996</v>
      </c>
      <c r="C97">
        <v>-1.360657</v>
      </c>
      <c r="D97">
        <v>-25.618551999999998</v>
      </c>
      <c r="E97">
        <v>-1.360657</v>
      </c>
      <c r="F97">
        <v>-22.988118</v>
      </c>
      <c r="G97">
        <v>-1.360657</v>
      </c>
      <c r="H97">
        <v>-21.597746000000001</v>
      </c>
      <c r="I97">
        <v>-1.360657</v>
      </c>
      <c r="J97">
        <v>-20.667697999999998</v>
      </c>
      <c r="K97">
        <v>-1.360657</v>
      </c>
      <c r="L97">
        <v>-20.057061999999998</v>
      </c>
      <c r="M97">
        <v>-1.360657</v>
      </c>
      <c r="N97">
        <v>-19.587342</v>
      </c>
      <c r="O97">
        <v>-1.360657</v>
      </c>
      <c r="P97">
        <v>-19.173987999999998</v>
      </c>
      <c r="Q97">
        <v>-1.360657</v>
      </c>
      <c r="R97">
        <v>-18.873367999999999</v>
      </c>
      <c r="S97">
        <v>-1.360657</v>
      </c>
      <c r="T97">
        <v>-18.657295999999999</v>
      </c>
    </row>
    <row r="98" spans="1:20" x14ac:dyDescent="0.35">
      <c r="A98">
        <v>-1.350649</v>
      </c>
      <c r="B98">
        <v>-31.198831999999999</v>
      </c>
      <c r="C98">
        <v>-1.350649</v>
      </c>
      <c r="D98">
        <v>-24.378491999999998</v>
      </c>
      <c r="E98">
        <v>-1.350649</v>
      </c>
      <c r="F98">
        <v>-21.785632</v>
      </c>
      <c r="G98">
        <v>-1.350649</v>
      </c>
      <c r="H98">
        <v>-20.395261999999999</v>
      </c>
      <c r="I98">
        <v>-1.350649</v>
      </c>
      <c r="J98">
        <v>-19.465214</v>
      </c>
      <c r="K98">
        <v>-1.350649</v>
      </c>
      <c r="L98">
        <v>-18.854578</v>
      </c>
      <c r="M98">
        <v>-1.350649</v>
      </c>
      <c r="N98">
        <v>-18.469405999999999</v>
      </c>
      <c r="O98">
        <v>-1.350649</v>
      </c>
      <c r="P98">
        <v>-18.121814000000001</v>
      </c>
      <c r="Q98">
        <v>-1.350649</v>
      </c>
      <c r="R98">
        <v>-17.85877</v>
      </c>
      <c r="S98">
        <v>-1.350649</v>
      </c>
      <c r="T98">
        <v>-17.614515999999998</v>
      </c>
    </row>
    <row r="99" spans="1:20" x14ac:dyDescent="0.35">
      <c r="A99">
        <v>-1.3406419999999999</v>
      </c>
      <c r="B99">
        <v>-29.836639999999999</v>
      </c>
      <c r="C99">
        <v>-1.3406419999999999</v>
      </c>
      <c r="D99">
        <v>-23.129033999999997</v>
      </c>
      <c r="E99">
        <v>-1.3406419999999999</v>
      </c>
      <c r="F99">
        <v>-20.648910000000001</v>
      </c>
      <c r="G99">
        <v>-1.3406419999999999</v>
      </c>
      <c r="H99">
        <v>-19.333693999999998</v>
      </c>
      <c r="I99">
        <v>-1.3406419999999999</v>
      </c>
      <c r="J99">
        <v>-18.516379999999998</v>
      </c>
      <c r="K99">
        <v>-1.3406419999999999</v>
      </c>
      <c r="L99">
        <v>-17.933926</v>
      </c>
      <c r="M99">
        <v>-1.3406419999999999</v>
      </c>
      <c r="N99">
        <v>-17.464206000000001</v>
      </c>
      <c r="O99">
        <v>-1.3406419999999999</v>
      </c>
      <c r="P99">
        <v>-17.088429999999999</v>
      </c>
      <c r="Q99">
        <v>-1.3406419999999999</v>
      </c>
      <c r="R99">
        <v>-16.806597999999997</v>
      </c>
      <c r="S99">
        <v>-1.3406419999999999</v>
      </c>
      <c r="T99">
        <v>-16.571736999999999</v>
      </c>
    </row>
    <row r="100" spans="1:20" x14ac:dyDescent="0.35">
      <c r="A100">
        <v>-1.3306339999999999</v>
      </c>
      <c r="B100">
        <v>-28.652946</v>
      </c>
      <c r="C100">
        <v>-1.3306339999999999</v>
      </c>
      <c r="D100">
        <v>-22.16141</v>
      </c>
      <c r="E100">
        <v>-1.3306339999999999</v>
      </c>
      <c r="F100">
        <v>-19.718861999999998</v>
      </c>
      <c r="G100">
        <v>-1.3306339999999999</v>
      </c>
      <c r="H100">
        <v>-18.384857999999998</v>
      </c>
      <c r="I100">
        <v>-1.3306339999999999</v>
      </c>
      <c r="J100">
        <v>-17.529965999999998</v>
      </c>
      <c r="K100">
        <v>-1.3306339999999999</v>
      </c>
      <c r="L100">
        <v>-16.947512</v>
      </c>
      <c r="M100">
        <v>-1.3306339999999999</v>
      </c>
      <c r="N100">
        <v>-16.552948999999998</v>
      </c>
      <c r="O100">
        <v>-1.3306339999999999</v>
      </c>
      <c r="P100">
        <v>-16.214748999999998</v>
      </c>
      <c r="Q100">
        <v>-1.3306339999999999</v>
      </c>
      <c r="R100">
        <v>-15.979889</v>
      </c>
      <c r="S100">
        <v>-1.3306339999999999</v>
      </c>
      <c r="T100">
        <v>-15.792</v>
      </c>
    </row>
    <row r="101" spans="1:20" x14ac:dyDescent="0.35">
      <c r="A101">
        <v>-1.3206259999999999</v>
      </c>
      <c r="B101">
        <v>-27.525615999999999</v>
      </c>
      <c r="C101">
        <v>-1.3206259999999999</v>
      </c>
      <c r="D101">
        <v>-21.146813999999999</v>
      </c>
      <c r="E101">
        <v>-1.3206259999999999</v>
      </c>
      <c r="F101">
        <v>-18.770029999999998</v>
      </c>
      <c r="G101">
        <v>-1.3206259999999999</v>
      </c>
      <c r="H101">
        <v>-17.520571999999998</v>
      </c>
      <c r="I101">
        <v>-1.3206259999999999</v>
      </c>
      <c r="J101">
        <v>-16.731441999999998</v>
      </c>
      <c r="K101">
        <v>-1.3206259999999999</v>
      </c>
      <c r="L101">
        <v>-16.177170999999998</v>
      </c>
      <c r="M101">
        <v>-1.3206259999999999</v>
      </c>
      <c r="N101">
        <v>-15.754422999999999</v>
      </c>
      <c r="O101">
        <v>-1.3206259999999999</v>
      </c>
      <c r="P101">
        <v>-15.397435999999999</v>
      </c>
      <c r="Q101">
        <v>-1.3206259999999999</v>
      </c>
      <c r="R101">
        <v>-15.124998</v>
      </c>
      <c r="S101">
        <v>-1.3206259999999999</v>
      </c>
      <c r="T101">
        <v>-14.927716</v>
      </c>
    </row>
    <row r="102" spans="1:20" x14ac:dyDescent="0.35">
      <c r="A102">
        <v>-1.3106179999999998</v>
      </c>
      <c r="B102">
        <v>-26.557991999999999</v>
      </c>
      <c r="C102">
        <v>-1.3106179999999998</v>
      </c>
      <c r="D102">
        <v>-20.310711999999999</v>
      </c>
      <c r="E102">
        <v>-1.3106179999999998</v>
      </c>
      <c r="F102">
        <v>-18.009080000000001</v>
      </c>
      <c r="G102">
        <v>-1.3106179999999998</v>
      </c>
      <c r="H102">
        <v>-16.750230999999999</v>
      </c>
      <c r="I102">
        <v>-1.3106179999999998</v>
      </c>
      <c r="J102">
        <v>-15.942311999999999</v>
      </c>
      <c r="K102">
        <v>-1.3106179999999998</v>
      </c>
      <c r="L102">
        <v>-15.378646999999999</v>
      </c>
      <c r="M102">
        <v>-1.3106179999999998</v>
      </c>
      <c r="N102">
        <v>-14.993476999999999</v>
      </c>
      <c r="O102">
        <v>-1.3106179999999998</v>
      </c>
      <c r="P102">
        <v>-14.664670999999998</v>
      </c>
      <c r="Q102">
        <v>-1.3106179999999998</v>
      </c>
      <c r="R102">
        <v>-14.420418</v>
      </c>
      <c r="S102">
        <v>-1.3106179999999998</v>
      </c>
      <c r="T102">
        <v>-14.241923999999999</v>
      </c>
    </row>
    <row r="103" spans="1:20" x14ac:dyDescent="0.35">
      <c r="A103">
        <v>-1.300611</v>
      </c>
      <c r="B103">
        <v>-25.618551999999998</v>
      </c>
      <c r="C103">
        <v>-1.300611</v>
      </c>
      <c r="D103">
        <v>-19.474609999999998</v>
      </c>
      <c r="E103">
        <v>-1.300611</v>
      </c>
      <c r="F103">
        <v>-17.219950000000001</v>
      </c>
      <c r="G103">
        <v>-1.300611</v>
      </c>
      <c r="H103">
        <v>-16.036255999999998</v>
      </c>
      <c r="I103">
        <v>-1.300611</v>
      </c>
      <c r="J103">
        <v>-15.247124999999999</v>
      </c>
      <c r="K103">
        <v>-1.300611</v>
      </c>
      <c r="L103">
        <v>-14.730431999999999</v>
      </c>
      <c r="M103">
        <v>-1.300611</v>
      </c>
      <c r="N103">
        <v>-14.307684</v>
      </c>
      <c r="O103">
        <v>-1.300611</v>
      </c>
      <c r="P103">
        <v>-13.969486</v>
      </c>
      <c r="Q103">
        <v>-1.300611</v>
      </c>
      <c r="R103">
        <v>-13.725230999999999</v>
      </c>
      <c r="S103">
        <v>-1.300611</v>
      </c>
      <c r="T103">
        <v>-13.499765</v>
      </c>
    </row>
    <row r="104" spans="1:20" x14ac:dyDescent="0.35">
      <c r="A104">
        <v>-1.2906029999999999</v>
      </c>
      <c r="B104">
        <v>-24.791843999999998</v>
      </c>
      <c r="C104">
        <v>-1.2906029999999999</v>
      </c>
      <c r="D104">
        <v>-18.788817999999999</v>
      </c>
      <c r="E104">
        <v>-1.2906029999999999</v>
      </c>
      <c r="F104">
        <v>-16.571736999999999</v>
      </c>
      <c r="G104">
        <v>-1.2906029999999999</v>
      </c>
      <c r="H104">
        <v>-15.303491999999999</v>
      </c>
      <c r="I104">
        <v>-1.2906029999999999</v>
      </c>
      <c r="J104">
        <v>-14.551938999999999</v>
      </c>
      <c r="K104">
        <v>-1.2906029999999999</v>
      </c>
      <c r="L104">
        <v>-14.007062999999999</v>
      </c>
      <c r="M104">
        <v>-1.2906029999999999</v>
      </c>
      <c r="N104">
        <v>-13.659469999999999</v>
      </c>
      <c r="O104">
        <v>-1.2906029999999999</v>
      </c>
      <c r="P104">
        <v>-13.349454999999999</v>
      </c>
      <c r="Q104">
        <v>-1.2906029999999999</v>
      </c>
      <c r="R104">
        <v>-13.133384</v>
      </c>
      <c r="S104">
        <v>-1.2906029999999999</v>
      </c>
      <c r="T104">
        <v>-12.954889999999999</v>
      </c>
    </row>
    <row r="105" spans="1:20" x14ac:dyDescent="0.35">
      <c r="A105">
        <v>-1.2805949999999999</v>
      </c>
      <c r="B105">
        <v>-23.983926</v>
      </c>
      <c r="C105">
        <v>-1.2805949999999999</v>
      </c>
      <c r="D105">
        <v>-18.065448</v>
      </c>
      <c r="E105">
        <v>-1.2805949999999999</v>
      </c>
      <c r="F105">
        <v>-15.904733999999999</v>
      </c>
      <c r="G105">
        <v>-1.2805949999999999</v>
      </c>
      <c r="H105">
        <v>-14.702249</v>
      </c>
      <c r="I105">
        <v>-1.2805949999999999</v>
      </c>
      <c r="J105">
        <v>-13.950695999999999</v>
      </c>
      <c r="K105">
        <v>-1.2805949999999999</v>
      </c>
      <c r="L105">
        <v>-13.462187999999999</v>
      </c>
      <c r="M105">
        <v>-1.2805949999999999</v>
      </c>
      <c r="N105">
        <v>-13.048833</v>
      </c>
      <c r="O105">
        <v>-1.2805949999999999</v>
      </c>
      <c r="P105">
        <v>-12.738818</v>
      </c>
      <c r="Q105">
        <v>-1.2805949999999999</v>
      </c>
      <c r="R105">
        <v>-12.503957999999999</v>
      </c>
      <c r="S105">
        <v>-1.2805949999999999</v>
      </c>
      <c r="T105">
        <v>-12.297281</v>
      </c>
    </row>
    <row r="106" spans="1:20" x14ac:dyDescent="0.35">
      <c r="A106">
        <v>-1.2705869999999999</v>
      </c>
      <c r="B106">
        <v>-23.288737999999999</v>
      </c>
      <c r="C106">
        <v>-1.2705869999999999</v>
      </c>
      <c r="D106">
        <v>-17.473599999999998</v>
      </c>
      <c r="E106">
        <v>-1.2705869999999999</v>
      </c>
      <c r="F106">
        <v>-15.331676</v>
      </c>
      <c r="G106">
        <v>-1.2705869999999999</v>
      </c>
      <c r="H106">
        <v>-14.091612999999999</v>
      </c>
      <c r="I106">
        <v>-1.2705869999999999</v>
      </c>
      <c r="J106">
        <v>-13.330665999999999</v>
      </c>
      <c r="K106">
        <v>-1.2705869999999999</v>
      </c>
      <c r="L106">
        <v>-12.832761999999999</v>
      </c>
      <c r="M106">
        <v>-1.2705869999999999</v>
      </c>
      <c r="N106">
        <v>-12.466379999999999</v>
      </c>
      <c r="O106">
        <v>-1.2705869999999999</v>
      </c>
      <c r="P106">
        <v>-12.175153999999999</v>
      </c>
      <c r="Q106">
        <v>-1.2705869999999999</v>
      </c>
      <c r="R106">
        <v>-11.977870999999999</v>
      </c>
      <c r="S106">
        <v>-1.2705869999999999</v>
      </c>
      <c r="T106">
        <v>-11.771193999999999</v>
      </c>
    </row>
    <row r="107" spans="1:20" x14ac:dyDescent="0.35">
      <c r="A107">
        <v>-1.2605789999999999</v>
      </c>
      <c r="B107">
        <v>-22.537185999999998</v>
      </c>
      <c r="C107">
        <v>-1.2605789999999999</v>
      </c>
      <c r="D107">
        <v>-16.834782000000001</v>
      </c>
      <c r="E107">
        <v>-1.2605789999999999</v>
      </c>
      <c r="F107">
        <v>-14.721038</v>
      </c>
      <c r="G107">
        <v>-1.2605789999999999</v>
      </c>
      <c r="H107">
        <v>-13.593708999999999</v>
      </c>
      <c r="I107">
        <v>-1.2605789999999999</v>
      </c>
      <c r="J107">
        <v>-12.823367999999999</v>
      </c>
      <c r="K107">
        <v>-1.2605789999999999</v>
      </c>
      <c r="L107">
        <v>-12.353648</v>
      </c>
      <c r="M107">
        <v>-1.2605789999999999</v>
      </c>
      <c r="N107">
        <v>-11.930899</v>
      </c>
      <c r="O107">
        <v>-1.2605789999999999</v>
      </c>
      <c r="P107">
        <v>-11.620882999999999</v>
      </c>
      <c r="Q107">
        <v>-1.2605789999999999</v>
      </c>
      <c r="R107">
        <v>-11.404812</v>
      </c>
      <c r="S107">
        <v>-1.2605789999999999</v>
      </c>
      <c r="T107">
        <v>-11.198134999999999</v>
      </c>
    </row>
    <row r="108" spans="1:20" x14ac:dyDescent="0.35">
      <c r="A108">
        <v>-1.250572</v>
      </c>
      <c r="B108">
        <v>-21.907761999999998</v>
      </c>
      <c r="C108">
        <v>-1.250572</v>
      </c>
      <c r="D108">
        <v>-16.299299999999999</v>
      </c>
      <c r="E108">
        <v>-1.250572</v>
      </c>
      <c r="F108">
        <v>-14.185556999999999</v>
      </c>
      <c r="G108">
        <v>-1.250572</v>
      </c>
      <c r="H108">
        <v>-12.983072</v>
      </c>
      <c r="I108">
        <v>-1.250572</v>
      </c>
      <c r="J108">
        <v>-12.250309</v>
      </c>
      <c r="K108">
        <v>-1.250572</v>
      </c>
      <c r="L108">
        <v>-11.743010999999999</v>
      </c>
      <c r="M108">
        <v>-1.250572</v>
      </c>
      <c r="N108">
        <v>-11.414206</v>
      </c>
      <c r="O108">
        <v>-1.250572</v>
      </c>
      <c r="P108">
        <v>-11.151163</v>
      </c>
      <c r="Q108">
        <v>-1.250572</v>
      </c>
      <c r="R108">
        <v>-10.916302</v>
      </c>
      <c r="S108">
        <v>-1.250572</v>
      </c>
      <c r="T108">
        <v>-10.725595999999999</v>
      </c>
    </row>
    <row r="109" spans="1:20" x14ac:dyDescent="0.35">
      <c r="A109">
        <v>-1.240564</v>
      </c>
      <c r="B109">
        <v>-21.240758</v>
      </c>
      <c r="C109">
        <v>-1.240564</v>
      </c>
      <c r="D109">
        <v>-15.716844999999999</v>
      </c>
      <c r="E109">
        <v>-1.240564</v>
      </c>
      <c r="F109">
        <v>-13.640682</v>
      </c>
      <c r="G109">
        <v>-1.240564</v>
      </c>
      <c r="H109">
        <v>-12.494563999999999</v>
      </c>
      <c r="I109">
        <v>-1.240564</v>
      </c>
      <c r="J109">
        <v>-11.808771</v>
      </c>
      <c r="K109">
        <v>-1.240564</v>
      </c>
      <c r="L109">
        <v>-11.339051</v>
      </c>
      <c r="M109">
        <v>-1.240564</v>
      </c>
      <c r="N109">
        <v>-10.935091999999999</v>
      </c>
      <c r="O109">
        <v>-1.240564</v>
      </c>
      <c r="P109">
        <v>-10.610045999999999</v>
      </c>
      <c r="Q109">
        <v>-1.240564</v>
      </c>
      <c r="R109">
        <v>-10.404308</v>
      </c>
      <c r="S109">
        <v>-1.240564</v>
      </c>
      <c r="T109">
        <v>-10.215479</v>
      </c>
    </row>
    <row r="110" spans="1:20" x14ac:dyDescent="0.35">
      <c r="A110">
        <v>-1.230556</v>
      </c>
      <c r="B110">
        <v>-20.695881999999997</v>
      </c>
      <c r="C110">
        <v>-1.230556</v>
      </c>
      <c r="D110">
        <v>-15.228335999999999</v>
      </c>
      <c r="E110">
        <v>-1.230556</v>
      </c>
      <c r="F110">
        <v>-13.142778</v>
      </c>
      <c r="G110">
        <v>-1.230556</v>
      </c>
      <c r="H110">
        <v>-12.034238</v>
      </c>
      <c r="I110">
        <v>-1.230556</v>
      </c>
      <c r="J110">
        <v>-11.310867999999999</v>
      </c>
      <c r="K110">
        <v>-1.230556</v>
      </c>
      <c r="L110">
        <v>-10.784780999999999</v>
      </c>
      <c r="M110">
        <v>-1.230556</v>
      </c>
      <c r="N110">
        <v>-10.424035999999999</v>
      </c>
      <c r="O110">
        <v>-1.230556</v>
      </c>
      <c r="P110">
        <v>-10.212662</v>
      </c>
      <c r="Q110">
        <v>-1.230556</v>
      </c>
      <c r="R110">
        <v>-9.9749829999999999</v>
      </c>
      <c r="S110">
        <v>-1.230556</v>
      </c>
      <c r="T110">
        <v>-9.7927319999999991</v>
      </c>
    </row>
    <row r="111" spans="1:20" x14ac:dyDescent="0.35">
      <c r="A111">
        <v>-1.220548</v>
      </c>
      <c r="B111">
        <v>-20.038273999999998</v>
      </c>
      <c r="C111">
        <v>-1.220548</v>
      </c>
      <c r="D111">
        <v>-14.702249</v>
      </c>
      <c r="E111">
        <v>-1.220548</v>
      </c>
      <c r="F111">
        <v>-12.654268</v>
      </c>
      <c r="G111">
        <v>-1.220548</v>
      </c>
      <c r="H111">
        <v>-11.564516999999999</v>
      </c>
      <c r="I111">
        <v>-1.220548</v>
      </c>
      <c r="J111">
        <v>-10.845844999999999</v>
      </c>
      <c r="K111">
        <v>-1.220548</v>
      </c>
      <c r="L111">
        <v>-10.378003</v>
      </c>
      <c r="M111">
        <v>-1.220548</v>
      </c>
      <c r="N111">
        <v>-9.9871949999999998</v>
      </c>
      <c r="O111">
        <v>-1.220548</v>
      </c>
      <c r="P111">
        <v>-9.7119400000000002</v>
      </c>
      <c r="Q111">
        <v>-1.220548</v>
      </c>
      <c r="R111">
        <v>-9.4958679999999998</v>
      </c>
      <c r="S111">
        <v>-1.220548</v>
      </c>
      <c r="T111">
        <v>-9.3154950000000003</v>
      </c>
    </row>
    <row r="112" spans="1:20" x14ac:dyDescent="0.35">
      <c r="A112">
        <v>-1.2105399999999999</v>
      </c>
      <c r="B112">
        <v>-19.502791999999999</v>
      </c>
      <c r="C112">
        <v>-1.2105399999999999</v>
      </c>
      <c r="D112">
        <v>-14.251317999999999</v>
      </c>
      <c r="E112">
        <v>-1.2105399999999999</v>
      </c>
      <c r="F112">
        <v>-12.240914999999999</v>
      </c>
      <c r="G112">
        <v>-1.2105399999999999</v>
      </c>
      <c r="H112">
        <v>-11.104191</v>
      </c>
      <c r="I112">
        <v>-1.2105399999999999</v>
      </c>
      <c r="J112">
        <v>-10.366729999999999</v>
      </c>
      <c r="K112">
        <v>-1.2105399999999999</v>
      </c>
      <c r="L112">
        <v>-9.9270709999999998</v>
      </c>
      <c r="M112">
        <v>-1.2105399999999999</v>
      </c>
      <c r="N112">
        <v>-9.5898129999999995</v>
      </c>
      <c r="O112">
        <v>-1.2105399999999999</v>
      </c>
      <c r="P112">
        <v>-9.312676999999999</v>
      </c>
      <c r="Q112">
        <v>-1.2105399999999999</v>
      </c>
      <c r="R112">
        <v>-9.1238499999999991</v>
      </c>
      <c r="S112">
        <v>-1.2105399999999999</v>
      </c>
      <c r="T112">
        <v>-8.9331429999999994</v>
      </c>
    </row>
    <row r="113" spans="1:20" x14ac:dyDescent="0.35">
      <c r="A113">
        <v>-1.2005329999999999</v>
      </c>
      <c r="B113">
        <v>-18.976706</v>
      </c>
      <c r="C113">
        <v>-1.2005329999999999</v>
      </c>
      <c r="D113">
        <v>-13.762808</v>
      </c>
      <c r="E113">
        <v>-1.2005329999999999</v>
      </c>
      <c r="F113">
        <v>-11.743010999999999</v>
      </c>
      <c r="G113">
        <v>-1.2005329999999999</v>
      </c>
      <c r="H113">
        <v>-10.688018</v>
      </c>
      <c r="I113">
        <v>-1.2005329999999999</v>
      </c>
      <c r="J113">
        <v>-9.98062</v>
      </c>
      <c r="K113">
        <v>-1.2005329999999999</v>
      </c>
      <c r="L113">
        <v>-9.5231119999999994</v>
      </c>
      <c r="M113">
        <v>-1.2005329999999999</v>
      </c>
      <c r="N113">
        <v>-9.1323039999999995</v>
      </c>
      <c r="O113">
        <v>-1.2005329999999999</v>
      </c>
      <c r="P113">
        <v>-8.8711400000000005</v>
      </c>
      <c r="Q113">
        <v>-1.2005329999999999</v>
      </c>
      <c r="R113">
        <v>-8.6344010000000004</v>
      </c>
      <c r="S113">
        <v>-1.2005329999999999</v>
      </c>
      <c r="T113">
        <v>-8.4916059999999991</v>
      </c>
    </row>
    <row r="114" spans="1:20" x14ac:dyDescent="0.35">
      <c r="A114">
        <v>-1.1905250000000001</v>
      </c>
      <c r="B114">
        <v>-18.460013999999997</v>
      </c>
      <c r="C114">
        <v>-1.1905250000000001</v>
      </c>
      <c r="D114">
        <v>-13.358848999999999</v>
      </c>
      <c r="E114">
        <v>-1.1905250000000001</v>
      </c>
      <c r="F114">
        <v>-11.357839999999999</v>
      </c>
      <c r="G114">
        <v>-1.1905250000000001</v>
      </c>
      <c r="H114">
        <v>-10.258694</v>
      </c>
      <c r="I114">
        <v>-1.1905250000000001</v>
      </c>
      <c r="J114">
        <v>-9.5484770000000001</v>
      </c>
      <c r="K114">
        <v>-1.1905250000000001</v>
      </c>
      <c r="L114">
        <v>-9.0909689999999994</v>
      </c>
      <c r="M114">
        <v>-1.1905250000000001</v>
      </c>
      <c r="N114">
        <v>-8.7386789999999994</v>
      </c>
      <c r="O114">
        <v>-1.1905250000000001</v>
      </c>
      <c r="P114">
        <v>-8.4897270000000002</v>
      </c>
      <c r="Q114">
        <v>-1.1905250000000001</v>
      </c>
      <c r="R114">
        <v>-8.2896260000000002</v>
      </c>
      <c r="S114">
        <v>-1.1905250000000001</v>
      </c>
      <c r="T114">
        <v>-8.0998579999999993</v>
      </c>
    </row>
    <row r="115" spans="1:20" x14ac:dyDescent="0.35">
      <c r="A115">
        <v>-1.180517</v>
      </c>
      <c r="B115">
        <v>-17.952715999999999</v>
      </c>
      <c r="C115">
        <v>-1.180517</v>
      </c>
      <c r="D115">
        <v>-12.870339999999999</v>
      </c>
      <c r="E115">
        <v>-1.180517</v>
      </c>
      <c r="F115">
        <v>-10.927576</v>
      </c>
      <c r="G115">
        <v>-1.180517</v>
      </c>
      <c r="H115">
        <v>-9.8631890000000002</v>
      </c>
      <c r="I115">
        <v>-1.180517</v>
      </c>
      <c r="J115">
        <v>-9.1839729999999999</v>
      </c>
      <c r="K115">
        <v>-1.180517</v>
      </c>
      <c r="L115">
        <v>-8.6747969999999999</v>
      </c>
      <c r="M115">
        <v>-1.180517</v>
      </c>
      <c r="N115">
        <v>-8.3469319999999989</v>
      </c>
      <c r="O115">
        <v>-1.180517</v>
      </c>
      <c r="P115">
        <v>-8.0575840000000003</v>
      </c>
      <c r="Q115">
        <v>-1.180517</v>
      </c>
      <c r="R115">
        <v>-7.841513</v>
      </c>
      <c r="S115">
        <v>-1.180517</v>
      </c>
      <c r="T115">
        <v>-7.6639589999999993</v>
      </c>
    </row>
    <row r="116" spans="1:20" x14ac:dyDescent="0.35">
      <c r="A116">
        <v>-1.170509</v>
      </c>
      <c r="B116">
        <v>-17.473599999999998</v>
      </c>
      <c r="C116">
        <v>-1.170509</v>
      </c>
      <c r="D116">
        <v>-12.485168999999999</v>
      </c>
      <c r="E116">
        <v>-1.170509</v>
      </c>
      <c r="F116">
        <v>-10.561193999999999</v>
      </c>
      <c r="G116">
        <v>-1.170509</v>
      </c>
      <c r="H116">
        <v>-9.4620490000000004</v>
      </c>
      <c r="I116">
        <v>-1.170509</v>
      </c>
      <c r="J116">
        <v>-8.7743780000000005</v>
      </c>
      <c r="K116">
        <v>-1.170509</v>
      </c>
      <c r="L116">
        <v>-8.284929</v>
      </c>
      <c r="M116">
        <v>-1.170509</v>
      </c>
      <c r="N116">
        <v>-7.9580039999999999</v>
      </c>
      <c r="O116">
        <v>-1.170509</v>
      </c>
      <c r="P116">
        <v>-7.7156279999999997</v>
      </c>
      <c r="Q116">
        <v>-1.170509</v>
      </c>
      <c r="R116">
        <v>-7.4986169999999994</v>
      </c>
      <c r="S116">
        <v>-1.170509</v>
      </c>
      <c r="T116">
        <v>-7.3379719999999997</v>
      </c>
    </row>
    <row r="117" spans="1:20" x14ac:dyDescent="0.35">
      <c r="A117">
        <v>-1.1605019999999999</v>
      </c>
      <c r="B117">
        <v>-16.966301999999999</v>
      </c>
      <c r="C117">
        <v>-1.1605019999999999</v>
      </c>
      <c r="D117">
        <v>-12.034238</v>
      </c>
      <c r="E117">
        <v>-1.1605019999999999</v>
      </c>
      <c r="F117">
        <v>-10.122475</v>
      </c>
      <c r="G117">
        <v>-1.1605019999999999</v>
      </c>
      <c r="H117">
        <v>-9.110697</v>
      </c>
      <c r="I117">
        <v>-1.1605019999999999</v>
      </c>
      <c r="J117">
        <v>-8.4230269999999994</v>
      </c>
      <c r="K117">
        <v>-1.1605019999999999</v>
      </c>
      <c r="L117">
        <v>-7.9758519999999997</v>
      </c>
      <c r="M117">
        <v>-1.1605019999999999</v>
      </c>
      <c r="N117">
        <v>-7.5737719999999999</v>
      </c>
      <c r="O117">
        <v>-1.1605019999999999</v>
      </c>
      <c r="P117">
        <v>-7.3050919999999993</v>
      </c>
      <c r="Q117">
        <v>-1.1605019999999999</v>
      </c>
      <c r="R117">
        <v>-7.0730499999999994</v>
      </c>
      <c r="S117">
        <v>-1.1605019999999999</v>
      </c>
      <c r="T117">
        <v>-6.8917379999999993</v>
      </c>
    </row>
    <row r="118" spans="1:20" x14ac:dyDescent="0.35">
      <c r="A118">
        <v>-1.1504939999999999</v>
      </c>
      <c r="B118">
        <v>-16.552948999999998</v>
      </c>
      <c r="C118">
        <v>-1.1504939999999999</v>
      </c>
      <c r="D118">
        <v>-11.696038</v>
      </c>
      <c r="E118">
        <v>-1.1504939999999999</v>
      </c>
      <c r="F118">
        <v>-9.7917919999999992</v>
      </c>
      <c r="G118">
        <v>-1.1504939999999999</v>
      </c>
      <c r="H118">
        <v>-8.741496999999999</v>
      </c>
      <c r="I118">
        <v>-1.1504939999999999</v>
      </c>
      <c r="J118">
        <v>-8.04819</v>
      </c>
      <c r="K118">
        <v>-1.1504939999999999</v>
      </c>
      <c r="L118">
        <v>-7.5568619999999997</v>
      </c>
      <c r="M118">
        <v>-1.1504939999999999</v>
      </c>
      <c r="N118">
        <v>-7.2177239999999996</v>
      </c>
      <c r="O118">
        <v>-1.1504939999999999</v>
      </c>
      <c r="P118">
        <v>-6.9819239999999994</v>
      </c>
      <c r="Q118">
        <v>-1.1504939999999999</v>
      </c>
      <c r="R118">
        <v>-6.777126</v>
      </c>
      <c r="S118">
        <v>-1.1504939999999999</v>
      </c>
      <c r="T118">
        <v>-6.6061480000000001</v>
      </c>
    </row>
    <row r="119" spans="1:20" x14ac:dyDescent="0.35">
      <c r="A119">
        <v>-1.1404859999999999</v>
      </c>
      <c r="B119">
        <v>-16.083227000000001</v>
      </c>
      <c r="C119">
        <v>-1.1404859999999999</v>
      </c>
      <c r="D119">
        <v>-11.292078999999999</v>
      </c>
      <c r="E119">
        <v>-1.1404859999999999</v>
      </c>
      <c r="F119">
        <v>-9.4385619999999992</v>
      </c>
      <c r="G119">
        <v>-1.1404859999999999</v>
      </c>
      <c r="H119">
        <v>-8.4079949999999997</v>
      </c>
      <c r="I119">
        <v>-1.1404859999999999</v>
      </c>
      <c r="J119">
        <v>-7.7212639999999997</v>
      </c>
      <c r="K119">
        <v>-1.1404859999999999</v>
      </c>
      <c r="L119">
        <v>-7.2468469999999998</v>
      </c>
      <c r="M119">
        <v>-1.1404859999999999</v>
      </c>
      <c r="N119">
        <v>-6.886101</v>
      </c>
      <c r="O119">
        <v>-1.1404859999999999</v>
      </c>
      <c r="P119">
        <v>-6.6456039999999996</v>
      </c>
      <c r="Q119">
        <v>-1.1404859999999999</v>
      </c>
      <c r="R119">
        <v>-6.4154409999999995</v>
      </c>
      <c r="S119">
        <v>-1.1404859999999999</v>
      </c>
      <c r="T119">
        <v>-6.2256739999999997</v>
      </c>
    </row>
    <row r="120" spans="1:20" x14ac:dyDescent="0.35">
      <c r="A120">
        <v>-1.1304779999999999</v>
      </c>
      <c r="B120">
        <v>-15.66048</v>
      </c>
      <c r="C120">
        <v>-1.1304779999999999</v>
      </c>
      <c r="D120">
        <v>-10.962335999999999</v>
      </c>
      <c r="E120">
        <v>-1.1304779999999999</v>
      </c>
      <c r="F120">
        <v>-9.1257289999999998</v>
      </c>
      <c r="G120">
        <v>-1.1304779999999999</v>
      </c>
      <c r="H120">
        <v>-8.0434919999999988</v>
      </c>
      <c r="I120">
        <v>-1.1304779999999999</v>
      </c>
      <c r="J120">
        <v>-7.3802469999999998</v>
      </c>
      <c r="K120">
        <v>-1.1304779999999999</v>
      </c>
      <c r="L120">
        <v>-6.9039509999999993</v>
      </c>
      <c r="M120">
        <v>-1.1304779999999999</v>
      </c>
      <c r="N120">
        <v>-6.6052079999999993</v>
      </c>
      <c r="O120">
        <v>-1.1304779999999999</v>
      </c>
      <c r="P120">
        <v>-6.33371</v>
      </c>
      <c r="Q120">
        <v>-1.1304779999999999</v>
      </c>
      <c r="R120">
        <v>-6.1495799999999994</v>
      </c>
      <c r="S120">
        <v>-1.1304779999999999</v>
      </c>
      <c r="T120">
        <v>-5.9635699999999998</v>
      </c>
    </row>
    <row r="121" spans="1:20" x14ac:dyDescent="0.35">
      <c r="A121">
        <v>-1.1204699999999999</v>
      </c>
      <c r="B121">
        <v>-15.190759</v>
      </c>
      <c r="C121">
        <v>-1.1204699999999999</v>
      </c>
      <c r="D121">
        <v>-10.545223999999999</v>
      </c>
      <c r="E121">
        <v>-1.1204699999999999</v>
      </c>
      <c r="F121">
        <v>-8.7311630000000005</v>
      </c>
      <c r="G121">
        <v>-1.1204699999999999</v>
      </c>
      <c r="H121">
        <v>-7.7475679999999993</v>
      </c>
      <c r="I121">
        <v>-1.1204699999999999</v>
      </c>
      <c r="J121">
        <v>-7.0786869999999995</v>
      </c>
      <c r="K121">
        <v>-1.1204699999999999</v>
      </c>
      <c r="L121">
        <v>-6.6427860000000001</v>
      </c>
      <c r="M121">
        <v>-1.1204699999999999</v>
      </c>
      <c r="N121">
        <v>-6.2764039999999994</v>
      </c>
      <c r="O121">
        <v>-1.1204699999999999</v>
      </c>
      <c r="P121">
        <v>-6.0246339999999998</v>
      </c>
      <c r="Q121">
        <v>-1.1204699999999999</v>
      </c>
      <c r="R121">
        <v>-5.804805</v>
      </c>
      <c r="S121">
        <v>-1.1204699999999999</v>
      </c>
      <c r="T121">
        <v>-5.6037650000000001</v>
      </c>
    </row>
    <row r="122" spans="1:20" x14ac:dyDescent="0.35">
      <c r="A122">
        <v>-1.110463</v>
      </c>
      <c r="B122">
        <v>-14.805588</v>
      </c>
      <c r="C122">
        <v>-1.110463</v>
      </c>
      <c r="D122">
        <v>-10.225814</v>
      </c>
      <c r="E122">
        <v>-1.110463</v>
      </c>
      <c r="F122">
        <v>-8.4380579999999998</v>
      </c>
      <c r="G122">
        <v>-1.110463</v>
      </c>
      <c r="H122">
        <v>-7.3623979999999998</v>
      </c>
      <c r="I122">
        <v>-1.110463</v>
      </c>
      <c r="J122">
        <v>-6.7207599999999994</v>
      </c>
      <c r="K122">
        <v>-1.110463</v>
      </c>
      <c r="L122">
        <v>-6.2951929999999994</v>
      </c>
      <c r="M122">
        <v>-1.110463</v>
      </c>
      <c r="N122">
        <v>-5.968267</v>
      </c>
      <c r="O122">
        <v>-1.110463</v>
      </c>
      <c r="P122">
        <v>-5.7268309999999998</v>
      </c>
      <c r="Q122">
        <v>-1.110463</v>
      </c>
      <c r="R122">
        <v>-5.554913</v>
      </c>
      <c r="S122">
        <v>-1.110463</v>
      </c>
      <c r="T122">
        <v>-5.373602</v>
      </c>
    </row>
    <row r="123" spans="1:20" x14ac:dyDescent="0.35">
      <c r="A123">
        <v>-1.100455</v>
      </c>
      <c r="B123">
        <v>-14.354657</v>
      </c>
      <c r="C123">
        <v>-1.100455</v>
      </c>
      <c r="D123">
        <v>-9.8350059999999999</v>
      </c>
      <c r="E123">
        <v>-1.100455</v>
      </c>
      <c r="F123">
        <v>-8.0942220000000002</v>
      </c>
      <c r="G123">
        <v>-1.100455</v>
      </c>
      <c r="H123">
        <v>-7.1096879999999993</v>
      </c>
      <c r="I123">
        <v>-1.100455</v>
      </c>
      <c r="J123">
        <v>-6.4765049999999995</v>
      </c>
      <c r="K123">
        <v>-1.100455</v>
      </c>
      <c r="L123">
        <v>-6.0105420000000001</v>
      </c>
      <c r="M123">
        <v>-1.100455</v>
      </c>
      <c r="N123">
        <v>-5.6685859999999995</v>
      </c>
      <c r="O123">
        <v>-1.100455</v>
      </c>
      <c r="P123">
        <v>-5.4083610000000002</v>
      </c>
      <c r="Q123">
        <v>-1.100455</v>
      </c>
      <c r="R123">
        <v>-5.2167149999999998</v>
      </c>
      <c r="S123">
        <v>-1.100455</v>
      </c>
      <c r="T123">
        <v>-5.05701</v>
      </c>
    </row>
    <row r="124" spans="1:20" x14ac:dyDescent="0.35">
      <c r="A124">
        <v>-1.0904469999999999</v>
      </c>
      <c r="B124">
        <v>-14.007062999999999</v>
      </c>
      <c r="C124">
        <v>-1.0904469999999999</v>
      </c>
      <c r="D124">
        <v>-9.568204999999999</v>
      </c>
      <c r="E124">
        <v>-1.0904469999999999</v>
      </c>
      <c r="F124">
        <v>-7.7691749999999997</v>
      </c>
      <c r="G124">
        <v>-1.0904469999999999</v>
      </c>
      <c r="H124">
        <v>-6.7714889999999999</v>
      </c>
      <c r="I124">
        <v>-1.0904469999999999</v>
      </c>
      <c r="J124">
        <v>-6.1298509999999995</v>
      </c>
      <c r="K124">
        <v>-1.0904469999999999</v>
      </c>
      <c r="L124">
        <v>-5.6854959999999997</v>
      </c>
      <c r="M124">
        <v>-1.0904469999999999</v>
      </c>
      <c r="N124">
        <v>-5.3876929999999996</v>
      </c>
      <c r="O124">
        <v>-1.0904469999999999</v>
      </c>
      <c r="P124">
        <v>-5.1556509999999998</v>
      </c>
      <c r="Q124">
        <v>-1.0904469999999999</v>
      </c>
      <c r="R124">
        <v>-4.9677629999999997</v>
      </c>
      <c r="S124">
        <v>-1.0904469999999999</v>
      </c>
      <c r="T124">
        <v>-4.7610859999999997</v>
      </c>
    </row>
    <row r="125" spans="1:20" x14ac:dyDescent="0.35">
      <c r="A125">
        <v>-1.0804389999999999</v>
      </c>
      <c r="B125">
        <v>-13.584315</v>
      </c>
      <c r="C125">
        <v>-1.0804389999999999</v>
      </c>
      <c r="D125">
        <v>-9.1933689999999988</v>
      </c>
      <c r="E125">
        <v>-1.0804389999999999</v>
      </c>
      <c r="F125">
        <v>-7.4685549999999994</v>
      </c>
      <c r="G125">
        <v>-1.0804389999999999</v>
      </c>
      <c r="H125">
        <v>-6.4624129999999997</v>
      </c>
      <c r="I125">
        <v>-1.0804389999999999</v>
      </c>
      <c r="J125">
        <v>-5.8724439999999998</v>
      </c>
      <c r="K125">
        <v>-1.0804389999999999</v>
      </c>
      <c r="L125">
        <v>-5.4356049999999998</v>
      </c>
      <c r="M125">
        <v>-1.0804389999999999</v>
      </c>
      <c r="N125">
        <v>-5.0617070000000002</v>
      </c>
      <c r="O125">
        <v>-1.0804389999999999</v>
      </c>
      <c r="P125">
        <v>-4.8306049999999994</v>
      </c>
      <c r="Q125">
        <v>-1.0804389999999999</v>
      </c>
      <c r="R125">
        <v>-4.6070180000000001</v>
      </c>
      <c r="S125">
        <v>-1.0804389999999999</v>
      </c>
      <c r="T125">
        <v>-4.4520099999999996</v>
      </c>
    </row>
    <row r="126" spans="1:20" x14ac:dyDescent="0.35">
      <c r="A126">
        <v>-1.0704320000000001</v>
      </c>
      <c r="B126">
        <v>-13.217932999999999</v>
      </c>
      <c r="C126">
        <v>-1.0704320000000001</v>
      </c>
      <c r="D126">
        <v>-8.9228089999999991</v>
      </c>
      <c r="E126">
        <v>-1.0704320000000001</v>
      </c>
      <c r="F126">
        <v>-7.1604179999999999</v>
      </c>
      <c r="G126">
        <v>-1.0704320000000001</v>
      </c>
      <c r="H126">
        <v>-6.1486399999999994</v>
      </c>
      <c r="I126">
        <v>-1.0704320000000001</v>
      </c>
      <c r="J126">
        <v>-5.5389429999999997</v>
      </c>
      <c r="K126">
        <v>-1.0704320000000001</v>
      </c>
      <c r="L126">
        <v>-5.088012</v>
      </c>
      <c r="M126">
        <v>-1.0704320000000001</v>
      </c>
      <c r="N126">
        <v>-4.8071190000000001</v>
      </c>
      <c r="O126">
        <v>-1.0704320000000001</v>
      </c>
      <c r="P126">
        <v>-4.5797739999999996</v>
      </c>
      <c r="Q126">
        <v>-1.0704320000000001</v>
      </c>
      <c r="R126">
        <v>-4.3721579999999998</v>
      </c>
      <c r="S126">
        <v>-1.0704320000000001</v>
      </c>
      <c r="T126">
        <v>-4.2537880000000001</v>
      </c>
    </row>
    <row r="127" spans="1:20" x14ac:dyDescent="0.35">
      <c r="A127">
        <v>-1.060424</v>
      </c>
      <c r="B127">
        <v>-12.813974</v>
      </c>
      <c r="C127">
        <v>-1.060424</v>
      </c>
      <c r="D127">
        <v>-8.5479719999999997</v>
      </c>
      <c r="E127">
        <v>-1.060424</v>
      </c>
      <c r="F127">
        <v>-6.8344319999999996</v>
      </c>
      <c r="G127">
        <v>-1.060424</v>
      </c>
      <c r="H127">
        <v>-5.8705660000000002</v>
      </c>
      <c r="I127">
        <v>-1.060424</v>
      </c>
      <c r="J127">
        <v>-5.2871730000000001</v>
      </c>
      <c r="K127">
        <v>-1.060424</v>
      </c>
      <c r="L127">
        <v>-4.8240289999999995</v>
      </c>
      <c r="M127">
        <v>-1.060424</v>
      </c>
      <c r="N127">
        <v>-4.4989819999999998</v>
      </c>
      <c r="O127">
        <v>-1.060424</v>
      </c>
      <c r="P127">
        <v>-4.2613029999999998</v>
      </c>
      <c r="Q127">
        <v>-1.060424</v>
      </c>
      <c r="R127">
        <v>-4.0377159999999996</v>
      </c>
      <c r="S127">
        <v>-1.060424</v>
      </c>
      <c r="T127">
        <v>-3.9033759999999997</v>
      </c>
    </row>
    <row r="128" spans="1:20" x14ac:dyDescent="0.35">
      <c r="A128">
        <v>-1.050416</v>
      </c>
      <c r="B128">
        <v>-12.475774999999999</v>
      </c>
      <c r="C128">
        <v>-1.050416</v>
      </c>
      <c r="D128">
        <v>-8.2698979999999995</v>
      </c>
      <c r="E128">
        <v>-1.050416</v>
      </c>
      <c r="F128">
        <v>-6.5488419999999996</v>
      </c>
      <c r="G128">
        <v>-1.050416</v>
      </c>
      <c r="H128">
        <v>-5.5783999999999994</v>
      </c>
      <c r="I128">
        <v>-1.050416</v>
      </c>
      <c r="J128">
        <v>-4.9433369999999996</v>
      </c>
      <c r="K128">
        <v>-1.050416</v>
      </c>
      <c r="L128">
        <v>-4.5196499999999995</v>
      </c>
      <c r="M128">
        <v>-1.050416</v>
      </c>
      <c r="N128">
        <v>-4.2227860000000002</v>
      </c>
      <c r="O128">
        <v>-1.050416</v>
      </c>
      <c r="P128">
        <v>-4.0020179999999996</v>
      </c>
      <c r="Q128">
        <v>-1.050416</v>
      </c>
      <c r="R128">
        <v>-3.799099</v>
      </c>
      <c r="S128">
        <v>-1.050416</v>
      </c>
      <c r="T128">
        <v>-3.6807289999999999</v>
      </c>
    </row>
    <row r="129" spans="1:20" x14ac:dyDescent="0.35">
      <c r="A129">
        <v>-1.040408</v>
      </c>
      <c r="B129">
        <v>-12.071814999999999</v>
      </c>
      <c r="C129">
        <v>-1.040408</v>
      </c>
      <c r="D129">
        <v>-7.9288809999999996</v>
      </c>
      <c r="E129">
        <v>-1.040408</v>
      </c>
      <c r="F129">
        <v>-6.2454029999999996</v>
      </c>
      <c r="G129">
        <v>-1.040408</v>
      </c>
      <c r="H129">
        <v>-5.3153559999999995</v>
      </c>
      <c r="I129">
        <v>-1.040408</v>
      </c>
      <c r="J129">
        <v>-4.6840519999999994</v>
      </c>
      <c r="K129">
        <v>-1.040408</v>
      </c>
      <c r="L129">
        <v>-4.2857289999999999</v>
      </c>
      <c r="M129">
        <v>-1.040408</v>
      </c>
      <c r="N129">
        <v>-3.9005579999999997</v>
      </c>
      <c r="O129">
        <v>-1.040408</v>
      </c>
      <c r="P129">
        <v>-3.7004569999999997</v>
      </c>
      <c r="Q129">
        <v>-1.040408</v>
      </c>
      <c r="R129">
        <v>-3.488143</v>
      </c>
      <c r="S129">
        <v>-1.040408</v>
      </c>
      <c r="T129">
        <v>-3.3462879999999999</v>
      </c>
    </row>
    <row r="130" spans="1:20" x14ac:dyDescent="0.35">
      <c r="A130">
        <v>-1.0304</v>
      </c>
      <c r="B130">
        <v>-11.743010999999999</v>
      </c>
      <c r="C130">
        <v>-1.0304</v>
      </c>
      <c r="D130">
        <v>-7.646109</v>
      </c>
      <c r="E130">
        <v>-1.0304</v>
      </c>
      <c r="F130">
        <v>-5.9475999999999996</v>
      </c>
      <c r="G130">
        <v>-1.0304</v>
      </c>
      <c r="H130">
        <v>-4.9940669999999994</v>
      </c>
      <c r="I130">
        <v>-1.0304</v>
      </c>
      <c r="J130">
        <v>-4.4040989999999995</v>
      </c>
      <c r="K130">
        <v>-1.0304</v>
      </c>
      <c r="L130">
        <v>-3.9644399999999997</v>
      </c>
      <c r="M130">
        <v>-1.0304</v>
      </c>
      <c r="N130">
        <v>-3.630938</v>
      </c>
      <c r="O130">
        <v>-1.0304</v>
      </c>
      <c r="P130">
        <v>-3.4477479999999998</v>
      </c>
      <c r="Q130">
        <v>-1.0304</v>
      </c>
      <c r="R130">
        <v>-3.2692539999999997</v>
      </c>
      <c r="S130">
        <v>-1.0304</v>
      </c>
      <c r="T130">
        <v>-3.1320950000000001</v>
      </c>
    </row>
    <row r="131" spans="1:20" x14ac:dyDescent="0.35">
      <c r="A131">
        <v>-1.0203929999999999</v>
      </c>
      <c r="B131">
        <v>-11.357839999999999</v>
      </c>
      <c r="C131">
        <v>-1.0203929999999999</v>
      </c>
      <c r="D131">
        <v>-7.3060309999999999</v>
      </c>
      <c r="E131">
        <v>-1.0203929999999999</v>
      </c>
      <c r="F131">
        <v>-5.6497969999999995</v>
      </c>
      <c r="G131">
        <v>-1.0203929999999999</v>
      </c>
      <c r="H131">
        <v>-4.7244479999999998</v>
      </c>
      <c r="I131">
        <v>-1.0203929999999999</v>
      </c>
      <c r="J131">
        <v>-4.1457519999999999</v>
      </c>
      <c r="K131">
        <v>-1.0203929999999999</v>
      </c>
      <c r="L131">
        <v>-3.6966989999999997</v>
      </c>
      <c r="M131">
        <v>-1.0203929999999999</v>
      </c>
      <c r="N131">
        <v>-3.3566219999999998</v>
      </c>
      <c r="O131">
        <v>-1.0203929999999999</v>
      </c>
      <c r="P131">
        <v>-3.1471259999999996</v>
      </c>
      <c r="Q131">
        <v>-1.0203929999999999</v>
      </c>
      <c r="R131">
        <v>-2.945147</v>
      </c>
      <c r="S131">
        <v>-1.0203929999999999</v>
      </c>
      <c r="T131">
        <v>-2.8089279999999999</v>
      </c>
    </row>
    <row r="132" spans="1:20" x14ac:dyDescent="0.35">
      <c r="A132">
        <v>-1.0103849999999999</v>
      </c>
      <c r="B132">
        <v>-11.054401</v>
      </c>
      <c r="C132">
        <v>-1.0103849999999999</v>
      </c>
      <c r="D132">
        <v>-7.0354719999999995</v>
      </c>
      <c r="E132">
        <v>-1.0103849999999999</v>
      </c>
      <c r="F132">
        <v>-5.3660860000000001</v>
      </c>
      <c r="G132">
        <v>-1.0103849999999999</v>
      </c>
      <c r="H132">
        <v>-4.4416760000000002</v>
      </c>
      <c r="I132">
        <v>-1.0103849999999999</v>
      </c>
      <c r="J132">
        <v>-3.8094319999999997</v>
      </c>
      <c r="K132">
        <v>-1.0103849999999999</v>
      </c>
      <c r="L132">
        <v>-3.400776</v>
      </c>
      <c r="M132">
        <v>-1.0103849999999999</v>
      </c>
      <c r="N132">
        <v>-3.1311559999999998</v>
      </c>
      <c r="O132">
        <v>-1.0103849999999999</v>
      </c>
      <c r="P132">
        <v>-2.893478</v>
      </c>
      <c r="Q132">
        <v>-1.0103849999999999</v>
      </c>
      <c r="R132">
        <v>-2.7281359999999997</v>
      </c>
      <c r="S132">
        <v>-1.0103849999999999</v>
      </c>
      <c r="T132">
        <v>-2.5665519999999997</v>
      </c>
    </row>
    <row r="133" spans="1:20" x14ac:dyDescent="0.35">
      <c r="A133">
        <v>-1.0003769999999998</v>
      </c>
      <c r="B133">
        <v>-10.658896</v>
      </c>
      <c r="C133">
        <v>-1.0003769999999998</v>
      </c>
      <c r="D133">
        <v>-6.7141829999999993</v>
      </c>
      <c r="E133">
        <v>-1.0003769999999998</v>
      </c>
      <c r="F133">
        <v>-5.0776779999999997</v>
      </c>
      <c r="G133">
        <v>-1.0003769999999998</v>
      </c>
      <c r="H133">
        <v>-4.1748750000000001</v>
      </c>
      <c r="I133">
        <v>-1.0003769999999998</v>
      </c>
      <c r="J133">
        <v>-3.5849059999999997</v>
      </c>
      <c r="K133">
        <v>-1.0003769999999998</v>
      </c>
      <c r="L133">
        <v>-3.1499449999999998</v>
      </c>
      <c r="M133">
        <v>-1.0003769999999998</v>
      </c>
      <c r="N133">
        <v>-2.816443</v>
      </c>
      <c r="O133">
        <v>-1.0003769999999998</v>
      </c>
      <c r="P133">
        <v>-2.609766</v>
      </c>
      <c r="Q133">
        <v>-1.0003769999999998</v>
      </c>
      <c r="R133">
        <v>-2.3974530000000001</v>
      </c>
      <c r="S133">
        <v>-1.0003769999999998</v>
      </c>
      <c r="T133">
        <v>-2.264052</v>
      </c>
    </row>
    <row r="134" spans="1:20" x14ac:dyDescent="0.35">
      <c r="A134">
        <v>-0.99036899999999994</v>
      </c>
      <c r="B134">
        <v>-10.360154</v>
      </c>
      <c r="C134">
        <v>-0.99036899999999994</v>
      </c>
      <c r="D134">
        <v>-6.424836</v>
      </c>
      <c r="E134">
        <v>-0.99036899999999994</v>
      </c>
      <c r="F134">
        <v>-4.8249680000000001</v>
      </c>
      <c r="G134">
        <v>-0.99036899999999994</v>
      </c>
      <c r="H134">
        <v>-3.8827089999999997</v>
      </c>
      <c r="I134">
        <v>-0.99036899999999994</v>
      </c>
      <c r="J134">
        <v>-3.278648</v>
      </c>
      <c r="K134">
        <v>-0.99036899999999994</v>
      </c>
      <c r="L134">
        <v>-2.8587180000000001</v>
      </c>
      <c r="M134">
        <v>-0.99036899999999994</v>
      </c>
      <c r="N134">
        <v>-2.561855</v>
      </c>
      <c r="O134">
        <v>-0.99036899999999994</v>
      </c>
      <c r="P134">
        <v>-2.3711479999999998</v>
      </c>
      <c r="Q134">
        <v>-0.99036899999999994</v>
      </c>
      <c r="R134">
        <v>-2.1982909999999998</v>
      </c>
      <c r="S134">
        <v>-0.99036899999999994</v>
      </c>
      <c r="T134">
        <v>-2.0442230000000001</v>
      </c>
    </row>
    <row r="135" spans="1:20" x14ac:dyDescent="0.35">
      <c r="A135">
        <v>-0.98036199999999996</v>
      </c>
      <c r="B135">
        <v>-9.9834379999999996</v>
      </c>
      <c r="C135">
        <v>-0.98036199999999996</v>
      </c>
      <c r="D135">
        <v>-6.1035469999999998</v>
      </c>
      <c r="E135">
        <v>-0.98036199999999996</v>
      </c>
      <c r="F135">
        <v>-4.5309229999999996</v>
      </c>
      <c r="G135">
        <v>-0.98036199999999996</v>
      </c>
      <c r="H135">
        <v>-3.6318779999999999</v>
      </c>
      <c r="I135">
        <v>-0.98036199999999996</v>
      </c>
      <c r="J135">
        <v>-3.0588189999999997</v>
      </c>
      <c r="K135">
        <v>-0.98036199999999996</v>
      </c>
      <c r="L135">
        <v>-2.63795</v>
      </c>
      <c r="M135">
        <v>-0.98036199999999996</v>
      </c>
      <c r="N135">
        <v>-2.3166609999999999</v>
      </c>
      <c r="O135">
        <v>-0.98036199999999996</v>
      </c>
      <c r="P135">
        <v>-2.1005889999999998</v>
      </c>
      <c r="Q135">
        <v>-0.98036199999999996</v>
      </c>
      <c r="R135">
        <v>-1.8892149999999999</v>
      </c>
      <c r="S135">
        <v>-0.98036199999999996</v>
      </c>
      <c r="T135">
        <v>-1.7417229999999999</v>
      </c>
    </row>
    <row r="136" spans="1:20" x14ac:dyDescent="0.35">
      <c r="A136">
        <v>-0.97035399999999994</v>
      </c>
      <c r="B136">
        <v>-9.6837559999999989</v>
      </c>
      <c r="C136">
        <v>-0.97035399999999994</v>
      </c>
      <c r="D136">
        <v>-5.8574139999999995</v>
      </c>
      <c r="E136">
        <v>-0.97035399999999994</v>
      </c>
      <c r="F136">
        <v>-4.2725770000000001</v>
      </c>
      <c r="G136">
        <v>-0.97035399999999994</v>
      </c>
      <c r="H136">
        <v>-3.3350149999999998</v>
      </c>
      <c r="I136">
        <v>-0.97035399999999994</v>
      </c>
      <c r="J136">
        <v>-2.7553799999999997</v>
      </c>
      <c r="K136">
        <v>-0.97035399999999994</v>
      </c>
      <c r="L136">
        <v>-2.3467229999999999</v>
      </c>
      <c r="M136">
        <v>-0.97035399999999994</v>
      </c>
      <c r="N136">
        <v>-2.0836790000000001</v>
      </c>
      <c r="O136">
        <v>-0.97035399999999994</v>
      </c>
      <c r="P136">
        <v>-1.8600919999999999</v>
      </c>
      <c r="Q136">
        <v>-0.97035399999999994</v>
      </c>
      <c r="R136">
        <v>-1.6815989999999998</v>
      </c>
      <c r="S136">
        <v>-0.97035399999999994</v>
      </c>
      <c r="T136">
        <v>-1.531288</v>
      </c>
    </row>
    <row r="137" spans="1:20" x14ac:dyDescent="0.35">
      <c r="A137">
        <v>-0.96034599999999992</v>
      </c>
      <c r="B137">
        <v>-9.3258289999999988</v>
      </c>
      <c r="C137">
        <v>-0.96034599999999992</v>
      </c>
      <c r="D137">
        <v>-5.5361250000000002</v>
      </c>
      <c r="E137">
        <v>-0.96034599999999992</v>
      </c>
      <c r="F137">
        <v>-3.9757129999999998</v>
      </c>
      <c r="G137">
        <v>-0.96034599999999992</v>
      </c>
      <c r="H137">
        <v>-3.1001539999999999</v>
      </c>
      <c r="I137">
        <v>-0.96034599999999992</v>
      </c>
      <c r="J137">
        <v>-2.5421269999999998</v>
      </c>
      <c r="K137">
        <v>-0.96034599999999992</v>
      </c>
      <c r="L137">
        <v>-2.1015289999999998</v>
      </c>
      <c r="M137">
        <v>-0.96034599999999992</v>
      </c>
      <c r="N137">
        <v>-1.8225149999999999</v>
      </c>
      <c r="O137">
        <v>-0.96034599999999992</v>
      </c>
      <c r="P137">
        <v>-1.5820179999999999</v>
      </c>
      <c r="Q137">
        <v>-0.96034599999999992</v>
      </c>
      <c r="R137">
        <v>-1.3772199999999999</v>
      </c>
      <c r="S137">
        <v>-0.96034599999999992</v>
      </c>
      <c r="T137">
        <v>-1.2325459999999999</v>
      </c>
    </row>
    <row r="138" spans="1:20" x14ac:dyDescent="0.35">
      <c r="A138">
        <v>-0.95033799999999991</v>
      </c>
      <c r="B138">
        <v>-9.0815739999999998</v>
      </c>
      <c r="C138">
        <v>-0.95033799999999991</v>
      </c>
      <c r="D138">
        <v>-5.3200529999999997</v>
      </c>
      <c r="E138">
        <v>-0.95033799999999991</v>
      </c>
      <c r="F138">
        <v>-3.7154879999999997</v>
      </c>
      <c r="G138">
        <v>-0.95033799999999991</v>
      </c>
      <c r="H138">
        <v>-2.813625</v>
      </c>
      <c r="I138">
        <v>-0.95033799999999991</v>
      </c>
      <c r="J138">
        <v>-2.2161409999999999</v>
      </c>
      <c r="K138">
        <v>-0.95033799999999991</v>
      </c>
      <c r="L138">
        <v>-1.8131199999999998</v>
      </c>
      <c r="M138">
        <v>-0.95033799999999991</v>
      </c>
      <c r="N138">
        <v>-1.5698049999999999</v>
      </c>
      <c r="O138">
        <v>-0.95033799999999991</v>
      </c>
      <c r="P138">
        <v>-1.3358839999999998</v>
      </c>
      <c r="Q138">
        <v>-0.95033799999999991</v>
      </c>
      <c r="R138">
        <v>-1.174301</v>
      </c>
      <c r="S138">
        <v>-0.95033799999999991</v>
      </c>
      <c r="T138">
        <v>-1.005201</v>
      </c>
    </row>
    <row r="139" spans="1:20" x14ac:dyDescent="0.35">
      <c r="A139">
        <v>-0.94033</v>
      </c>
      <c r="B139">
        <v>-8.7377389999999995</v>
      </c>
      <c r="C139">
        <v>-0.94033</v>
      </c>
      <c r="D139">
        <v>-4.9987649999999997</v>
      </c>
      <c r="E139">
        <v>-0.94033</v>
      </c>
      <c r="F139">
        <v>-3.4345949999999998</v>
      </c>
      <c r="G139">
        <v>-0.94033</v>
      </c>
      <c r="H139">
        <v>-2.5721889999999998</v>
      </c>
      <c r="I139">
        <v>-0.94033</v>
      </c>
      <c r="J139">
        <v>-2.0075849999999997</v>
      </c>
      <c r="K139">
        <v>-0.94033</v>
      </c>
      <c r="L139">
        <v>-1.6167769999999999</v>
      </c>
      <c r="M139">
        <v>-0.94033</v>
      </c>
      <c r="N139">
        <v>-1.2983069999999999</v>
      </c>
      <c r="O139">
        <v>-0.94033</v>
      </c>
      <c r="P139">
        <v>-1.069083</v>
      </c>
      <c r="Q139">
        <v>-0.94033</v>
      </c>
      <c r="R139">
        <v>-0.88025599999999993</v>
      </c>
      <c r="S139">
        <v>-0.94033</v>
      </c>
      <c r="T139">
        <v>-0.72336899999999993</v>
      </c>
    </row>
    <row r="140" spans="1:20" x14ac:dyDescent="0.35">
      <c r="A140">
        <v>-0.93032300000000001</v>
      </c>
      <c r="B140">
        <v>-8.4436939999999989</v>
      </c>
      <c r="C140">
        <v>-0.93032300000000001</v>
      </c>
      <c r="D140">
        <v>-4.7300849999999999</v>
      </c>
      <c r="E140">
        <v>-0.93032300000000001</v>
      </c>
      <c r="F140">
        <v>-3.1856439999999999</v>
      </c>
      <c r="G140">
        <v>-0.93032300000000001</v>
      </c>
      <c r="H140">
        <v>-2.2565369999999998</v>
      </c>
      <c r="I140">
        <v>-0.93032300000000001</v>
      </c>
      <c r="J140">
        <v>-1.7069639999999999</v>
      </c>
      <c r="K140">
        <v>-0.93032300000000001</v>
      </c>
      <c r="L140">
        <v>-1.318975</v>
      </c>
      <c r="M140">
        <v>-0.93032300000000001</v>
      </c>
      <c r="N140">
        <v>-1.0408999999999999</v>
      </c>
      <c r="O140">
        <v>-0.93032300000000001</v>
      </c>
      <c r="P140">
        <v>-0.81825300000000001</v>
      </c>
      <c r="Q140">
        <v>-0.93032300000000001</v>
      </c>
      <c r="R140">
        <v>-0.66230499999999992</v>
      </c>
      <c r="S140">
        <v>-0.93032300000000001</v>
      </c>
      <c r="T140">
        <v>-0.49038799999999999</v>
      </c>
    </row>
    <row r="141" spans="1:20" x14ac:dyDescent="0.35">
      <c r="A141">
        <v>-0.92031499999999999</v>
      </c>
      <c r="B141">
        <v>-8.0773119999999992</v>
      </c>
      <c r="C141">
        <v>-0.92031499999999999</v>
      </c>
      <c r="D141">
        <v>-4.3956429999999997</v>
      </c>
      <c r="E141">
        <v>-0.92031499999999999</v>
      </c>
      <c r="F141">
        <v>-2.8850229999999999</v>
      </c>
      <c r="G141">
        <v>-0.92031499999999999</v>
      </c>
      <c r="H141">
        <v>-2.0461019999999999</v>
      </c>
      <c r="I141">
        <v>-0.92031499999999999</v>
      </c>
      <c r="J141">
        <v>-1.4721029999999999</v>
      </c>
      <c r="K141">
        <v>-0.92031499999999999</v>
      </c>
      <c r="L141">
        <v>-1.0775379999999999</v>
      </c>
      <c r="M141">
        <v>-0.92031499999999999</v>
      </c>
      <c r="N141">
        <v>-0.78161399999999992</v>
      </c>
      <c r="O141">
        <v>-0.92031499999999999</v>
      </c>
      <c r="P141">
        <v>-0.54769400000000001</v>
      </c>
      <c r="Q141">
        <v>-0.92031499999999999</v>
      </c>
      <c r="R141">
        <v>-0.35275999999999996</v>
      </c>
      <c r="S141">
        <v>-0.92031499999999999</v>
      </c>
      <c r="T141">
        <v>-0.15951699999999999</v>
      </c>
    </row>
    <row r="142" spans="1:20" x14ac:dyDescent="0.35">
      <c r="A142">
        <v>-0.91030699999999998</v>
      </c>
      <c r="B142">
        <v>-7.7466289999999995</v>
      </c>
      <c r="C142">
        <v>-0.91030699999999998</v>
      </c>
      <c r="D142">
        <v>-4.1654799999999996</v>
      </c>
      <c r="E142">
        <v>-0.91030699999999998</v>
      </c>
      <c r="F142">
        <v>-2.6060089999999998</v>
      </c>
      <c r="G142">
        <v>-0.91030699999999998</v>
      </c>
      <c r="H142">
        <v>-1.733268</v>
      </c>
      <c r="I142">
        <v>-0.91030699999999998</v>
      </c>
      <c r="J142">
        <v>-1.1583299999999999</v>
      </c>
      <c r="K142">
        <v>-0.91030699999999998</v>
      </c>
      <c r="L142">
        <v>-0.78818999999999995</v>
      </c>
      <c r="M142">
        <v>-0.91030699999999998</v>
      </c>
      <c r="N142">
        <v>-0.52044999999999997</v>
      </c>
      <c r="O142">
        <v>-0.91030699999999998</v>
      </c>
      <c r="P142">
        <v>-0.29338700000000001</v>
      </c>
      <c r="Q142">
        <v>-0.91030699999999998</v>
      </c>
      <c r="R142">
        <v>-0.12785790399999999</v>
      </c>
      <c r="S142">
        <v>-0.91030699999999998</v>
      </c>
      <c r="T142">
        <v>3.2034934000000001E-2</v>
      </c>
    </row>
    <row r="143" spans="1:20" x14ac:dyDescent="0.35">
      <c r="A143">
        <v>-0.90029899999999996</v>
      </c>
      <c r="B143">
        <v>-7.3342149999999995</v>
      </c>
      <c r="C143">
        <v>-0.90029899999999996</v>
      </c>
      <c r="D143">
        <v>-3.789704</v>
      </c>
      <c r="E143">
        <v>-0.90029899999999996</v>
      </c>
      <c r="F143">
        <v>-2.2865989999999998</v>
      </c>
      <c r="G143">
        <v>-0.90029899999999996</v>
      </c>
      <c r="H143">
        <v>-1.484316</v>
      </c>
      <c r="I143">
        <v>-0.90029899999999996</v>
      </c>
      <c r="J143">
        <v>-0.89716599999999991</v>
      </c>
      <c r="K143">
        <v>-0.90029899999999996</v>
      </c>
      <c r="L143">
        <v>-0.51011600000000001</v>
      </c>
      <c r="M143">
        <v>-0.90029899999999996</v>
      </c>
      <c r="N143">
        <v>-0.21128</v>
      </c>
      <c r="O143">
        <v>-0.90029899999999996</v>
      </c>
      <c r="P143">
        <v>1.2964285000000001E-2</v>
      </c>
      <c r="Q143">
        <v>-0.90029899999999996</v>
      </c>
      <c r="R143">
        <v>0.195967</v>
      </c>
      <c r="S143">
        <v>-0.90029899999999996</v>
      </c>
      <c r="T143">
        <v>0.32448199999999999</v>
      </c>
    </row>
    <row r="144" spans="1:20" x14ac:dyDescent="0.35">
      <c r="A144">
        <v>-0.89029199999999997</v>
      </c>
      <c r="B144">
        <v>-7.0157439999999998</v>
      </c>
      <c r="C144">
        <v>-0.89029199999999997</v>
      </c>
      <c r="D144">
        <v>-3.4909619999999997</v>
      </c>
      <c r="E144">
        <v>-0.89029199999999997</v>
      </c>
      <c r="F144">
        <v>-2.0122819999999999</v>
      </c>
      <c r="G144">
        <v>-0.89029199999999997</v>
      </c>
      <c r="H144">
        <v>-1.137662</v>
      </c>
      <c r="I144">
        <v>-0.89029199999999997</v>
      </c>
      <c r="J144">
        <v>-0.58902900000000002</v>
      </c>
      <c r="K144">
        <v>-0.89029199999999997</v>
      </c>
      <c r="L144">
        <v>-0.19436999999999999</v>
      </c>
      <c r="M144">
        <v>-0.89029199999999997</v>
      </c>
      <c r="N144">
        <v>5.7493784000000006E-2</v>
      </c>
      <c r="O144">
        <v>-0.89029199999999997</v>
      </c>
      <c r="P144">
        <v>0.273565</v>
      </c>
      <c r="Q144">
        <v>-0.89029199999999997</v>
      </c>
      <c r="R144">
        <v>0.41805100000000001</v>
      </c>
      <c r="S144">
        <v>-0.89029199999999997</v>
      </c>
      <c r="T144">
        <v>0.57352799999999993</v>
      </c>
    </row>
    <row r="145" spans="1:20" x14ac:dyDescent="0.35">
      <c r="A145">
        <v>-0.88028399999999996</v>
      </c>
      <c r="B145">
        <v>-6.5807829999999994</v>
      </c>
      <c r="C145">
        <v>-0.88028399999999996</v>
      </c>
      <c r="D145">
        <v>-3.0945179999999999</v>
      </c>
      <c r="E145">
        <v>-0.88028399999999996</v>
      </c>
      <c r="F145">
        <v>-1.690993</v>
      </c>
      <c r="G145">
        <v>-0.88028399999999996</v>
      </c>
      <c r="H145">
        <v>-0.87273999999999996</v>
      </c>
      <c r="I145">
        <v>-0.88028399999999996</v>
      </c>
      <c r="J145">
        <v>-0.304566</v>
      </c>
      <c r="K145">
        <v>-0.88028399999999996</v>
      </c>
      <c r="L145">
        <v>7.6846264000000011E-2</v>
      </c>
      <c r="M145">
        <v>-0.88028399999999996</v>
      </c>
      <c r="N145">
        <v>0.36365700000000001</v>
      </c>
      <c r="O145">
        <v>-0.88028399999999996</v>
      </c>
      <c r="P145">
        <v>0.58743199999999995</v>
      </c>
      <c r="Q145">
        <v>-0.88028399999999996</v>
      </c>
      <c r="R145">
        <v>0.74807599999999996</v>
      </c>
      <c r="S145">
        <v>-0.88028399999999996</v>
      </c>
      <c r="T145">
        <v>0.89716599999999991</v>
      </c>
    </row>
    <row r="146" spans="1:20" x14ac:dyDescent="0.35">
      <c r="A146">
        <v>-0.87027599999999994</v>
      </c>
      <c r="B146">
        <v>-6.1843389999999996</v>
      </c>
      <c r="C146">
        <v>-0.87027599999999994</v>
      </c>
      <c r="D146">
        <v>-2.8155039999999998</v>
      </c>
      <c r="E146">
        <v>-0.87027599999999994</v>
      </c>
      <c r="F146">
        <v>-1.3584309999999999</v>
      </c>
      <c r="G146">
        <v>-0.87027599999999994</v>
      </c>
      <c r="H146">
        <v>-0.52796500000000002</v>
      </c>
      <c r="I146">
        <v>-0.87027599999999994</v>
      </c>
      <c r="J146">
        <v>4.9884312E-2</v>
      </c>
      <c r="K146">
        <v>-0.87027599999999994</v>
      </c>
      <c r="L146">
        <v>0.40057699999999996</v>
      </c>
      <c r="M146">
        <v>-0.87027599999999994</v>
      </c>
      <c r="N146">
        <v>0.66484199999999993</v>
      </c>
      <c r="O146">
        <v>-0.87027599999999994</v>
      </c>
      <c r="P146">
        <v>0.87687399999999993</v>
      </c>
      <c r="Q146">
        <v>-0.87027599999999994</v>
      </c>
      <c r="R146">
        <v>1.0183530000000001</v>
      </c>
      <c r="S146">
        <v>-0.87027599999999994</v>
      </c>
      <c r="T146">
        <v>1.1573910000000001</v>
      </c>
    </row>
    <row r="147" spans="1:20" x14ac:dyDescent="0.35">
      <c r="A147">
        <v>-0.86026799999999992</v>
      </c>
      <c r="B147">
        <v>-5.6535549999999999</v>
      </c>
      <c r="C147">
        <v>-0.86026799999999992</v>
      </c>
      <c r="D147">
        <v>-2.388998</v>
      </c>
      <c r="E147">
        <v>-0.86026799999999992</v>
      </c>
      <c r="F147">
        <v>-0.9610479999999999</v>
      </c>
      <c r="G147">
        <v>-0.86026799999999992</v>
      </c>
      <c r="H147">
        <v>-0.16280500000000001</v>
      </c>
      <c r="I147">
        <v>-0.86026799999999992</v>
      </c>
      <c r="J147">
        <v>0.36328099999999997</v>
      </c>
      <c r="K147">
        <v>-0.86026799999999992</v>
      </c>
      <c r="L147">
        <v>0.74309700000000001</v>
      </c>
      <c r="M147">
        <v>-0.86026799999999992</v>
      </c>
      <c r="N147">
        <v>1.0161929999999999</v>
      </c>
      <c r="O147">
        <v>-0.86026799999999992</v>
      </c>
      <c r="P147">
        <v>1.2426919999999999</v>
      </c>
      <c r="Q147">
        <v>-0.86026799999999992</v>
      </c>
      <c r="R147">
        <v>1.408128</v>
      </c>
      <c r="S147">
        <v>-0.86026799999999992</v>
      </c>
      <c r="T147">
        <v>1.542843</v>
      </c>
    </row>
    <row r="148" spans="1:20" x14ac:dyDescent="0.35">
      <c r="A148">
        <v>-0.85026000000000002</v>
      </c>
      <c r="B148">
        <v>-5.1368619999999998</v>
      </c>
      <c r="C148">
        <v>-0.85026000000000002</v>
      </c>
      <c r="D148">
        <v>-1.9869169999999998</v>
      </c>
      <c r="E148">
        <v>-0.85026000000000002</v>
      </c>
      <c r="F148">
        <v>-0.57399800000000001</v>
      </c>
      <c r="G148">
        <v>-0.85026000000000002</v>
      </c>
      <c r="H148">
        <v>0.25712399999999996</v>
      </c>
      <c r="I148">
        <v>-0.85026000000000002</v>
      </c>
      <c r="J148">
        <v>0.785748</v>
      </c>
      <c r="K148">
        <v>-0.85026000000000002</v>
      </c>
      <c r="L148">
        <v>1.1415139999999999</v>
      </c>
      <c r="M148">
        <v>-0.85026000000000002</v>
      </c>
      <c r="N148">
        <v>1.399297</v>
      </c>
      <c r="O148">
        <v>-0.85026000000000002</v>
      </c>
      <c r="P148">
        <v>1.578824</v>
      </c>
      <c r="Q148">
        <v>-0.85026000000000002</v>
      </c>
      <c r="R148">
        <v>1.7329859999999999</v>
      </c>
      <c r="S148">
        <v>-0.85026000000000002</v>
      </c>
      <c r="T148">
        <v>1.8796329999999999</v>
      </c>
    </row>
    <row r="149" spans="1:20" x14ac:dyDescent="0.35">
      <c r="A149">
        <v>-0.84025299999999992</v>
      </c>
      <c r="B149">
        <v>-4.48489</v>
      </c>
      <c r="C149">
        <v>-0.84025299999999992</v>
      </c>
      <c r="D149">
        <v>-1.412919</v>
      </c>
      <c r="E149">
        <v>-0.84025299999999992</v>
      </c>
      <c r="F149">
        <v>-4.2274840000000001E-2</v>
      </c>
      <c r="G149">
        <v>-0.84025299999999992</v>
      </c>
      <c r="H149">
        <v>0.72806599999999999</v>
      </c>
      <c r="I149">
        <v>-0.84025299999999992</v>
      </c>
      <c r="J149">
        <v>1.212442</v>
      </c>
      <c r="K149">
        <v>-0.84025299999999992</v>
      </c>
      <c r="L149">
        <v>1.5758179999999999</v>
      </c>
      <c r="M149">
        <v>-0.84025299999999992</v>
      </c>
      <c r="N149">
        <v>1.8428069999999999</v>
      </c>
      <c r="O149">
        <v>-0.84025299999999992</v>
      </c>
      <c r="P149">
        <v>2.0426259999999998</v>
      </c>
      <c r="Q149">
        <v>-0.84025299999999992</v>
      </c>
      <c r="R149">
        <v>2.211443</v>
      </c>
      <c r="S149">
        <v>-0.84025299999999992</v>
      </c>
      <c r="T149">
        <v>2.367391</v>
      </c>
    </row>
    <row r="150" spans="1:20" x14ac:dyDescent="0.35">
      <c r="A150">
        <v>-0.83024500000000001</v>
      </c>
      <c r="B150">
        <v>-3.7699759999999998</v>
      </c>
      <c r="C150">
        <v>-0.83024500000000001</v>
      </c>
      <c r="D150">
        <v>-0.80979800000000002</v>
      </c>
      <c r="E150">
        <v>-0.83024500000000001</v>
      </c>
      <c r="F150">
        <v>0.51688000000000001</v>
      </c>
      <c r="G150">
        <v>-0.83024500000000001</v>
      </c>
      <c r="H150">
        <v>1.312962</v>
      </c>
      <c r="I150">
        <v>-0.83024500000000001</v>
      </c>
      <c r="J150">
        <v>1.7910439999999999</v>
      </c>
      <c r="K150">
        <v>-0.83024500000000001</v>
      </c>
      <c r="L150">
        <v>2.1495340000000001</v>
      </c>
      <c r="M150">
        <v>-0.83024500000000001</v>
      </c>
      <c r="N150">
        <v>2.3916279999999999</v>
      </c>
      <c r="O150">
        <v>-0.83024500000000001</v>
      </c>
      <c r="P150">
        <v>2.5648610000000001</v>
      </c>
      <c r="Q150">
        <v>-0.83024500000000001</v>
      </c>
      <c r="R150">
        <v>2.7078439999999997</v>
      </c>
      <c r="S150">
        <v>-0.83024500000000001</v>
      </c>
      <c r="T150">
        <v>2.8403049999999999</v>
      </c>
    </row>
    <row r="151" spans="1:20" x14ac:dyDescent="0.35">
      <c r="A151">
        <v>-0.82023699999999999</v>
      </c>
      <c r="B151">
        <v>-2.850263</v>
      </c>
      <c r="C151">
        <v>-0.82023699999999999</v>
      </c>
      <c r="D151">
        <v>-6.1063660000000006E-2</v>
      </c>
      <c r="E151">
        <v>-0.82023699999999999</v>
      </c>
      <c r="F151">
        <v>1.2357399999999998</v>
      </c>
      <c r="G151">
        <v>-0.82023699999999999</v>
      </c>
      <c r="H151">
        <v>1.9586399999999999</v>
      </c>
      <c r="I151">
        <v>-0.82023699999999999</v>
      </c>
      <c r="J151">
        <v>2.4365329999999998</v>
      </c>
      <c r="K151">
        <v>-0.82023699999999999</v>
      </c>
      <c r="L151">
        <v>2.7934269999999999</v>
      </c>
      <c r="M151">
        <v>-0.82023699999999999</v>
      </c>
      <c r="N151">
        <v>3.0271599999999999</v>
      </c>
      <c r="O151">
        <v>-0.82023699999999999</v>
      </c>
      <c r="P151">
        <v>3.230737</v>
      </c>
      <c r="Q151">
        <v>-0.82023699999999999</v>
      </c>
      <c r="R151">
        <v>3.3772899999999999</v>
      </c>
      <c r="S151">
        <v>-0.82023699999999999</v>
      </c>
      <c r="T151">
        <v>3.5275999999999996</v>
      </c>
    </row>
    <row r="152" spans="1:20" x14ac:dyDescent="0.35">
      <c r="A152">
        <v>-0.81022899999999998</v>
      </c>
      <c r="B152">
        <v>-1.8854569999999999</v>
      </c>
      <c r="C152">
        <v>-0.81022899999999998</v>
      </c>
      <c r="D152">
        <v>0.80979800000000002</v>
      </c>
      <c r="E152">
        <v>-0.81022899999999998</v>
      </c>
      <c r="F152">
        <v>2.059536</v>
      </c>
      <c r="G152">
        <v>-0.81022899999999998</v>
      </c>
      <c r="H152">
        <v>2.857027</v>
      </c>
      <c r="I152">
        <v>-0.81022899999999998</v>
      </c>
      <c r="J152">
        <v>3.048861</v>
      </c>
      <c r="K152">
        <v>-0.81022899999999998</v>
      </c>
      <c r="L152">
        <v>3.6412719999999998</v>
      </c>
      <c r="M152">
        <v>-0.81022899999999998</v>
      </c>
      <c r="N152">
        <v>3.9024369999999999</v>
      </c>
      <c r="O152">
        <v>-0.81022899999999998</v>
      </c>
      <c r="P152">
        <v>4.0771730000000002</v>
      </c>
      <c r="Q152">
        <v>-0.81022899999999998</v>
      </c>
      <c r="R152">
        <v>4.1974209999999994</v>
      </c>
      <c r="S152">
        <v>-0.81022899999999998</v>
      </c>
      <c r="T152">
        <v>4.3646419999999999</v>
      </c>
    </row>
    <row r="153" spans="1:20" x14ac:dyDescent="0.35">
      <c r="A153">
        <v>-0.80022199999999999</v>
      </c>
      <c r="B153">
        <v>-0.66230499999999992</v>
      </c>
      <c r="C153">
        <v>-0.80022199999999999</v>
      </c>
      <c r="D153">
        <v>1.9677519999999999</v>
      </c>
      <c r="E153">
        <v>-0.80022199999999999</v>
      </c>
      <c r="F153">
        <v>3.0404059999999999</v>
      </c>
      <c r="G153">
        <v>-0.80022199999999999</v>
      </c>
      <c r="H153">
        <v>3.9127709999999998</v>
      </c>
      <c r="I153">
        <v>-0.80022199999999999</v>
      </c>
      <c r="J153">
        <v>4.3900069999999998</v>
      </c>
      <c r="K153">
        <v>-0.80022199999999999</v>
      </c>
      <c r="L153">
        <v>4.7422969999999998</v>
      </c>
      <c r="M153">
        <v>-0.80022199999999999</v>
      </c>
      <c r="N153">
        <v>5.0156749999999999</v>
      </c>
      <c r="O153">
        <v>-0.80022199999999999</v>
      </c>
      <c r="P153">
        <v>5.2251699999999994</v>
      </c>
      <c r="Q153">
        <v>-0.80022199999999999</v>
      </c>
      <c r="R153">
        <v>5.3294480000000002</v>
      </c>
      <c r="S153">
        <v>-0.80022199999999999</v>
      </c>
      <c r="T153">
        <v>5.5107599999999994</v>
      </c>
    </row>
    <row r="154" spans="1:20" x14ac:dyDescent="0.35">
      <c r="A154">
        <v>-0.79021399999999997</v>
      </c>
      <c r="B154">
        <v>0.69330700000000001</v>
      </c>
      <c r="C154">
        <v>-0.79021399999999997</v>
      </c>
      <c r="D154">
        <v>3.0487669999999998</v>
      </c>
      <c r="E154">
        <v>-0.79021399999999997</v>
      </c>
      <c r="F154">
        <v>4.576956</v>
      </c>
      <c r="G154">
        <v>-0.79021399999999997</v>
      </c>
      <c r="H154">
        <v>5.3087799999999996</v>
      </c>
      <c r="I154">
        <v>-0.79021399999999997</v>
      </c>
      <c r="J154">
        <v>5.8386249999999995</v>
      </c>
      <c r="K154">
        <v>-0.79021399999999997</v>
      </c>
      <c r="L154">
        <v>6.1918539999999993</v>
      </c>
      <c r="M154">
        <v>-0.79021399999999997</v>
      </c>
      <c r="N154">
        <v>6.4417459999999993</v>
      </c>
      <c r="O154">
        <v>-0.79021399999999997</v>
      </c>
      <c r="P154">
        <v>6.6042689999999995</v>
      </c>
      <c r="Q154">
        <v>-0.79021399999999997</v>
      </c>
      <c r="R154">
        <v>6.6643929999999996</v>
      </c>
      <c r="S154">
        <v>-0.79021399999999997</v>
      </c>
      <c r="T154">
        <v>6.8344319999999996</v>
      </c>
    </row>
    <row r="155" spans="1:20" x14ac:dyDescent="0.35">
      <c r="A155">
        <v>-0.78020599999999996</v>
      </c>
      <c r="B155">
        <v>2.340147</v>
      </c>
      <c r="C155">
        <v>-0.78020599999999996</v>
      </c>
      <c r="D155">
        <v>4.9874909999999995</v>
      </c>
      <c r="E155">
        <v>-0.78020599999999996</v>
      </c>
      <c r="F155">
        <v>6.2500999999999998</v>
      </c>
      <c r="G155">
        <v>-0.78020599999999996</v>
      </c>
      <c r="H155">
        <v>6.9819239999999994</v>
      </c>
      <c r="I155">
        <v>-0.78020599999999996</v>
      </c>
      <c r="J155">
        <v>7.4187639999999995</v>
      </c>
      <c r="K155">
        <v>-0.78020599999999996</v>
      </c>
      <c r="L155">
        <v>7.8274209999999993</v>
      </c>
      <c r="M155">
        <v>-0.78020599999999996</v>
      </c>
      <c r="N155">
        <v>8.0810700000000004</v>
      </c>
      <c r="O155">
        <v>-0.78020599999999996</v>
      </c>
      <c r="P155">
        <v>8.266138999999999</v>
      </c>
      <c r="Q155">
        <v>-0.78020599999999996</v>
      </c>
      <c r="R155">
        <v>8.3403559999999999</v>
      </c>
      <c r="S155">
        <v>-0.78020599999999996</v>
      </c>
      <c r="T155">
        <v>8.4963029999999993</v>
      </c>
    </row>
    <row r="156" spans="1:20" x14ac:dyDescent="0.35">
      <c r="A156">
        <v>-0.77019799999999994</v>
      </c>
      <c r="B156">
        <v>4.041474</v>
      </c>
      <c r="C156">
        <v>-0.77019799999999994</v>
      </c>
      <c r="D156">
        <v>6.6963339999999993</v>
      </c>
      <c r="E156">
        <v>-0.77019799999999994</v>
      </c>
      <c r="F156">
        <v>7.9523669999999997</v>
      </c>
      <c r="G156">
        <v>-0.77019799999999994</v>
      </c>
      <c r="H156">
        <v>8.740558</v>
      </c>
      <c r="I156">
        <v>-0.77019799999999994</v>
      </c>
      <c r="J156">
        <v>9.1614269999999998</v>
      </c>
      <c r="K156">
        <v>-0.77019799999999994</v>
      </c>
      <c r="L156">
        <v>9.6001459999999987</v>
      </c>
      <c r="M156">
        <v>-0.77019799999999994</v>
      </c>
      <c r="N156">
        <v>9.8040050000000001</v>
      </c>
      <c r="O156">
        <v>-0.77019799999999994</v>
      </c>
      <c r="P156">
        <v>9.956194</v>
      </c>
      <c r="Q156">
        <v>-0.77019799999999994</v>
      </c>
      <c r="R156">
        <v>10.032288999999999</v>
      </c>
      <c r="S156">
        <v>-0.77019799999999994</v>
      </c>
      <c r="T156">
        <v>10.190114999999999</v>
      </c>
    </row>
    <row r="157" spans="1:20" x14ac:dyDescent="0.35">
      <c r="A157">
        <v>-0.76018999999999992</v>
      </c>
      <c r="B157">
        <v>5.7230739999999996</v>
      </c>
      <c r="C157">
        <v>-0.76018999999999992</v>
      </c>
      <c r="D157">
        <v>8.3741760000000003</v>
      </c>
      <c r="E157">
        <v>-0.76018999999999992</v>
      </c>
      <c r="F157">
        <v>9.5691439999999997</v>
      </c>
      <c r="G157">
        <v>-0.76018999999999992</v>
      </c>
      <c r="H157">
        <v>10.341365</v>
      </c>
      <c r="I157">
        <v>-0.76018999999999992</v>
      </c>
      <c r="J157">
        <v>10.690837</v>
      </c>
      <c r="K157">
        <v>-0.76018999999999992</v>
      </c>
      <c r="L157">
        <v>11.142707999999999</v>
      </c>
      <c r="M157">
        <v>-0.76018999999999992</v>
      </c>
      <c r="N157">
        <v>11.311807</v>
      </c>
      <c r="O157">
        <v>-0.76018999999999992</v>
      </c>
      <c r="P157">
        <v>11.463996</v>
      </c>
      <c r="Q157">
        <v>-0.76018999999999992</v>
      </c>
      <c r="R157">
        <v>11.613367999999999</v>
      </c>
      <c r="S157">
        <v>-0.76018999999999992</v>
      </c>
      <c r="T157">
        <v>11.775891</v>
      </c>
    </row>
    <row r="158" spans="1:20" x14ac:dyDescent="0.35">
      <c r="A158">
        <v>-0.75018299999999993</v>
      </c>
      <c r="B158">
        <v>7.0072890000000001</v>
      </c>
      <c r="C158">
        <v>-0.75018299999999993</v>
      </c>
      <c r="D158">
        <v>9.5869939999999989</v>
      </c>
      <c r="E158">
        <v>-0.75018299999999993</v>
      </c>
      <c r="F158">
        <v>10.783842</v>
      </c>
      <c r="G158">
        <v>-0.75018299999999993</v>
      </c>
      <c r="H158">
        <v>11.498756</v>
      </c>
      <c r="I158">
        <v>-0.75018299999999993</v>
      </c>
      <c r="J158">
        <v>11.933717999999999</v>
      </c>
      <c r="K158">
        <v>-0.75018299999999993</v>
      </c>
      <c r="L158">
        <v>12.264400999999999</v>
      </c>
      <c r="M158">
        <v>-0.75018299999999993</v>
      </c>
      <c r="N158">
        <v>12.436318</v>
      </c>
      <c r="O158">
        <v>-0.75018299999999993</v>
      </c>
      <c r="P158">
        <v>12.585688999999999</v>
      </c>
      <c r="Q158">
        <v>-0.75018299999999993</v>
      </c>
      <c r="R158">
        <v>12.716270999999999</v>
      </c>
      <c r="S158">
        <v>-0.75018299999999993</v>
      </c>
      <c r="T158">
        <v>12.839338999999999</v>
      </c>
    </row>
    <row r="159" spans="1:20" x14ac:dyDescent="0.35">
      <c r="A159">
        <v>-0.74017499999999992</v>
      </c>
      <c r="B159">
        <v>7.8471489999999999</v>
      </c>
      <c r="C159">
        <v>-0.74017499999999992</v>
      </c>
      <c r="D159">
        <v>10.448461</v>
      </c>
      <c r="E159">
        <v>-0.74017499999999992</v>
      </c>
      <c r="F159">
        <v>11.572972</v>
      </c>
      <c r="G159">
        <v>-0.74017499999999992</v>
      </c>
      <c r="H159">
        <v>12.229640999999999</v>
      </c>
      <c r="I159">
        <v>-0.74017499999999992</v>
      </c>
      <c r="J159">
        <v>12.609176</v>
      </c>
      <c r="K159">
        <v>-0.74017499999999992</v>
      </c>
      <c r="L159">
        <v>12.870339999999999</v>
      </c>
      <c r="M159">
        <v>-0.74017499999999992</v>
      </c>
      <c r="N159">
        <v>13.076077</v>
      </c>
      <c r="O159">
        <v>-0.74017499999999992</v>
      </c>
      <c r="P159">
        <v>13.233903999999999</v>
      </c>
      <c r="Q159">
        <v>-0.74017499999999992</v>
      </c>
      <c r="R159">
        <v>13.366363999999999</v>
      </c>
      <c r="S159">
        <v>-0.74017499999999992</v>
      </c>
      <c r="T159">
        <v>13.502583999999999</v>
      </c>
    </row>
    <row r="160" spans="1:20" x14ac:dyDescent="0.35">
      <c r="A160">
        <v>-0.73016700000000001</v>
      </c>
      <c r="B160">
        <v>8.2473510000000001</v>
      </c>
      <c r="C160">
        <v>-0.73016700000000001</v>
      </c>
      <c r="D160">
        <v>10.827995</v>
      </c>
      <c r="E160">
        <v>-0.73016700000000001</v>
      </c>
      <c r="F160">
        <v>11.988204</v>
      </c>
      <c r="G160">
        <v>-0.73016700000000001</v>
      </c>
      <c r="H160">
        <v>12.615750999999999</v>
      </c>
      <c r="I160">
        <v>-0.73016700000000001</v>
      </c>
      <c r="J160">
        <v>13.009376999999999</v>
      </c>
      <c r="K160">
        <v>-0.73016700000000001</v>
      </c>
      <c r="L160">
        <v>13.242357999999999</v>
      </c>
      <c r="M160">
        <v>-0.73016700000000001</v>
      </c>
      <c r="N160">
        <v>13.418972999999999</v>
      </c>
      <c r="O160">
        <v>-0.73016700000000001</v>
      </c>
      <c r="P160">
        <v>13.597467</v>
      </c>
      <c r="Q160">
        <v>-0.73016700000000001</v>
      </c>
      <c r="R160">
        <v>13.658529999999999</v>
      </c>
      <c r="S160">
        <v>-0.73016700000000001</v>
      </c>
      <c r="T160">
        <v>13.741201999999999</v>
      </c>
    </row>
    <row r="161" spans="1:20" x14ac:dyDescent="0.35">
      <c r="A161">
        <v>-0.72015899999999999</v>
      </c>
      <c r="B161">
        <v>8.468119999999999</v>
      </c>
      <c r="C161">
        <v>-0.72015899999999999</v>
      </c>
      <c r="D161">
        <v>10.994275999999999</v>
      </c>
      <c r="E161">
        <v>-0.72015899999999999</v>
      </c>
      <c r="F161">
        <v>12.101877</v>
      </c>
      <c r="G161">
        <v>-0.72015899999999999</v>
      </c>
      <c r="H161">
        <v>12.657086999999999</v>
      </c>
      <c r="I161">
        <v>-0.72015899999999999</v>
      </c>
      <c r="J161">
        <v>13.060106999999999</v>
      </c>
      <c r="K161">
        <v>-0.72015899999999999</v>
      </c>
      <c r="L161">
        <v>13.269601999999999</v>
      </c>
      <c r="M161">
        <v>-0.72015899999999999</v>
      </c>
      <c r="N161">
        <v>13.438701999999999</v>
      </c>
      <c r="O161">
        <v>-0.72015899999999999</v>
      </c>
      <c r="P161">
        <v>13.596527</v>
      </c>
      <c r="Q161">
        <v>-0.72015899999999999</v>
      </c>
      <c r="R161">
        <v>13.697047</v>
      </c>
      <c r="S161">
        <v>-0.72015899999999999</v>
      </c>
      <c r="T161">
        <v>13.75905</v>
      </c>
    </row>
    <row r="162" spans="1:20" x14ac:dyDescent="0.35">
      <c r="A162">
        <v>-0.71015200000000001</v>
      </c>
      <c r="B162">
        <v>8.5263650000000002</v>
      </c>
      <c r="C162">
        <v>-0.71015200000000001</v>
      </c>
      <c r="D162">
        <v>11.005549</v>
      </c>
      <c r="E162">
        <v>-0.71015200000000001</v>
      </c>
      <c r="F162">
        <v>12.085906999999999</v>
      </c>
      <c r="G162">
        <v>-0.71015200000000001</v>
      </c>
      <c r="H162">
        <v>12.681512</v>
      </c>
      <c r="I162">
        <v>-0.71015200000000001</v>
      </c>
      <c r="J162">
        <v>13.053531</v>
      </c>
      <c r="K162">
        <v>-0.71015200000000001</v>
      </c>
      <c r="L162">
        <v>13.286512</v>
      </c>
      <c r="M162">
        <v>-0.71015200000000001</v>
      </c>
      <c r="N162">
        <v>13.422730999999999</v>
      </c>
      <c r="O162">
        <v>-0.71015200000000001</v>
      </c>
      <c r="P162">
        <v>13.553313999999999</v>
      </c>
      <c r="Q162">
        <v>-0.71015200000000001</v>
      </c>
      <c r="R162">
        <v>13.628468999999999</v>
      </c>
      <c r="S162">
        <v>-0.71015200000000001</v>
      </c>
      <c r="T162">
        <v>13.665106999999999</v>
      </c>
    </row>
    <row r="163" spans="1:20" x14ac:dyDescent="0.35">
      <c r="A163">
        <v>-0.70014399999999999</v>
      </c>
      <c r="B163">
        <v>8.6992219999999989</v>
      </c>
      <c r="C163">
        <v>-0.70014399999999999</v>
      </c>
      <c r="D163">
        <v>11.158678</v>
      </c>
      <c r="E163">
        <v>-0.70014399999999999</v>
      </c>
      <c r="F163">
        <v>12.255944999999999</v>
      </c>
      <c r="G163">
        <v>-0.70014399999999999</v>
      </c>
      <c r="H163">
        <v>12.756667</v>
      </c>
      <c r="I163">
        <v>-0.70014399999999999</v>
      </c>
      <c r="J163">
        <v>13.150293</v>
      </c>
      <c r="K163">
        <v>-0.70014399999999999</v>
      </c>
      <c r="L163">
        <v>13.371062</v>
      </c>
      <c r="M163">
        <v>-0.70014399999999999</v>
      </c>
      <c r="N163">
        <v>13.532644999999999</v>
      </c>
      <c r="O163">
        <v>-0.70014399999999999</v>
      </c>
      <c r="P163">
        <v>13.689532</v>
      </c>
      <c r="Q163">
        <v>-0.70014399999999999</v>
      </c>
      <c r="R163">
        <v>13.758111</v>
      </c>
      <c r="S163">
        <v>-0.70014399999999999</v>
      </c>
      <c r="T163">
        <v>13.806023</v>
      </c>
    </row>
    <row r="164" spans="1:20" x14ac:dyDescent="0.35">
      <c r="A164">
        <v>-0.69013599999999997</v>
      </c>
      <c r="B164">
        <v>8.8175919999999994</v>
      </c>
      <c r="C164">
        <v>-0.69013599999999997</v>
      </c>
      <c r="D164">
        <v>11.284564</v>
      </c>
      <c r="E164">
        <v>-0.69013599999999997</v>
      </c>
      <c r="F164">
        <v>12.420347</v>
      </c>
      <c r="G164">
        <v>-0.69013599999999997</v>
      </c>
      <c r="H164">
        <v>13.029105999999999</v>
      </c>
      <c r="I164">
        <v>-0.69013599999999997</v>
      </c>
      <c r="J164">
        <v>13.403001999999999</v>
      </c>
      <c r="K164">
        <v>-0.69013599999999997</v>
      </c>
      <c r="L164">
        <v>13.620013</v>
      </c>
      <c r="M164">
        <v>-0.69013599999999997</v>
      </c>
      <c r="N164">
        <v>13.749656</v>
      </c>
      <c r="O164">
        <v>-0.69013599999999997</v>
      </c>
      <c r="P164">
        <v>13.863329</v>
      </c>
      <c r="Q164">
        <v>-0.69013599999999997</v>
      </c>
      <c r="R164">
        <v>13.970424999999999</v>
      </c>
      <c r="S164">
        <v>-0.69013599999999997</v>
      </c>
      <c r="T164">
        <v>14.005184</v>
      </c>
    </row>
    <row r="165" spans="1:20" x14ac:dyDescent="0.35">
      <c r="A165">
        <v>-0.68012799999999995</v>
      </c>
      <c r="B165">
        <v>9.0336629999999989</v>
      </c>
      <c r="C165">
        <v>-0.68012799999999995</v>
      </c>
      <c r="D165">
        <v>11.561698999999999</v>
      </c>
      <c r="E165">
        <v>-0.68012799999999995</v>
      </c>
      <c r="F165">
        <v>12.628902999999999</v>
      </c>
      <c r="G165">
        <v>-0.68012799999999995</v>
      </c>
      <c r="H165">
        <v>13.247055999999999</v>
      </c>
      <c r="I165">
        <v>-0.68012799999999995</v>
      </c>
      <c r="J165">
        <v>13.602164</v>
      </c>
      <c r="K165">
        <v>-0.68012799999999995</v>
      </c>
      <c r="L165">
        <v>13.854873999999999</v>
      </c>
      <c r="M165">
        <v>-0.68012799999999995</v>
      </c>
      <c r="N165">
        <v>14.035247</v>
      </c>
      <c r="O165">
        <v>-0.68012799999999995</v>
      </c>
      <c r="P165">
        <v>14.136706</v>
      </c>
      <c r="Q165">
        <v>-0.68012799999999995</v>
      </c>
      <c r="R165">
        <v>14.269166999999999</v>
      </c>
      <c r="S165">
        <v>-0.68012799999999995</v>
      </c>
      <c r="T165">
        <v>14.308622999999999</v>
      </c>
    </row>
    <row r="166" spans="1:20" x14ac:dyDescent="0.35">
      <c r="A166">
        <v>-0.67011999999999994</v>
      </c>
      <c r="B166">
        <v>9.1633060000000004</v>
      </c>
      <c r="C166">
        <v>-0.67011999999999994</v>
      </c>
      <c r="D166">
        <v>11.742072</v>
      </c>
      <c r="E166">
        <v>-0.67011999999999994</v>
      </c>
      <c r="F166">
        <v>12.823367999999999</v>
      </c>
      <c r="G166">
        <v>-0.67011999999999994</v>
      </c>
      <c r="H166">
        <v>13.492248999999999</v>
      </c>
      <c r="I166">
        <v>-0.67011999999999994</v>
      </c>
      <c r="J166">
        <v>13.890571999999999</v>
      </c>
      <c r="K166">
        <v>-0.67011999999999994</v>
      </c>
      <c r="L166">
        <v>14.137646</v>
      </c>
      <c r="M166">
        <v>-0.67011999999999994</v>
      </c>
      <c r="N166">
        <v>14.257893999999999</v>
      </c>
      <c r="O166">
        <v>-0.67011999999999994</v>
      </c>
      <c r="P166">
        <v>14.411961999999999</v>
      </c>
      <c r="Q166">
        <v>-0.67011999999999994</v>
      </c>
      <c r="R166">
        <v>14.471147</v>
      </c>
      <c r="S166">
        <v>-0.67011999999999994</v>
      </c>
      <c r="T166">
        <v>14.523755</v>
      </c>
    </row>
    <row r="167" spans="1:20" x14ac:dyDescent="0.35">
      <c r="A167">
        <v>-0.66011299999999995</v>
      </c>
      <c r="B167">
        <v>9.3803169999999998</v>
      </c>
      <c r="C167">
        <v>-0.66011299999999995</v>
      </c>
      <c r="D167">
        <v>11.92902</v>
      </c>
      <c r="E167">
        <v>-0.66011299999999995</v>
      </c>
      <c r="F167">
        <v>12.999042999999999</v>
      </c>
      <c r="G167">
        <v>-0.66011299999999995</v>
      </c>
      <c r="H167">
        <v>13.651954999999999</v>
      </c>
      <c r="I167">
        <v>-0.66011299999999995</v>
      </c>
      <c r="J167">
        <v>14.023033999999999</v>
      </c>
      <c r="K167">
        <v>-0.66011299999999995</v>
      </c>
      <c r="L167">
        <v>14.299228999999999</v>
      </c>
      <c r="M167">
        <v>-0.66011299999999995</v>
      </c>
      <c r="N167">
        <v>14.454236999999999</v>
      </c>
      <c r="O167">
        <v>-0.66011299999999995</v>
      </c>
      <c r="P167">
        <v>14.603607999999999</v>
      </c>
      <c r="Q167">
        <v>-0.66011299999999995</v>
      </c>
      <c r="R167">
        <v>14.688158</v>
      </c>
      <c r="S167">
        <v>-0.66011299999999995</v>
      </c>
      <c r="T167">
        <v>14.769888999999999</v>
      </c>
    </row>
    <row r="168" spans="1:20" x14ac:dyDescent="0.35">
      <c r="A168">
        <v>-0.65010499999999993</v>
      </c>
      <c r="B168">
        <v>9.4658059999999988</v>
      </c>
      <c r="C168">
        <v>-0.65010499999999993</v>
      </c>
      <c r="D168">
        <v>12.021084999999999</v>
      </c>
      <c r="E168">
        <v>-0.65010499999999993</v>
      </c>
      <c r="F168">
        <v>13.120230999999999</v>
      </c>
      <c r="G168">
        <v>-0.65010499999999993</v>
      </c>
      <c r="H168">
        <v>13.795688999999999</v>
      </c>
      <c r="I168">
        <v>-0.65010499999999993</v>
      </c>
      <c r="J168">
        <v>14.157373999999999</v>
      </c>
      <c r="K168">
        <v>-0.65010499999999993</v>
      </c>
      <c r="L168">
        <v>14.448599999999999</v>
      </c>
      <c r="M168">
        <v>-0.65010499999999993</v>
      </c>
      <c r="N168">
        <v>14.569787999999999</v>
      </c>
      <c r="O168">
        <v>-0.65010499999999993</v>
      </c>
      <c r="P168">
        <v>14.722916999999999</v>
      </c>
      <c r="Q168">
        <v>-0.65010499999999993</v>
      </c>
      <c r="R168">
        <v>14.783040999999999</v>
      </c>
      <c r="S168">
        <v>-0.65010499999999993</v>
      </c>
      <c r="T168">
        <v>14.838469</v>
      </c>
    </row>
    <row r="169" spans="1:20" x14ac:dyDescent="0.35">
      <c r="A169">
        <v>-0.64009699999999992</v>
      </c>
      <c r="B169">
        <v>9.6349049999999998</v>
      </c>
      <c r="C169">
        <v>-0.64009699999999992</v>
      </c>
      <c r="D169">
        <v>12.166698</v>
      </c>
      <c r="E169">
        <v>-0.64009699999999992</v>
      </c>
      <c r="F169">
        <v>13.219811999999999</v>
      </c>
      <c r="G169">
        <v>-0.64009699999999992</v>
      </c>
      <c r="H169">
        <v>13.836084999999999</v>
      </c>
      <c r="I169">
        <v>-0.64009699999999992</v>
      </c>
      <c r="J169">
        <v>14.194011999999999</v>
      </c>
      <c r="K169">
        <v>-0.64009699999999992</v>
      </c>
      <c r="L169">
        <v>14.461751999999999</v>
      </c>
      <c r="M169">
        <v>-0.64009699999999992</v>
      </c>
      <c r="N169">
        <v>14.640245999999999</v>
      </c>
      <c r="O169">
        <v>-0.64009699999999992</v>
      </c>
      <c r="P169">
        <v>14.777405</v>
      </c>
      <c r="Q169">
        <v>-0.64009699999999992</v>
      </c>
      <c r="R169">
        <v>14.901411</v>
      </c>
      <c r="S169">
        <v>-0.64009699999999992</v>
      </c>
      <c r="T169">
        <v>14.948383</v>
      </c>
    </row>
    <row r="170" spans="1:20" x14ac:dyDescent="0.35">
      <c r="A170">
        <v>-0.63008900000000001</v>
      </c>
      <c r="B170">
        <v>9.6931499999999993</v>
      </c>
      <c r="C170">
        <v>-0.63008900000000001</v>
      </c>
      <c r="D170">
        <v>12.165759</v>
      </c>
      <c r="E170">
        <v>-0.63008900000000001</v>
      </c>
      <c r="F170">
        <v>13.236720999999999</v>
      </c>
      <c r="G170">
        <v>-0.63008900000000001</v>
      </c>
      <c r="H170">
        <v>13.890571999999999</v>
      </c>
      <c r="I170">
        <v>-0.63008900000000001</v>
      </c>
      <c r="J170">
        <v>14.243801999999999</v>
      </c>
      <c r="K170">
        <v>-0.63008900000000001</v>
      </c>
      <c r="L170">
        <v>14.506845999999999</v>
      </c>
      <c r="M170">
        <v>-0.63008900000000001</v>
      </c>
      <c r="N170">
        <v>14.667489999999999</v>
      </c>
      <c r="O170">
        <v>-0.63008900000000001</v>
      </c>
      <c r="P170">
        <v>14.801831</v>
      </c>
      <c r="Q170">
        <v>-0.63008900000000001</v>
      </c>
      <c r="R170">
        <v>14.908925999999999</v>
      </c>
      <c r="S170">
        <v>-0.63008900000000001</v>
      </c>
      <c r="T170">
        <v>14.934291</v>
      </c>
    </row>
    <row r="171" spans="1:20" x14ac:dyDescent="0.35">
      <c r="A171">
        <v>-0.62008200000000002</v>
      </c>
      <c r="B171">
        <v>9.8378249999999987</v>
      </c>
      <c r="C171">
        <v>-0.62008200000000002</v>
      </c>
      <c r="D171">
        <v>12.26628</v>
      </c>
      <c r="E171">
        <v>-0.62008200000000002</v>
      </c>
      <c r="F171">
        <v>13.27336</v>
      </c>
      <c r="G171">
        <v>-0.62008200000000002</v>
      </c>
      <c r="H171">
        <v>13.879299</v>
      </c>
      <c r="I171">
        <v>-0.62008200000000002</v>
      </c>
      <c r="J171">
        <v>14.24662</v>
      </c>
      <c r="K171">
        <v>-0.62008200000000002</v>
      </c>
      <c r="L171">
        <v>14.502148</v>
      </c>
      <c r="M171">
        <v>-0.62008200000000002</v>
      </c>
      <c r="N171">
        <v>14.706947</v>
      </c>
      <c r="O171">
        <v>-0.62008200000000002</v>
      </c>
      <c r="P171">
        <v>14.831892</v>
      </c>
      <c r="Q171">
        <v>-0.62008200000000002</v>
      </c>
      <c r="R171">
        <v>14.945563999999999</v>
      </c>
      <c r="S171">
        <v>-0.62008200000000002</v>
      </c>
      <c r="T171">
        <v>15.002870999999999</v>
      </c>
    </row>
    <row r="172" spans="1:20" x14ac:dyDescent="0.35">
      <c r="A172">
        <v>-0.61007400000000001</v>
      </c>
      <c r="B172">
        <v>9.9467999999999996</v>
      </c>
      <c r="C172">
        <v>-0.61007400000000001</v>
      </c>
      <c r="D172">
        <v>12.313250999999999</v>
      </c>
      <c r="E172">
        <v>-0.61007400000000001</v>
      </c>
      <c r="F172">
        <v>13.351332999999999</v>
      </c>
      <c r="G172">
        <v>-0.61007400000000001</v>
      </c>
      <c r="H172">
        <v>13.950695999999999</v>
      </c>
      <c r="I172">
        <v>-0.61007400000000001</v>
      </c>
      <c r="J172">
        <v>14.318019</v>
      </c>
      <c r="K172">
        <v>-0.61007400000000001</v>
      </c>
      <c r="L172">
        <v>14.554756999999999</v>
      </c>
      <c r="M172">
        <v>-0.61007400000000001</v>
      </c>
      <c r="N172">
        <v>14.727613999999999</v>
      </c>
      <c r="O172">
        <v>-0.61007400000000001</v>
      </c>
      <c r="P172">
        <v>14.846922999999999</v>
      </c>
      <c r="Q172">
        <v>-0.61007400000000001</v>
      </c>
      <c r="R172">
        <v>14.941806999999999</v>
      </c>
      <c r="S172">
        <v>-0.61007400000000001</v>
      </c>
      <c r="T172">
        <v>15.007567</v>
      </c>
    </row>
    <row r="173" spans="1:20" x14ac:dyDescent="0.35">
      <c r="A173">
        <v>-0.60006599999999999</v>
      </c>
      <c r="B173">
        <v>10.109323</v>
      </c>
      <c r="C173">
        <v>-0.60006599999999999</v>
      </c>
      <c r="D173">
        <v>12.469199</v>
      </c>
      <c r="E173">
        <v>-0.60006599999999999</v>
      </c>
      <c r="F173">
        <v>13.430245999999999</v>
      </c>
      <c r="G173">
        <v>-0.60006599999999999</v>
      </c>
      <c r="H173">
        <v>13.996729999999999</v>
      </c>
      <c r="I173">
        <v>-0.60006599999999999</v>
      </c>
      <c r="J173">
        <v>14.349019999999999</v>
      </c>
      <c r="K173">
        <v>-0.60006599999999999</v>
      </c>
      <c r="L173">
        <v>14.617699999999999</v>
      </c>
      <c r="M173">
        <v>-0.60006599999999999</v>
      </c>
      <c r="N173">
        <v>14.743584999999999</v>
      </c>
      <c r="O173">
        <v>-0.60006599999999999</v>
      </c>
      <c r="P173">
        <v>14.899531999999999</v>
      </c>
      <c r="Q173">
        <v>-0.60006599999999999</v>
      </c>
      <c r="R173">
        <v>15.026356999999999</v>
      </c>
      <c r="S173">
        <v>-0.60006599999999999</v>
      </c>
      <c r="T173">
        <v>15.074268</v>
      </c>
    </row>
    <row r="174" spans="1:20" x14ac:dyDescent="0.35">
      <c r="A174">
        <v>-0.59005799999999997</v>
      </c>
      <c r="B174">
        <v>10.211722</v>
      </c>
      <c r="C174">
        <v>-0.59005799999999997</v>
      </c>
      <c r="D174">
        <v>12.558446</v>
      </c>
      <c r="E174">
        <v>-0.59005799999999997</v>
      </c>
      <c r="F174">
        <v>13.530766</v>
      </c>
      <c r="G174">
        <v>-0.59005799999999997</v>
      </c>
      <c r="H174">
        <v>14.132947999999999</v>
      </c>
      <c r="I174">
        <v>-0.59005799999999997</v>
      </c>
      <c r="J174">
        <v>14.462691999999999</v>
      </c>
      <c r="K174">
        <v>-0.59005799999999997</v>
      </c>
      <c r="L174">
        <v>14.704127999999999</v>
      </c>
      <c r="M174">
        <v>-0.59005799999999997</v>
      </c>
      <c r="N174">
        <v>14.855378</v>
      </c>
      <c r="O174">
        <v>-0.59005799999999997</v>
      </c>
      <c r="P174">
        <v>14.966232999999999</v>
      </c>
      <c r="Q174">
        <v>-0.59005799999999997</v>
      </c>
      <c r="R174">
        <v>15.083661999999999</v>
      </c>
      <c r="S174">
        <v>-0.59005799999999997</v>
      </c>
      <c r="T174">
        <v>15.13721</v>
      </c>
    </row>
    <row r="175" spans="1:20" x14ac:dyDescent="0.35">
      <c r="A175">
        <v>-0.58004999999999995</v>
      </c>
      <c r="B175">
        <v>10.446581999999999</v>
      </c>
      <c r="C175">
        <v>-0.58004999999999995</v>
      </c>
      <c r="D175">
        <v>12.761365</v>
      </c>
      <c r="E175">
        <v>-0.58004999999999995</v>
      </c>
      <c r="F175">
        <v>13.67732</v>
      </c>
      <c r="G175">
        <v>-0.58004999999999995</v>
      </c>
      <c r="H175">
        <v>14.250378999999999</v>
      </c>
      <c r="I175">
        <v>-0.58004999999999995</v>
      </c>
      <c r="J175">
        <v>14.589516</v>
      </c>
      <c r="K175">
        <v>-0.58004999999999995</v>
      </c>
      <c r="L175">
        <v>14.831892</v>
      </c>
      <c r="M175">
        <v>-0.58004999999999995</v>
      </c>
      <c r="N175">
        <v>15.011324999999999</v>
      </c>
      <c r="O175">
        <v>-0.58004999999999995</v>
      </c>
      <c r="P175">
        <v>15.152241999999999</v>
      </c>
      <c r="Q175">
        <v>-0.58004999999999995</v>
      </c>
      <c r="R175">
        <v>15.225517999999999</v>
      </c>
      <c r="S175">
        <v>-0.58004999999999995</v>
      </c>
      <c r="T175">
        <v>15.292218</v>
      </c>
    </row>
    <row r="176" spans="1:20" x14ac:dyDescent="0.35">
      <c r="A176">
        <v>-0.57004299999999997</v>
      </c>
      <c r="B176">
        <v>10.621319</v>
      </c>
      <c r="C176">
        <v>-0.57004299999999997</v>
      </c>
      <c r="D176">
        <v>12.905099</v>
      </c>
      <c r="E176">
        <v>-0.57004299999999997</v>
      </c>
      <c r="F176">
        <v>13.865207999999999</v>
      </c>
      <c r="G176">
        <v>-0.57004299999999997</v>
      </c>
      <c r="H176">
        <v>14.464570999999999</v>
      </c>
      <c r="I176">
        <v>-0.57004299999999997</v>
      </c>
      <c r="J176">
        <v>14.807466999999999</v>
      </c>
      <c r="K176">
        <v>-0.57004299999999997</v>
      </c>
      <c r="L176">
        <v>15.075206999999999</v>
      </c>
      <c r="M176">
        <v>-0.57004299999999997</v>
      </c>
      <c r="N176">
        <v>15.184182999999999</v>
      </c>
      <c r="O176">
        <v>-0.57004299999999997</v>
      </c>
      <c r="P176">
        <v>15.317584</v>
      </c>
      <c r="Q176">
        <v>-0.57004299999999997</v>
      </c>
      <c r="R176">
        <v>15.413406999999999</v>
      </c>
      <c r="S176">
        <v>-0.57004299999999997</v>
      </c>
      <c r="T176">
        <v>15.465074999999999</v>
      </c>
    </row>
    <row r="177" spans="1:20" x14ac:dyDescent="0.35">
      <c r="A177">
        <v>-0.56003499999999995</v>
      </c>
      <c r="B177">
        <v>10.894694999999999</v>
      </c>
      <c r="C177">
        <v>-0.56003499999999995</v>
      </c>
      <c r="D177">
        <v>13.151232</v>
      </c>
      <c r="E177">
        <v>-0.56003499999999995</v>
      </c>
      <c r="F177">
        <v>14.122615</v>
      </c>
      <c r="G177">
        <v>-0.56003499999999995</v>
      </c>
      <c r="H177">
        <v>14.665611</v>
      </c>
      <c r="I177">
        <v>-0.56003499999999995</v>
      </c>
      <c r="J177">
        <v>14.992536999999999</v>
      </c>
      <c r="K177">
        <v>-0.56003499999999995</v>
      </c>
      <c r="L177">
        <v>15.287521999999999</v>
      </c>
      <c r="M177">
        <v>-0.56003499999999995</v>
      </c>
      <c r="N177">
        <v>15.420923</v>
      </c>
      <c r="O177">
        <v>-0.56003499999999995</v>
      </c>
      <c r="P177">
        <v>15.566533999999999</v>
      </c>
      <c r="Q177">
        <v>-0.56003499999999995</v>
      </c>
      <c r="R177">
        <v>15.706510999999999</v>
      </c>
      <c r="S177">
        <v>-0.56003499999999995</v>
      </c>
      <c r="T177">
        <v>15.731876999999999</v>
      </c>
    </row>
    <row r="178" spans="1:20" x14ac:dyDescent="0.35">
      <c r="A178">
        <v>-0.55002699999999993</v>
      </c>
      <c r="B178">
        <v>11.112646</v>
      </c>
      <c r="C178">
        <v>-0.55002699999999993</v>
      </c>
      <c r="D178">
        <v>13.369183</v>
      </c>
      <c r="E178">
        <v>-0.55002699999999993</v>
      </c>
      <c r="F178">
        <v>14.364989999999999</v>
      </c>
      <c r="G178">
        <v>-0.55002699999999993</v>
      </c>
      <c r="H178">
        <v>14.969989999999999</v>
      </c>
      <c r="I178">
        <v>-0.55002699999999993</v>
      </c>
      <c r="J178">
        <v>15.298793999999999</v>
      </c>
      <c r="K178">
        <v>-0.55002699999999993</v>
      </c>
      <c r="L178">
        <v>15.554321999999999</v>
      </c>
      <c r="M178">
        <v>-0.55002699999999993</v>
      </c>
      <c r="N178">
        <v>15.695238999999999</v>
      </c>
      <c r="O178">
        <v>-0.55002699999999993</v>
      </c>
      <c r="P178">
        <v>15.825819999999998</v>
      </c>
      <c r="Q178">
        <v>-0.55002699999999993</v>
      </c>
      <c r="R178">
        <v>15.917886999999999</v>
      </c>
      <c r="S178">
        <v>-0.55002699999999993</v>
      </c>
      <c r="T178">
        <v>15.961100999999999</v>
      </c>
    </row>
    <row r="179" spans="1:20" x14ac:dyDescent="0.35">
      <c r="A179">
        <v>-0.54001900000000003</v>
      </c>
      <c r="B179">
        <v>11.393538999999999</v>
      </c>
      <c r="C179">
        <v>-0.54001900000000003</v>
      </c>
      <c r="D179">
        <v>13.67732</v>
      </c>
      <c r="E179">
        <v>-0.54001900000000003</v>
      </c>
      <c r="F179">
        <v>14.648702</v>
      </c>
      <c r="G179">
        <v>-0.54001900000000003</v>
      </c>
      <c r="H179">
        <v>15.224577999999999</v>
      </c>
      <c r="I179">
        <v>-0.54001900000000003</v>
      </c>
      <c r="J179">
        <v>15.554321999999999</v>
      </c>
      <c r="K179">
        <v>-0.54001900000000003</v>
      </c>
      <c r="L179">
        <v>15.852124999999999</v>
      </c>
      <c r="M179">
        <v>-0.54001900000000003</v>
      </c>
      <c r="N179">
        <v>15.980829</v>
      </c>
      <c r="O179">
        <v>-0.54001900000000003</v>
      </c>
      <c r="P179">
        <v>16.155564999999999</v>
      </c>
      <c r="Q179">
        <v>-0.54001900000000003</v>
      </c>
      <c r="R179">
        <v>16.236356999999998</v>
      </c>
      <c r="S179">
        <v>-0.54001900000000003</v>
      </c>
      <c r="T179">
        <v>16.327480999999999</v>
      </c>
    </row>
    <row r="180" spans="1:20" x14ac:dyDescent="0.35">
      <c r="A180">
        <v>-0.53001199999999993</v>
      </c>
      <c r="B180">
        <v>11.638733</v>
      </c>
      <c r="C180">
        <v>-0.53001199999999993</v>
      </c>
      <c r="D180">
        <v>13.928149999999999</v>
      </c>
      <c r="E180">
        <v>-0.53001199999999993</v>
      </c>
      <c r="F180">
        <v>14.967172</v>
      </c>
      <c r="G180">
        <v>-0.53001199999999993</v>
      </c>
      <c r="H180">
        <v>15.548684999999999</v>
      </c>
      <c r="I180">
        <v>-0.53001199999999993</v>
      </c>
      <c r="J180">
        <v>15.917886999999999</v>
      </c>
      <c r="K180">
        <v>-0.53001199999999993</v>
      </c>
      <c r="L180">
        <v>16.195961</v>
      </c>
      <c r="M180">
        <v>-0.53001199999999993</v>
      </c>
      <c r="N180">
        <v>16.320906000000001</v>
      </c>
      <c r="O180">
        <v>-0.53001199999999993</v>
      </c>
      <c r="P180">
        <v>16.458064999999998</v>
      </c>
      <c r="Q180">
        <v>-0.53001199999999993</v>
      </c>
      <c r="R180">
        <v>16.541674999999998</v>
      </c>
      <c r="S180">
        <v>-0.53001199999999993</v>
      </c>
      <c r="T180">
        <v>16.624345999999999</v>
      </c>
    </row>
    <row r="181" spans="1:20" x14ac:dyDescent="0.35">
      <c r="A181">
        <v>-0.52000400000000002</v>
      </c>
      <c r="B181">
        <v>11.984446999999999</v>
      </c>
      <c r="C181">
        <v>-0.52000400000000002</v>
      </c>
      <c r="D181">
        <v>14.264469999999999</v>
      </c>
      <c r="E181">
        <v>-0.52000400000000002</v>
      </c>
      <c r="F181">
        <v>15.261216999999998</v>
      </c>
      <c r="G181">
        <v>-0.52000400000000002</v>
      </c>
      <c r="H181">
        <v>15.84273</v>
      </c>
      <c r="I181">
        <v>-0.52000400000000002</v>
      </c>
      <c r="J181">
        <v>16.223203999999999</v>
      </c>
      <c r="K181">
        <v>-0.52000400000000002</v>
      </c>
      <c r="L181">
        <v>16.477792999999998</v>
      </c>
      <c r="M181">
        <v>-0.52000400000000002</v>
      </c>
      <c r="N181">
        <v>16.685409</v>
      </c>
      <c r="O181">
        <v>-0.52000400000000002</v>
      </c>
      <c r="P181">
        <v>16.828203999999999</v>
      </c>
      <c r="Q181">
        <v>-0.52000400000000002</v>
      </c>
      <c r="R181">
        <v>16.960666</v>
      </c>
      <c r="S181">
        <v>-0.52000400000000002</v>
      </c>
      <c r="T181">
        <v>17.032063999999998</v>
      </c>
    </row>
    <row r="182" spans="1:20" x14ac:dyDescent="0.35">
      <c r="A182">
        <v>-0.509996</v>
      </c>
      <c r="B182">
        <v>12.222125999999999</v>
      </c>
      <c r="C182">
        <v>-0.509996</v>
      </c>
      <c r="D182">
        <v>14.550998999999999</v>
      </c>
      <c r="E182">
        <v>-0.509996</v>
      </c>
      <c r="F182">
        <v>15.605991999999999</v>
      </c>
      <c r="G182">
        <v>-0.509996</v>
      </c>
      <c r="H182">
        <v>16.228840999999999</v>
      </c>
      <c r="I182">
        <v>-0.509996</v>
      </c>
      <c r="J182">
        <v>16.591466</v>
      </c>
      <c r="K182">
        <v>-0.509996</v>
      </c>
      <c r="L182">
        <v>16.878934000000001</v>
      </c>
      <c r="M182">
        <v>-0.509996</v>
      </c>
      <c r="N182">
        <v>17.058367999999998</v>
      </c>
      <c r="O182">
        <v>-0.509996</v>
      </c>
      <c r="P182">
        <v>17.193645999999998</v>
      </c>
      <c r="Q182">
        <v>-0.509996</v>
      </c>
      <c r="R182">
        <v>17.297923999999998</v>
      </c>
      <c r="S182">
        <v>-0.509996</v>
      </c>
      <c r="T182">
        <v>17.383413999999998</v>
      </c>
    </row>
    <row r="183" spans="1:20" x14ac:dyDescent="0.35">
      <c r="S183">
        <v>-0.49998799999999999</v>
      </c>
      <c r="T183">
        <v>17.827769999999997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2026-03-09T12:04:41Z</dcterms:created>
  <dcterms:modified xsi:type="dcterms:W3CDTF">2026-03-09T12:05:07Z</dcterms:modified>
</cp:coreProperties>
</file>