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2\"/>
    </mc:Choice>
  </mc:AlternateContent>
  <xr:revisionPtr revIDLastSave="0" documentId="8_{30792FA7-1845-4EC6-A750-036105D14067}" xr6:coauthVersionLast="47" xr6:coauthVersionMax="47" xr10:uidLastSave="{00000000-0000-0000-0000-000000000000}"/>
  <bookViews>
    <workbookView xWindow="-160" yWindow="1790" windowWidth="14360" windowHeight="8710" xr2:uid="{DA91BA9E-6D14-45D8-A8AD-0EC8C51487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<sst xmlns="http://schemas.openxmlformats.org/spreadsheetml/2006/main" count="30" uniqueCount="12">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</sst>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2.464728</c:v>
                </c:pt>
                <c:pt idx="1">
                  <c:v>1.801148</c:v>
                </c:pt>
                <c:pt idx="2">
                  <c:v>0.94797199999999993</c:v>
                </c:pt>
                <c:pt idx="3">
                  <c:v>1.1461170000000001</c:v>
                </c:pt>
                <c:pt idx="4">
                  <c:v>0.45093099999999997</c:v>
                </c:pt>
                <c:pt idx="5">
                  <c:v>-0.206676</c:v>
                </c:pt>
                <c:pt idx="6">
                  <c:v>-0.83046500000000001</c:v>
                </c:pt>
                <c:pt idx="7">
                  <c:v>-1.4279499999999998</c:v>
                </c:pt>
                <c:pt idx="8">
                  <c:v>-1.991614</c:v>
                </c:pt>
                <c:pt idx="9">
                  <c:v>-2.5552790000000001</c:v>
                </c:pt>
                <c:pt idx="10">
                  <c:v>-3.105791</c:v>
                </c:pt>
                <c:pt idx="11">
                  <c:v>-3.630938</c:v>
                </c:pt>
                <c:pt idx="12">
                  <c:v>-4.1438730000000001</c:v>
                </c:pt>
                <c:pt idx="13">
                  <c:v>-4.6680809999999999</c:v>
                </c:pt>
                <c:pt idx="14">
                  <c:v>-5.1565909999999997</c:v>
                </c:pt>
                <c:pt idx="15">
                  <c:v>-5.6554339999999996</c:v>
                </c:pt>
                <c:pt idx="16">
                  <c:v>-6.1279719999999998</c:v>
                </c:pt>
                <c:pt idx="17">
                  <c:v>-6.6146029999999998</c:v>
                </c:pt>
                <c:pt idx="18">
                  <c:v>-7.0429879999999994</c:v>
                </c:pt>
                <c:pt idx="19">
                  <c:v>-7.4751309999999993</c:v>
                </c:pt>
                <c:pt idx="20">
                  <c:v>-7.8837869999999999</c:v>
                </c:pt>
                <c:pt idx="21">
                  <c:v>-8.2811710000000005</c:v>
                </c:pt>
                <c:pt idx="22">
                  <c:v>-8.6447349999999989</c:v>
                </c:pt>
                <c:pt idx="23">
                  <c:v>-9.0054800000000004</c:v>
                </c:pt>
                <c:pt idx="24">
                  <c:v>-9.3173750000000002</c:v>
                </c:pt>
                <c:pt idx="25">
                  <c:v>-9.6527549999999991</c:v>
                </c:pt>
                <c:pt idx="26">
                  <c:v>-9.9486779999999992</c:v>
                </c:pt>
                <c:pt idx="27">
                  <c:v>-10.259634</c:v>
                </c:pt>
                <c:pt idx="28">
                  <c:v>-10.55086</c:v>
                </c:pt>
                <c:pt idx="29">
                  <c:v>-10.867452</c:v>
                </c:pt>
                <c:pt idx="30">
                  <c:v>-11.169013</c:v>
                </c:pt>
                <c:pt idx="31">
                  <c:v>-11.572972</c:v>
                </c:pt>
                <c:pt idx="32">
                  <c:v>-12.099998999999999</c:v>
                </c:pt>
                <c:pt idx="33">
                  <c:v>-12.874098</c:v>
                </c:pt>
                <c:pt idx="34">
                  <c:v>-13.899967</c:v>
                </c:pt>
                <c:pt idx="35">
                  <c:v>-14.974686999999999</c:v>
                </c:pt>
                <c:pt idx="36">
                  <c:v>-16.134898</c:v>
                </c:pt>
                <c:pt idx="37">
                  <c:v>-17.540299999999998</c:v>
                </c:pt>
                <c:pt idx="38">
                  <c:v>-18.965432</c:v>
                </c:pt>
                <c:pt idx="39">
                  <c:v>-20.167915999999998</c:v>
                </c:pt>
                <c:pt idx="40">
                  <c:v>-21.022807999999998</c:v>
                </c:pt>
                <c:pt idx="41">
                  <c:v>-21.601503999999998</c:v>
                </c:pt>
                <c:pt idx="42">
                  <c:v>-21.957552</c:v>
                </c:pt>
                <c:pt idx="43">
                  <c:v>-22.238443999999998</c:v>
                </c:pt>
                <c:pt idx="44">
                  <c:v>-22.429151999999998</c:v>
                </c:pt>
                <c:pt idx="45">
                  <c:v>-22.585096</c:v>
                </c:pt>
                <c:pt idx="46">
                  <c:v>-22.728832000000001</c:v>
                </c:pt>
                <c:pt idx="47">
                  <c:v>-22.874445999999999</c:v>
                </c:pt>
                <c:pt idx="48">
                  <c:v>-23.003149999999998</c:v>
                </c:pt>
                <c:pt idx="49">
                  <c:v>-23.192916</c:v>
                </c:pt>
                <c:pt idx="50">
                  <c:v>-23.329134</c:v>
                </c:pt>
                <c:pt idx="51">
                  <c:v>-23.526418</c:v>
                </c:pt>
                <c:pt idx="52">
                  <c:v>-23.685184</c:v>
                </c:pt>
                <c:pt idx="53">
                  <c:v>-23.910647999999998</c:v>
                </c:pt>
                <c:pt idx="54">
                  <c:v>-24.089141999999999</c:v>
                </c:pt>
                <c:pt idx="55">
                  <c:v>-24.293939999999999</c:v>
                </c:pt>
                <c:pt idx="56">
                  <c:v>-24.508133999999998</c:v>
                </c:pt>
                <c:pt idx="57">
                  <c:v>-24.717627999999998</c:v>
                </c:pt>
                <c:pt idx="58">
                  <c:v>-24.923365999999998</c:v>
                </c:pt>
                <c:pt idx="59">
                  <c:v>-25.158225999999999</c:v>
                </c:pt>
                <c:pt idx="60">
                  <c:v>-25.364903999999999</c:v>
                </c:pt>
                <c:pt idx="61">
                  <c:v>-25.618551999999998</c:v>
                </c:pt>
                <c:pt idx="62">
                  <c:v>-25.815833999999999</c:v>
                </c:pt>
                <c:pt idx="63">
                  <c:v>-26.0413</c:v>
                </c:pt>
                <c:pt idx="64">
                  <c:v>-26.247978</c:v>
                </c:pt>
                <c:pt idx="65">
                  <c:v>-26.501625999999998</c:v>
                </c:pt>
                <c:pt idx="66">
                  <c:v>-26.717697999999999</c:v>
                </c:pt>
                <c:pt idx="67">
                  <c:v>-26.99953</c:v>
                </c:pt>
                <c:pt idx="68">
                  <c:v>-27.215602000000001</c:v>
                </c:pt>
                <c:pt idx="69">
                  <c:v>-27.506827999999999</c:v>
                </c:pt>
                <c:pt idx="70">
                  <c:v>-27.760477999999999</c:v>
                </c:pt>
                <c:pt idx="71">
                  <c:v>-28.070494</c:v>
                </c:pt>
                <c:pt idx="72">
                  <c:v>-28.361718</c:v>
                </c:pt>
                <c:pt idx="73">
                  <c:v>-28.718705999999997</c:v>
                </c:pt>
                <c:pt idx="74">
                  <c:v>-29.028721999999998</c:v>
                </c:pt>
                <c:pt idx="75">
                  <c:v>-29.413893999999999</c:v>
                </c:pt>
                <c:pt idx="76">
                  <c:v>-29.761485999999998</c:v>
                </c:pt>
                <c:pt idx="77">
                  <c:v>-30.099684</c:v>
                </c:pt>
                <c:pt idx="78">
                  <c:v>-30.466068</c:v>
                </c:pt>
                <c:pt idx="79">
                  <c:v>-30.776081999999999</c:v>
                </c:pt>
                <c:pt idx="80">
                  <c:v>-31.086099999999998</c:v>
                </c:pt>
                <c:pt idx="81">
                  <c:v>-31.414904</c:v>
                </c:pt>
                <c:pt idx="82">
                  <c:v>-31.818859999999997</c:v>
                </c:pt>
                <c:pt idx="83">
                  <c:v>-32.260397999999995</c:v>
                </c:pt>
                <c:pt idx="84">
                  <c:v>-32.720725999999999</c:v>
                </c:pt>
                <c:pt idx="85">
                  <c:v>-33.228023999999998</c:v>
                </c:pt>
                <c:pt idx="86">
                  <c:v>-33.782291999999998</c:v>
                </c:pt>
                <c:pt idx="87">
                  <c:v>-34.383535999999999</c:v>
                </c:pt>
                <c:pt idx="88">
                  <c:v>-34.975380000000001</c:v>
                </c:pt>
                <c:pt idx="89">
                  <c:v>-35.632992000000002</c:v>
                </c:pt>
                <c:pt idx="90">
                  <c:v>-36.337572000000002</c:v>
                </c:pt>
                <c:pt idx="91">
                  <c:v>-33.209233999999995</c:v>
                </c:pt>
                <c:pt idx="92">
                  <c:v>-30.879421999999998</c:v>
                </c:pt>
                <c:pt idx="93">
                  <c:v>-29.169639999999998</c:v>
                </c:pt>
                <c:pt idx="94">
                  <c:v>-27.572588</c:v>
                </c:pt>
                <c:pt idx="95">
                  <c:v>-26.2104</c:v>
                </c:pt>
                <c:pt idx="96">
                  <c:v>-25.007915999999998</c:v>
                </c:pt>
                <c:pt idx="97">
                  <c:v>-23.946348</c:v>
                </c:pt>
                <c:pt idx="98">
                  <c:v>-22.95054</c:v>
                </c:pt>
                <c:pt idx="99">
                  <c:v>-22.086255999999999</c:v>
                </c:pt>
                <c:pt idx="100">
                  <c:v>-21.259546</c:v>
                </c:pt>
                <c:pt idx="101">
                  <c:v>-20.536175999999998</c:v>
                </c:pt>
                <c:pt idx="102">
                  <c:v>-19.756442</c:v>
                </c:pt>
                <c:pt idx="103">
                  <c:v>-19.127015999999998</c:v>
                </c:pt>
                <c:pt idx="104">
                  <c:v>-18.497589999999999</c:v>
                </c:pt>
                <c:pt idx="105">
                  <c:v>-17.924531999999999</c:v>
                </c:pt>
                <c:pt idx="106">
                  <c:v>-17.276318</c:v>
                </c:pt>
                <c:pt idx="107">
                  <c:v>-16.759623999999999</c:v>
                </c:pt>
                <c:pt idx="108">
                  <c:v>-16.205354</c:v>
                </c:pt>
                <c:pt idx="109">
                  <c:v>-15.707452</c:v>
                </c:pt>
                <c:pt idx="110">
                  <c:v>-15.162574999999999</c:v>
                </c:pt>
                <c:pt idx="111">
                  <c:v>-14.749222</c:v>
                </c:pt>
                <c:pt idx="112">
                  <c:v>-14.223134999999999</c:v>
                </c:pt>
                <c:pt idx="113">
                  <c:v>-13.828569</c:v>
                </c:pt>
                <c:pt idx="114">
                  <c:v>-13.349454999999999</c:v>
                </c:pt>
                <c:pt idx="115">
                  <c:v>-12.954889999999999</c:v>
                </c:pt>
                <c:pt idx="116">
                  <c:v>-12.494563999999999</c:v>
                </c:pt>
                <c:pt idx="117">
                  <c:v>-12.137575999999999</c:v>
                </c:pt>
                <c:pt idx="118">
                  <c:v>-11.705434</c:v>
                </c:pt>
                <c:pt idx="119">
                  <c:v>-11.357839999999999</c:v>
                </c:pt>
                <c:pt idx="120">
                  <c:v>-10.933213</c:v>
                </c:pt>
                <c:pt idx="121">
                  <c:v>-10.610984</c:v>
                </c:pt>
                <c:pt idx="122">
                  <c:v>-10.209842999999999</c:v>
                </c:pt>
                <c:pt idx="123">
                  <c:v>-9.901707</c:v>
                </c:pt>
                <c:pt idx="124">
                  <c:v>-9.5127790000000001</c:v>
                </c:pt>
                <c:pt idx="125">
                  <c:v>-9.2055810000000005</c:v>
                </c:pt>
                <c:pt idx="126">
                  <c:v>-8.8345019999999987</c:v>
                </c:pt>
                <c:pt idx="127">
                  <c:v>-8.5366990000000005</c:v>
                </c:pt>
                <c:pt idx="128">
                  <c:v>-8.1674980000000001</c:v>
                </c:pt>
                <c:pt idx="129">
                  <c:v>-7.9025759999999998</c:v>
                </c:pt>
                <c:pt idx="130">
                  <c:v>-7.5493459999999999</c:v>
                </c:pt>
                <c:pt idx="131">
                  <c:v>-7.2599989999999996</c:v>
                </c:pt>
                <c:pt idx="132">
                  <c:v>-6.9133449999999996</c:v>
                </c:pt>
                <c:pt idx="133">
                  <c:v>-6.6606359999999993</c:v>
                </c:pt>
                <c:pt idx="134">
                  <c:v>-6.2933139999999996</c:v>
                </c:pt>
                <c:pt idx="135">
                  <c:v>-6.0481199999999999</c:v>
                </c:pt>
                <c:pt idx="136">
                  <c:v>-5.7014659999999999</c:v>
                </c:pt>
                <c:pt idx="137">
                  <c:v>-5.4694249999999993</c:v>
                </c:pt>
                <c:pt idx="138">
                  <c:v>-5.0889509999999998</c:v>
                </c:pt>
                <c:pt idx="139">
                  <c:v>-4.820271</c:v>
                </c:pt>
                <c:pt idx="140">
                  <c:v>-4.4614039999999999</c:v>
                </c:pt>
                <c:pt idx="141">
                  <c:v>-4.1682990000000002</c:v>
                </c:pt>
                <c:pt idx="142">
                  <c:v>-3.7840669999999998</c:v>
                </c:pt>
                <c:pt idx="143">
                  <c:v>-3.4468079999999999</c:v>
                </c:pt>
                <c:pt idx="144">
                  <c:v>-2.9761479999999998</c:v>
                </c:pt>
                <c:pt idx="145">
                  <c:v>-2.5656129999999999</c:v>
                </c:pt>
                <c:pt idx="146">
                  <c:v>-1.9361869999999999</c:v>
                </c:pt>
                <c:pt idx="147">
                  <c:v>-1.3011249999999999</c:v>
                </c:pt>
                <c:pt idx="148">
                  <c:v>-0.46690199999999998</c:v>
                </c:pt>
                <c:pt idx="149">
                  <c:v>0.42368699999999998</c:v>
                </c:pt>
                <c:pt idx="150">
                  <c:v>1.572624</c:v>
                </c:pt>
                <c:pt idx="151">
                  <c:v>2.9489039999999997</c:v>
                </c:pt>
                <c:pt idx="152">
                  <c:v>4.5638040000000002</c:v>
                </c:pt>
                <c:pt idx="153">
                  <c:v>6.1843389999999996</c:v>
                </c:pt>
                <c:pt idx="154">
                  <c:v>7.6695949999999993</c:v>
                </c:pt>
                <c:pt idx="155">
                  <c:v>8.7668619999999997</c:v>
                </c:pt>
                <c:pt idx="156">
                  <c:v>9.4207129999999992</c:v>
                </c:pt>
                <c:pt idx="157">
                  <c:v>9.6283300000000001</c:v>
                </c:pt>
                <c:pt idx="158">
                  <c:v>9.8011869999999988</c:v>
                </c:pt>
                <c:pt idx="159">
                  <c:v>9.8199749999999995</c:v>
                </c:pt>
                <c:pt idx="160">
                  <c:v>9.9646489999999996</c:v>
                </c:pt>
                <c:pt idx="161">
                  <c:v>10.091474</c:v>
                </c:pt>
                <c:pt idx="162">
                  <c:v>10.33291</c:v>
                </c:pt>
                <c:pt idx="163">
                  <c:v>10.461613</c:v>
                </c:pt>
                <c:pt idx="164">
                  <c:v>10.670169</c:v>
                </c:pt>
                <c:pt idx="165">
                  <c:v>10.777265</c:v>
                </c:pt>
                <c:pt idx="166">
                  <c:v>10.898453999999999</c:v>
                </c:pt>
                <c:pt idx="167">
                  <c:v>10.951062</c:v>
                </c:pt>
                <c:pt idx="168">
                  <c:v>11.086340999999999</c:v>
                </c:pt>
                <c:pt idx="169">
                  <c:v>11.197194999999999</c:v>
                </c:pt>
                <c:pt idx="170">
                  <c:v>11.345627</c:v>
                </c:pt>
                <c:pt idx="171">
                  <c:v>11.469633</c:v>
                </c:pt>
                <c:pt idx="172">
                  <c:v>11.677249999999999</c:v>
                </c:pt>
                <c:pt idx="173">
                  <c:v>11.853864999999999</c:v>
                </c:pt>
                <c:pt idx="174">
                  <c:v>12.137575999999999</c:v>
                </c:pt>
                <c:pt idx="175">
                  <c:v>12.343313999999999</c:v>
                </c:pt>
                <c:pt idx="176">
                  <c:v>12.662723</c:v>
                </c:pt>
                <c:pt idx="177">
                  <c:v>12.922008999999999</c:v>
                </c:pt>
                <c:pt idx="178">
                  <c:v>13.268663</c:v>
                </c:pt>
                <c:pt idx="179">
                  <c:v>13.583375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C8C-4FAD-87AA-B885A8AB1960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13.937543999999999</c:v>
                </c:pt>
                <c:pt idx="1">
                  <c:v>12.116907999999999</c:v>
                </c:pt>
                <c:pt idx="2">
                  <c:v>10.775387</c:v>
                </c:pt>
                <c:pt idx="3">
                  <c:v>9.5588110000000004</c:v>
                </c:pt>
                <c:pt idx="4">
                  <c:v>8.5545489999999997</c:v>
                </c:pt>
                <c:pt idx="5">
                  <c:v>7.5831659999999994</c:v>
                </c:pt>
                <c:pt idx="6">
                  <c:v>6.7639739999999993</c:v>
                </c:pt>
                <c:pt idx="7">
                  <c:v>5.8874759999999995</c:v>
                </c:pt>
                <c:pt idx="8">
                  <c:v>5.1387409999999996</c:v>
                </c:pt>
                <c:pt idx="9">
                  <c:v>4.4257049999999998</c:v>
                </c:pt>
                <c:pt idx="10">
                  <c:v>3.7765519999999997</c:v>
                </c:pt>
                <c:pt idx="11">
                  <c:v>3.0428489999999999</c:v>
                </c:pt>
                <c:pt idx="12">
                  <c:v>2.4359699999999997</c:v>
                </c:pt>
                <c:pt idx="13">
                  <c:v>1.800908</c:v>
                </c:pt>
                <c:pt idx="14">
                  <c:v>1.24288</c:v>
                </c:pt>
                <c:pt idx="15">
                  <c:v>0.632243</c:v>
                </c:pt>
                <c:pt idx="16">
                  <c:v>0.114611792</c:v>
                </c:pt>
                <c:pt idx="17">
                  <c:v>-0.45562799999999998</c:v>
                </c:pt>
                <c:pt idx="18">
                  <c:v>-0.95231099999999991</c:v>
                </c:pt>
                <c:pt idx="19">
                  <c:v>-1.4628969999999999</c:v>
                </c:pt>
                <c:pt idx="20">
                  <c:v>-1.903683</c:v>
                </c:pt>
                <c:pt idx="21">
                  <c:v>-2.3975469999999999</c:v>
                </c:pt>
                <c:pt idx="22">
                  <c:v>-2.8257439999999998</c:v>
                </c:pt>
                <c:pt idx="23">
                  <c:v>-3.2955579999999998</c:v>
                </c:pt>
                <c:pt idx="24">
                  <c:v>-3.689184</c:v>
                </c:pt>
                <c:pt idx="25">
                  <c:v>-4.108174</c:v>
                </c:pt>
                <c:pt idx="26">
                  <c:v>-4.4895870000000002</c:v>
                </c:pt>
                <c:pt idx="27">
                  <c:v>-4.8963659999999996</c:v>
                </c:pt>
                <c:pt idx="28">
                  <c:v>-5.2655659999999997</c:v>
                </c:pt>
                <c:pt idx="29">
                  <c:v>-5.6845559999999997</c:v>
                </c:pt>
                <c:pt idx="30">
                  <c:v>-6.0894550000000001</c:v>
                </c:pt>
                <c:pt idx="31">
                  <c:v>-6.6709689999999995</c:v>
                </c:pt>
                <c:pt idx="32">
                  <c:v>-7.4657359999999997</c:v>
                </c:pt>
                <c:pt idx="33">
                  <c:v>-8.9181119999999989</c:v>
                </c:pt>
                <c:pt idx="34">
                  <c:v>-10.866512</c:v>
                </c:pt>
                <c:pt idx="35">
                  <c:v>-12.840278</c:v>
                </c:pt>
                <c:pt idx="36">
                  <c:v>-14.485237999999999</c:v>
                </c:pt>
                <c:pt idx="37">
                  <c:v>-15.807970999999998</c:v>
                </c:pt>
                <c:pt idx="38">
                  <c:v>-16.497519999999998</c:v>
                </c:pt>
                <c:pt idx="39">
                  <c:v>-16.826324</c:v>
                </c:pt>
                <c:pt idx="40">
                  <c:v>-16.831962000000001</c:v>
                </c:pt>
                <c:pt idx="41">
                  <c:v>-16.782875499999999</c:v>
                </c:pt>
                <c:pt idx="42">
                  <c:v>-16.749289999999998</c:v>
                </c:pt>
                <c:pt idx="43">
                  <c:v>-16.723925999999999</c:v>
                </c:pt>
                <c:pt idx="44">
                  <c:v>-16.670376999999998</c:v>
                </c:pt>
                <c:pt idx="45">
                  <c:v>-16.732381</c:v>
                </c:pt>
                <c:pt idx="46">
                  <c:v>-16.754926999999999</c:v>
                </c:pt>
                <c:pt idx="47">
                  <c:v>-16.866720000000001</c:v>
                </c:pt>
                <c:pt idx="48">
                  <c:v>-16.931542</c:v>
                </c:pt>
                <c:pt idx="49">
                  <c:v>-17.137280000000001</c:v>
                </c:pt>
                <c:pt idx="50">
                  <c:v>-17.230286</c:v>
                </c:pt>
                <c:pt idx="51">
                  <c:v>-17.430385999999999</c:v>
                </c:pt>
                <c:pt idx="52">
                  <c:v>-17.544998</c:v>
                </c:pt>
                <c:pt idx="53">
                  <c:v>-17.762947999999998</c:v>
                </c:pt>
                <c:pt idx="54">
                  <c:v>-17.898228</c:v>
                </c:pt>
                <c:pt idx="55">
                  <c:v>-18.131209999999999</c:v>
                </c:pt>
                <c:pt idx="56">
                  <c:v>-18.305004</c:v>
                </c:pt>
                <c:pt idx="57">
                  <c:v>-18.537986</c:v>
                </c:pt>
                <c:pt idx="58">
                  <c:v>-18.671388</c:v>
                </c:pt>
                <c:pt idx="59">
                  <c:v>-18.935369999999999</c:v>
                </c:pt>
                <c:pt idx="60">
                  <c:v>-19.092255999999999</c:v>
                </c:pt>
                <c:pt idx="61">
                  <c:v>-19.333693999999998</c:v>
                </c:pt>
                <c:pt idx="62">
                  <c:v>-19.490579999999998</c:v>
                </c:pt>
                <c:pt idx="63">
                  <c:v>-19.752683999999999</c:v>
                </c:pt>
                <c:pt idx="64">
                  <c:v>-19.924602</c:v>
                </c:pt>
                <c:pt idx="65">
                  <c:v>-20.202676</c:v>
                </c:pt>
                <c:pt idx="66">
                  <c:v>-20.340774</c:v>
                </c:pt>
                <c:pt idx="67">
                  <c:v>-20.629182</c:v>
                </c:pt>
                <c:pt idx="68">
                  <c:v>-20.801099999999998</c:v>
                </c:pt>
                <c:pt idx="69">
                  <c:v>-21.10266</c:v>
                </c:pt>
                <c:pt idx="70">
                  <c:v>-21.303699999999999</c:v>
                </c:pt>
                <c:pt idx="71">
                  <c:v>-21.610897999999999</c:v>
                </c:pt>
                <c:pt idx="72">
                  <c:v>-21.833545999999998</c:v>
                </c:pt>
                <c:pt idx="73">
                  <c:v>-22.167985999999999</c:v>
                </c:pt>
                <c:pt idx="74">
                  <c:v>-22.399087999999999</c:v>
                </c:pt>
                <c:pt idx="75">
                  <c:v>-22.758893999999998</c:v>
                </c:pt>
                <c:pt idx="76">
                  <c:v>-22.981541999999997</c:v>
                </c:pt>
                <c:pt idx="77">
                  <c:v>-23.365772</c:v>
                </c:pt>
                <c:pt idx="78">
                  <c:v>-23.644787999999998</c:v>
                </c:pt>
                <c:pt idx="79">
                  <c:v>-24.091021999999999</c:v>
                </c:pt>
                <c:pt idx="80">
                  <c:v>-24.388824</c:v>
                </c:pt>
                <c:pt idx="81">
                  <c:v>-24.88203</c:v>
                </c:pt>
                <c:pt idx="82">
                  <c:v>-25.233381999999999</c:v>
                </c:pt>
                <c:pt idx="83">
                  <c:v>-25.797045999999998</c:v>
                </c:pt>
                <c:pt idx="84">
                  <c:v>-26.247978</c:v>
                </c:pt>
                <c:pt idx="85">
                  <c:v>-26.811641999999999</c:v>
                </c:pt>
                <c:pt idx="86">
                  <c:v>-27.356517999999998</c:v>
                </c:pt>
                <c:pt idx="87">
                  <c:v>-28.061097999999998</c:v>
                </c:pt>
                <c:pt idx="88">
                  <c:v>-28.671733999999997</c:v>
                </c:pt>
                <c:pt idx="89">
                  <c:v>-29.413893999999999</c:v>
                </c:pt>
                <c:pt idx="90">
                  <c:v>-30.212418</c:v>
                </c:pt>
                <c:pt idx="91">
                  <c:v>-27.506827999999999</c:v>
                </c:pt>
                <c:pt idx="92">
                  <c:v>-25.449453999999999</c:v>
                </c:pt>
                <c:pt idx="93">
                  <c:v>-23.918163999999997</c:v>
                </c:pt>
                <c:pt idx="94">
                  <c:v>-22.480819999999998</c:v>
                </c:pt>
                <c:pt idx="95">
                  <c:v>-21.362886</c:v>
                </c:pt>
                <c:pt idx="96">
                  <c:v>-20.254344</c:v>
                </c:pt>
                <c:pt idx="97">
                  <c:v>-19.324297999999999</c:v>
                </c:pt>
                <c:pt idx="98">
                  <c:v>-18.450617999999999</c:v>
                </c:pt>
                <c:pt idx="99">
                  <c:v>-17.680275999999999</c:v>
                </c:pt>
                <c:pt idx="100">
                  <c:v>-16.919329999999999</c:v>
                </c:pt>
                <c:pt idx="101">
                  <c:v>-16.289905000000001</c:v>
                </c:pt>
                <c:pt idx="102">
                  <c:v>-15.594717999999999</c:v>
                </c:pt>
                <c:pt idx="103">
                  <c:v>-15.040448</c:v>
                </c:pt>
                <c:pt idx="104">
                  <c:v>-14.429812</c:v>
                </c:pt>
                <c:pt idx="105">
                  <c:v>-13.903725</c:v>
                </c:pt>
                <c:pt idx="106">
                  <c:v>-13.368243</c:v>
                </c:pt>
                <c:pt idx="107">
                  <c:v>-12.917311</c:v>
                </c:pt>
                <c:pt idx="108">
                  <c:v>-12.391224999999999</c:v>
                </c:pt>
                <c:pt idx="109">
                  <c:v>-11.977870999999999</c:v>
                </c:pt>
                <c:pt idx="110">
                  <c:v>-11.489362</c:v>
                </c:pt>
                <c:pt idx="111">
                  <c:v>-11.151163</c:v>
                </c:pt>
                <c:pt idx="112">
                  <c:v>-10.657957</c:v>
                </c:pt>
                <c:pt idx="113">
                  <c:v>-10.297210999999999</c:v>
                </c:pt>
                <c:pt idx="114">
                  <c:v>-9.8885539999999992</c:v>
                </c:pt>
                <c:pt idx="115">
                  <c:v>-9.5268689999999996</c:v>
                </c:pt>
                <c:pt idx="116">
                  <c:v>-9.1398200000000003</c:v>
                </c:pt>
                <c:pt idx="117">
                  <c:v>-8.8194710000000001</c:v>
                </c:pt>
                <c:pt idx="118">
                  <c:v>-8.4324209999999997</c:v>
                </c:pt>
                <c:pt idx="119">
                  <c:v>-8.1477709999999988</c:v>
                </c:pt>
                <c:pt idx="120">
                  <c:v>-7.7804489999999999</c:v>
                </c:pt>
                <c:pt idx="121">
                  <c:v>-7.4751309999999993</c:v>
                </c:pt>
                <c:pt idx="122">
                  <c:v>-7.159478</c:v>
                </c:pt>
                <c:pt idx="123">
                  <c:v>-6.9001929999999998</c:v>
                </c:pt>
                <c:pt idx="124">
                  <c:v>-6.5432049999999995</c:v>
                </c:pt>
                <c:pt idx="125">
                  <c:v>-6.2886169999999995</c:v>
                </c:pt>
                <c:pt idx="126">
                  <c:v>-5.9372660000000002</c:v>
                </c:pt>
                <c:pt idx="127">
                  <c:v>-5.6638890000000002</c:v>
                </c:pt>
                <c:pt idx="128">
                  <c:v>-5.3463579999999995</c:v>
                </c:pt>
                <c:pt idx="129">
                  <c:v>-5.1002239999999999</c:v>
                </c:pt>
                <c:pt idx="130">
                  <c:v>-4.7751779999999995</c:v>
                </c:pt>
                <c:pt idx="131">
                  <c:v>-4.5299839999999998</c:v>
                </c:pt>
                <c:pt idx="132">
                  <c:v>-4.1964819999999996</c:v>
                </c:pt>
                <c:pt idx="133">
                  <c:v>-3.9822889999999997</c:v>
                </c:pt>
                <c:pt idx="134">
                  <c:v>-3.6750919999999998</c:v>
                </c:pt>
                <c:pt idx="135">
                  <c:v>-3.4439899999999999</c:v>
                </c:pt>
                <c:pt idx="136">
                  <c:v>-3.1292769999999996</c:v>
                </c:pt>
                <c:pt idx="137">
                  <c:v>-2.9132059999999997</c:v>
                </c:pt>
                <c:pt idx="138">
                  <c:v>-2.5562179999999999</c:v>
                </c:pt>
                <c:pt idx="139">
                  <c:v>-2.3006899999999999</c:v>
                </c:pt>
                <c:pt idx="140">
                  <c:v>-2.0104029999999997</c:v>
                </c:pt>
                <c:pt idx="141">
                  <c:v>-1.725752</c:v>
                </c:pt>
                <c:pt idx="142">
                  <c:v>-1.398827</c:v>
                </c:pt>
                <c:pt idx="143">
                  <c:v>-1.0869329999999999</c:v>
                </c:pt>
                <c:pt idx="144">
                  <c:v>-0.69800399999999996</c:v>
                </c:pt>
                <c:pt idx="145">
                  <c:v>-0.31283299999999997</c:v>
                </c:pt>
                <c:pt idx="146">
                  <c:v>0.23542299999999999</c:v>
                </c:pt>
                <c:pt idx="147">
                  <c:v>0.76855600000000002</c:v>
                </c:pt>
                <c:pt idx="148">
                  <c:v>1.5334489999999998</c:v>
                </c:pt>
                <c:pt idx="149">
                  <c:v>2.3622239999999999</c:v>
                </c:pt>
                <c:pt idx="150">
                  <c:v>3.047828</c:v>
                </c:pt>
                <c:pt idx="151">
                  <c:v>4.8569089999999999</c:v>
                </c:pt>
                <c:pt idx="152">
                  <c:v>6.5488419999999996</c:v>
                </c:pt>
                <c:pt idx="153">
                  <c:v>8.2172889999999992</c:v>
                </c:pt>
                <c:pt idx="154">
                  <c:v>9.7232129999999994</c:v>
                </c:pt>
                <c:pt idx="155">
                  <c:v>10.804508999999999</c:v>
                </c:pt>
                <c:pt idx="156">
                  <c:v>11.47527</c:v>
                </c:pt>
                <c:pt idx="157">
                  <c:v>11.774011999999999</c:v>
                </c:pt>
                <c:pt idx="158">
                  <c:v>11.860439999999999</c:v>
                </c:pt>
                <c:pt idx="159">
                  <c:v>11.841652</c:v>
                </c:pt>
                <c:pt idx="160">
                  <c:v>11.99666</c:v>
                </c:pt>
                <c:pt idx="161">
                  <c:v>12.120666</c:v>
                </c:pt>
                <c:pt idx="162">
                  <c:v>12.394981999999999</c:v>
                </c:pt>
                <c:pt idx="163">
                  <c:v>12.574415999999999</c:v>
                </c:pt>
                <c:pt idx="164">
                  <c:v>12.735999999999999</c:v>
                </c:pt>
                <c:pt idx="165">
                  <c:v>12.841216999999999</c:v>
                </c:pt>
                <c:pt idx="166">
                  <c:v>12.967103</c:v>
                </c:pt>
                <c:pt idx="167">
                  <c:v>12.968040999999999</c:v>
                </c:pt>
                <c:pt idx="168">
                  <c:v>13.028165999999999</c:v>
                </c:pt>
                <c:pt idx="169">
                  <c:v>13.102381999999999</c:v>
                </c:pt>
                <c:pt idx="170">
                  <c:v>13.195387</c:v>
                </c:pt>
                <c:pt idx="171">
                  <c:v>13.311876999999999</c:v>
                </c:pt>
                <c:pt idx="172">
                  <c:v>13.478157999999999</c:v>
                </c:pt>
                <c:pt idx="173">
                  <c:v>13.647257</c:v>
                </c:pt>
                <c:pt idx="174">
                  <c:v>13.907482999999999</c:v>
                </c:pt>
                <c:pt idx="175">
                  <c:v>14.155495</c:v>
                </c:pt>
                <c:pt idx="176">
                  <c:v>14.478662999999999</c:v>
                </c:pt>
                <c:pt idx="177">
                  <c:v>14.714461999999999</c:v>
                </c:pt>
                <c:pt idx="178">
                  <c:v>15.083661999999999</c:v>
                </c:pt>
                <c:pt idx="179">
                  <c:v>15.367372999999999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C8C-4FAD-87AA-B885A8AB1960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15.748785999999999</c:v>
                </c:pt>
                <c:pt idx="1">
                  <c:v>13.885874999999999</c:v>
                </c:pt>
                <c:pt idx="2">
                  <c:v>12.436318</c:v>
                </c:pt>
                <c:pt idx="3">
                  <c:v>11.204711</c:v>
                </c:pt>
                <c:pt idx="4">
                  <c:v>10.145021999999999</c:v>
                </c:pt>
                <c:pt idx="5">
                  <c:v>9.153912</c:v>
                </c:pt>
                <c:pt idx="6">
                  <c:v>8.2652000000000001</c:v>
                </c:pt>
                <c:pt idx="7">
                  <c:v>7.4056119999999996</c:v>
                </c:pt>
                <c:pt idx="8">
                  <c:v>6.6427860000000001</c:v>
                </c:pt>
                <c:pt idx="9">
                  <c:v>5.8790199999999997</c:v>
                </c:pt>
                <c:pt idx="10">
                  <c:v>5.1857129999999998</c:v>
                </c:pt>
                <c:pt idx="11">
                  <c:v>4.4877089999999997</c:v>
                </c:pt>
                <c:pt idx="12">
                  <c:v>3.8413729999999999</c:v>
                </c:pt>
                <c:pt idx="13">
                  <c:v>3.2034929999999999</c:v>
                </c:pt>
                <c:pt idx="14">
                  <c:v>2.6172819999999999</c:v>
                </c:pt>
                <c:pt idx="15">
                  <c:v>2.0094629999999998</c:v>
                </c:pt>
                <c:pt idx="16">
                  <c:v>1.448617</c:v>
                </c:pt>
                <c:pt idx="17">
                  <c:v>0.87743699999999991</c:v>
                </c:pt>
                <c:pt idx="18">
                  <c:v>0.40114099999999997</c:v>
                </c:pt>
                <c:pt idx="19">
                  <c:v>-0.15124899999999999</c:v>
                </c:pt>
                <c:pt idx="20">
                  <c:v>-0.62049999999999994</c:v>
                </c:pt>
                <c:pt idx="21">
                  <c:v>-1.109103</c:v>
                </c:pt>
                <c:pt idx="22">
                  <c:v>-1.5472589999999999</c:v>
                </c:pt>
                <c:pt idx="23">
                  <c:v>-1.9871049999999999</c:v>
                </c:pt>
                <c:pt idx="24">
                  <c:v>-2.394822</c:v>
                </c:pt>
                <c:pt idx="25">
                  <c:v>-2.8388019999999998</c:v>
                </c:pt>
                <c:pt idx="26">
                  <c:v>-3.233555</c:v>
                </c:pt>
                <c:pt idx="27">
                  <c:v>-3.6299989999999998</c:v>
                </c:pt>
                <c:pt idx="28">
                  <c:v>-4.0386559999999996</c:v>
                </c:pt>
                <c:pt idx="29">
                  <c:v>-4.4473129999999994</c:v>
                </c:pt>
                <c:pt idx="30">
                  <c:v>-4.8644249999999998</c:v>
                </c:pt>
                <c:pt idx="31">
                  <c:v>-5.4929100000000002</c:v>
                </c:pt>
                <c:pt idx="32">
                  <c:v>-6.3421649999999996</c:v>
                </c:pt>
                <c:pt idx="33">
                  <c:v>-7.9467299999999996</c:v>
                </c:pt>
                <c:pt idx="34">
                  <c:v>-10.271846</c:v>
                </c:pt>
                <c:pt idx="35">
                  <c:v>-12.439136</c:v>
                </c:pt>
                <c:pt idx="36">
                  <c:v>-13.97888</c:v>
                </c:pt>
                <c:pt idx="37">
                  <c:v>-14.995355</c:v>
                </c:pt>
                <c:pt idx="38">
                  <c:v>-15.442528999999999</c:v>
                </c:pt>
                <c:pt idx="39">
                  <c:v>-15.600354999999999</c:v>
                </c:pt>
                <c:pt idx="40">
                  <c:v>-15.479166999999999</c:v>
                </c:pt>
                <c:pt idx="41">
                  <c:v>-15.378646999999999</c:v>
                </c:pt>
                <c:pt idx="42">
                  <c:v>-15.259338</c:v>
                </c:pt>
                <c:pt idx="43">
                  <c:v>-15.198274</c:v>
                </c:pt>
                <c:pt idx="44">
                  <c:v>-15.140967999999999</c:v>
                </c:pt>
                <c:pt idx="45">
                  <c:v>-15.169151999999999</c:v>
                </c:pt>
                <c:pt idx="46">
                  <c:v>-15.196396</c:v>
                </c:pt>
                <c:pt idx="47">
                  <c:v>-15.285642999999999</c:v>
                </c:pt>
                <c:pt idx="48">
                  <c:v>-15.378646999999999</c:v>
                </c:pt>
                <c:pt idx="49">
                  <c:v>-15.506411</c:v>
                </c:pt>
                <c:pt idx="50">
                  <c:v>-15.640751</c:v>
                </c:pt>
                <c:pt idx="51">
                  <c:v>-15.805152999999999</c:v>
                </c:pt>
                <c:pt idx="52">
                  <c:v>-15.943251</c:v>
                </c:pt>
                <c:pt idx="53">
                  <c:v>-16.126441</c:v>
                </c:pt>
                <c:pt idx="54">
                  <c:v>-16.295541999999998</c:v>
                </c:pt>
                <c:pt idx="55">
                  <c:v>-16.473095000000001</c:v>
                </c:pt>
                <c:pt idx="56">
                  <c:v>-16.630921000000001</c:v>
                </c:pt>
                <c:pt idx="57">
                  <c:v>-16.848869999999998</c:v>
                </c:pt>
                <c:pt idx="58">
                  <c:v>-17.004818</c:v>
                </c:pt>
                <c:pt idx="59">
                  <c:v>-17.223707999999998</c:v>
                </c:pt>
                <c:pt idx="60">
                  <c:v>-17.376837999999999</c:v>
                </c:pt>
                <c:pt idx="61">
                  <c:v>-17.597605999999999</c:v>
                </c:pt>
                <c:pt idx="62">
                  <c:v>-17.766705999999999</c:v>
                </c:pt>
                <c:pt idx="63">
                  <c:v>-17.994989999999998</c:v>
                </c:pt>
                <c:pt idx="64">
                  <c:v>-18.19509</c:v>
                </c:pt>
                <c:pt idx="65">
                  <c:v>-18.400828000000001</c:v>
                </c:pt>
                <c:pt idx="66">
                  <c:v>-18.596232000000001</c:v>
                </c:pt>
                <c:pt idx="67">
                  <c:v>-18.861153999999999</c:v>
                </c:pt>
                <c:pt idx="68">
                  <c:v>-19.038708</c:v>
                </c:pt>
                <c:pt idx="69">
                  <c:v>-19.308327999999999</c:v>
                </c:pt>
                <c:pt idx="70">
                  <c:v>-19.502791999999999</c:v>
                </c:pt>
                <c:pt idx="71">
                  <c:v>-19.780866</c:v>
                </c:pt>
                <c:pt idx="72">
                  <c:v>-19.986604</c:v>
                </c:pt>
                <c:pt idx="73">
                  <c:v>-20.288163999999998</c:v>
                </c:pt>
                <c:pt idx="74">
                  <c:v>-20.561541999999999</c:v>
                </c:pt>
                <c:pt idx="75">
                  <c:v>-20.841495999999999</c:v>
                </c:pt>
                <c:pt idx="76">
                  <c:v>-21.132721999999998</c:v>
                </c:pt>
                <c:pt idx="77">
                  <c:v>-21.463404000000001</c:v>
                </c:pt>
                <c:pt idx="78">
                  <c:v>-21.757449999999999</c:v>
                </c:pt>
                <c:pt idx="79">
                  <c:v>-22.130407999999999</c:v>
                </c:pt>
                <c:pt idx="80">
                  <c:v>-22.478939999999998</c:v>
                </c:pt>
                <c:pt idx="81">
                  <c:v>-22.891354</c:v>
                </c:pt>
                <c:pt idx="82">
                  <c:v>-23.30283</c:v>
                </c:pt>
                <c:pt idx="83">
                  <c:v>-23.784763999999999</c:v>
                </c:pt>
                <c:pt idx="84">
                  <c:v>-24.243212</c:v>
                </c:pt>
                <c:pt idx="85">
                  <c:v>-24.816267999999997</c:v>
                </c:pt>
                <c:pt idx="86">
                  <c:v>-25.346115999999999</c:v>
                </c:pt>
                <c:pt idx="87">
                  <c:v>-25.994327999999999</c:v>
                </c:pt>
                <c:pt idx="88">
                  <c:v>-26.633147999999998</c:v>
                </c:pt>
                <c:pt idx="89">
                  <c:v>-27.403489999999998</c:v>
                </c:pt>
                <c:pt idx="90">
                  <c:v>-28.117466</c:v>
                </c:pt>
                <c:pt idx="91">
                  <c:v>-25.524607999999997</c:v>
                </c:pt>
                <c:pt idx="92">
                  <c:v>-23.617542</c:v>
                </c:pt>
                <c:pt idx="93">
                  <c:v>-22.086255999999999</c:v>
                </c:pt>
                <c:pt idx="94">
                  <c:v>-20.714669999999998</c:v>
                </c:pt>
                <c:pt idx="95">
                  <c:v>-19.624919999999999</c:v>
                </c:pt>
                <c:pt idx="96">
                  <c:v>-18.572745999999999</c:v>
                </c:pt>
                <c:pt idx="97">
                  <c:v>-17.661487999999999</c:v>
                </c:pt>
                <c:pt idx="98">
                  <c:v>-16.862962</c:v>
                </c:pt>
                <c:pt idx="99">
                  <c:v>-16.139593999999999</c:v>
                </c:pt>
                <c:pt idx="100">
                  <c:v>-15.406830999999999</c:v>
                </c:pt>
                <c:pt idx="101">
                  <c:v>-14.730431999999999</c:v>
                </c:pt>
                <c:pt idx="102">
                  <c:v>-14.101008</c:v>
                </c:pt>
                <c:pt idx="103">
                  <c:v>-13.565526</c:v>
                </c:pt>
                <c:pt idx="104">
                  <c:v>-12.992467</c:v>
                </c:pt>
                <c:pt idx="105">
                  <c:v>-12.447590999999999</c:v>
                </c:pt>
                <c:pt idx="106">
                  <c:v>-11.940292999999999</c:v>
                </c:pt>
                <c:pt idx="107">
                  <c:v>-11.451784</c:v>
                </c:pt>
                <c:pt idx="108">
                  <c:v>-11.000852999999999</c:v>
                </c:pt>
                <c:pt idx="109">
                  <c:v>-10.594075</c:v>
                </c:pt>
                <c:pt idx="110">
                  <c:v>-10.101806999999999</c:v>
                </c:pt>
                <c:pt idx="111">
                  <c:v>-9.6997269999999993</c:v>
                </c:pt>
                <c:pt idx="112">
                  <c:v>-9.3070409999999999</c:v>
                </c:pt>
                <c:pt idx="113">
                  <c:v>-8.941597999999999</c:v>
                </c:pt>
                <c:pt idx="114">
                  <c:v>-8.564881999999999</c:v>
                </c:pt>
                <c:pt idx="115">
                  <c:v>-8.2135319999999989</c:v>
                </c:pt>
                <c:pt idx="116">
                  <c:v>-7.8386939999999994</c:v>
                </c:pt>
                <c:pt idx="117">
                  <c:v>-7.5051929999999993</c:v>
                </c:pt>
                <c:pt idx="118">
                  <c:v>-7.1491449999999999</c:v>
                </c:pt>
                <c:pt idx="119">
                  <c:v>-6.8785859999999994</c:v>
                </c:pt>
                <c:pt idx="120">
                  <c:v>-6.5169009999999998</c:v>
                </c:pt>
                <c:pt idx="121">
                  <c:v>-6.2566759999999997</c:v>
                </c:pt>
                <c:pt idx="122">
                  <c:v>-5.938205</c:v>
                </c:pt>
                <c:pt idx="123">
                  <c:v>-5.6507359999999993</c:v>
                </c:pt>
                <c:pt idx="124">
                  <c:v>-5.3407209999999994</c:v>
                </c:pt>
                <c:pt idx="125">
                  <c:v>-5.0400999999999998</c:v>
                </c:pt>
                <c:pt idx="126">
                  <c:v>-4.741358</c:v>
                </c:pt>
                <c:pt idx="127">
                  <c:v>-4.498043</c:v>
                </c:pt>
                <c:pt idx="128">
                  <c:v>-4.1993</c:v>
                </c:pt>
                <c:pt idx="129">
                  <c:v>-3.926863</c:v>
                </c:pt>
                <c:pt idx="130">
                  <c:v>-3.6459699999999997</c:v>
                </c:pt>
                <c:pt idx="131">
                  <c:v>-3.3791679999999999</c:v>
                </c:pt>
                <c:pt idx="132">
                  <c:v>-3.0935779999999999</c:v>
                </c:pt>
                <c:pt idx="133">
                  <c:v>-2.8267769999999999</c:v>
                </c:pt>
                <c:pt idx="134">
                  <c:v>-2.589099</c:v>
                </c:pt>
                <c:pt idx="135">
                  <c:v>-2.3232369999999998</c:v>
                </c:pt>
                <c:pt idx="136">
                  <c:v>-2.053617</c:v>
                </c:pt>
                <c:pt idx="137">
                  <c:v>-1.7952709999999998</c:v>
                </c:pt>
                <c:pt idx="138">
                  <c:v>-1.5096809999999998</c:v>
                </c:pt>
                <c:pt idx="139">
                  <c:v>-1.2391219999999998</c:v>
                </c:pt>
                <c:pt idx="140">
                  <c:v>-0.94695599999999991</c:v>
                </c:pt>
                <c:pt idx="141">
                  <c:v>-0.68673099999999998</c:v>
                </c:pt>
                <c:pt idx="142">
                  <c:v>-0.35980499999999999</c:v>
                </c:pt>
                <c:pt idx="143">
                  <c:v>-5.7681672000000003E-2</c:v>
                </c:pt>
                <c:pt idx="144">
                  <c:v>0.31133</c:v>
                </c:pt>
                <c:pt idx="145">
                  <c:v>0.68964300000000001</c:v>
                </c:pt>
                <c:pt idx="146">
                  <c:v>1.174207</c:v>
                </c:pt>
                <c:pt idx="147">
                  <c:v>1.7043329999999999</c:v>
                </c:pt>
                <c:pt idx="148">
                  <c:v>2.4038409999999999</c:v>
                </c:pt>
                <c:pt idx="149">
                  <c:v>3.0491429999999999</c:v>
                </c:pt>
                <c:pt idx="150">
                  <c:v>4.3477319999999997</c:v>
                </c:pt>
                <c:pt idx="151">
                  <c:v>5.713679</c:v>
                </c:pt>
                <c:pt idx="152">
                  <c:v>7.3689739999999997</c:v>
                </c:pt>
                <c:pt idx="153">
                  <c:v>9.0815739999999998</c:v>
                </c:pt>
                <c:pt idx="154">
                  <c:v>10.570589</c:v>
                </c:pt>
                <c:pt idx="155">
                  <c:v>11.707312</c:v>
                </c:pt>
                <c:pt idx="156">
                  <c:v>12.374314999999999</c:v>
                </c:pt>
                <c:pt idx="157">
                  <c:v>12.656146999999999</c:v>
                </c:pt>
                <c:pt idx="158">
                  <c:v>12.724727</c:v>
                </c:pt>
                <c:pt idx="159">
                  <c:v>12.730362999999999</c:v>
                </c:pt>
                <c:pt idx="160">
                  <c:v>12.823367999999999</c:v>
                </c:pt>
                <c:pt idx="161">
                  <c:v>12.997164</c:v>
                </c:pt>
                <c:pt idx="162">
                  <c:v>13.234843</c:v>
                </c:pt>
                <c:pt idx="163">
                  <c:v>13.462187999999999</c:v>
                </c:pt>
                <c:pt idx="164">
                  <c:v>13.665106999999999</c:v>
                </c:pt>
                <c:pt idx="165">
                  <c:v>13.750596</c:v>
                </c:pt>
                <c:pt idx="166">
                  <c:v>13.849236999999999</c:v>
                </c:pt>
                <c:pt idx="167">
                  <c:v>13.867087</c:v>
                </c:pt>
                <c:pt idx="168">
                  <c:v>13.89621</c:v>
                </c:pt>
                <c:pt idx="169">
                  <c:v>13.934726999999999</c:v>
                </c:pt>
                <c:pt idx="170">
                  <c:v>14.016456999999999</c:v>
                </c:pt>
                <c:pt idx="171">
                  <c:v>14.0794</c:v>
                </c:pt>
                <c:pt idx="172">
                  <c:v>14.261652</c:v>
                </c:pt>
                <c:pt idx="173">
                  <c:v>14.450479</c:v>
                </c:pt>
                <c:pt idx="174">
                  <c:v>14.694733999999999</c:v>
                </c:pt>
                <c:pt idx="175">
                  <c:v>14.938988999999999</c:v>
                </c:pt>
                <c:pt idx="176">
                  <c:v>15.232094</c:v>
                </c:pt>
                <c:pt idx="177">
                  <c:v>15.512986999999999</c:v>
                </c:pt>
                <c:pt idx="178">
                  <c:v>15.863398999999999</c:v>
                </c:pt>
                <c:pt idx="179">
                  <c:v>16.202537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C8C-4FAD-87AA-B885A8AB1960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16.587707999999999</c:v>
                </c:pt>
                <c:pt idx="1">
                  <c:v>14.675006</c:v>
                </c:pt>
                <c:pt idx="2">
                  <c:v>13.220751999999999</c:v>
                </c:pt>
                <c:pt idx="3">
                  <c:v>11.966597999999999</c:v>
                </c:pt>
                <c:pt idx="4">
                  <c:v>10.901271999999999</c:v>
                </c:pt>
                <c:pt idx="5">
                  <c:v>9.8941909999999993</c:v>
                </c:pt>
                <c:pt idx="6">
                  <c:v>8.9585080000000001</c:v>
                </c:pt>
                <c:pt idx="7">
                  <c:v>8.1111329999999988</c:v>
                </c:pt>
                <c:pt idx="8">
                  <c:v>7.3201229999999997</c:v>
                </c:pt>
                <c:pt idx="9">
                  <c:v>6.5685699999999994</c:v>
                </c:pt>
                <c:pt idx="10">
                  <c:v>5.8339279999999993</c:v>
                </c:pt>
                <c:pt idx="11">
                  <c:v>5.1434389999999999</c:v>
                </c:pt>
                <c:pt idx="12">
                  <c:v>4.4830109999999994</c:v>
                </c:pt>
                <c:pt idx="13">
                  <c:v>3.8545249999999998</c:v>
                </c:pt>
                <c:pt idx="14">
                  <c:v>3.2373129999999999</c:v>
                </c:pt>
                <c:pt idx="15">
                  <c:v>2.6548599999999998</c:v>
                </c:pt>
                <c:pt idx="16">
                  <c:v>2.0893159999999997</c:v>
                </c:pt>
                <c:pt idx="17">
                  <c:v>1.540683</c:v>
                </c:pt>
                <c:pt idx="18">
                  <c:v>0.98923099999999997</c:v>
                </c:pt>
                <c:pt idx="19">
                  <c:v>0.480993</c:v>
                </c:pt>
                <c:pt idx="20">
                  <c:v>-1.8788818000000002E-2</c:v>
                </c:pt>
                <c:pt idx="21">
                  <c:v>-0.48183899999999996</c:v>
                </c:pt>
                <c:pt idx="22">
                  <c:v>-0.95146500000000001</c:v>
                </c:pt>
                <c:pt idx="23">
                  <c:v>-1.393942</c:v>
                </c:pt>
                <c:pt idx="24">
                  <c:v>-1.832943</c:v>
                </c:pt>
                <c:pt idx="25">
                  <c:v>-2.2458269999999998</c:v>
                </c:pt>
                <c:pt idx="26">
                  <c:v>-2.670172</c:v>
                </c:pt>
                <c:pt idx="27">
                  <c:v>-3.0578799999999999</c:v>
                </c:pt>
                <c:pt idx="28">
                  <c:v>-3.4486870000000001</c:v>
                </c:pt>
                <c:pt idx="29">
                  <c:v>-3.8742539999999996</c:v>
                </c:pt>
                <c:pt idx="30">
                  <c:v>-4.3176699999999997</c:v>
                </c:pt>
                <c:pt idx="31">
                  <c:v>-4.9264279999999996</c:v>
                </c:pt>
                <c:pt idx="32">
                  <c:v>-5.8245329999999997</c:v>
                </c:pt>
                <c:pt idx="33">
                  <c:v>-7.5192839999999999</c:v>
                </c:pt>
                <c:pt idx="34">
                  <c:v>-10.097111</c:v>
                </c:pt>
                <c:pt idx="35">
                  <c:v>-12.31513</c:v>
                </c:pt>
                <c:pt idx="36">
                  <c:v>-13.742141</c:v>
                </c:pt>
                <c:pt idx="37">
                  <c:v>-14.552878</c:v>
                </c:pt>
                <c:pt idx="38">
                  <c:v>-14.881682</c:v>
                </c:pt>
                <c:pt idx="39">
                  <c:v>-14.907046999999999</c:v>
                </c:pt>
                <c:pt idx="40">
                  <c:v>-14.811224999999999</c:v>
                </c:pt>
                <c:pt idx="41">
                  <c:v>-14.603607999999999</c:v>
                </c:pt>
                <c:pt idx="42">
                  <c:v>-14.492754</c:v>
                </c:pt>
                <c:pt idx="43">
                  <c:v>-14.375323999999999</c:v>
                </c:pt>
                <c:pt idx="44">
                  <c:v>-14.364051</c:v>
                </c:pt>
                <c:pt idx="45">
                  <c:v>-14.349019999999999</c:v>
                </c:pt>
                <c:pt idx="46">
                  <c:v>-14.384717999999999</c:v>
                </c:pt>
                <c:pt idx="47">
                  <c:v>-14.446721</c:v>
                </c:pt>
                <c:pt idx="48">
                  <c:v>-14.554756999999999</c:v>
                </c:pt>
                <c:pt idx="49">
                  <c:v>-14.645883</c:v>
                </c:pt>
                <c:pt idx="50">
                  <c:v>-14.786798999999998</c:v>
                </c:pt>
                <c:pt idx="51">
                  <c:v>-14.961535</c:v>
                </c:pt>
                <c:pt idx="52">
                  <c:v>-15.094935999999999</c:v>
                </c:pt>
                <c:pt idx="53">
                  <c:v>-15.264035</c:v>
                </c:pt>
                <c:pt idx="54">
                  <c:v>-15.460377999999999</c:v>
                </c:pt>
                <c:pt idx="55">
                  <c:v>-15.604113</c:v>
                </c:pt>
                <c:pt idx="56">
                  <c:v>-15.771332999999998</c:v>
                </c:pt>
                <c:pt idx="57">
                  <c:v>-15.961100999999999</c:v>
                </c:pt>
                <c:pt idx="58">
                  <c:v>-16.137715</c:v>
                </c:pt>
                <c:pt idx="59">
                  <c:v>-16.321846000000001</c:v>
                </c:pt>
                <c:pt idx="60">
                  <c:v>-16.517249</c:v>
                </c:pt>
                <c:pt idx="61">
                  <c:v>-16.699500999999998</c:v>
                </c:pt>
                <c:pt idx="62">
                  <c:v>-16.874236</c:v>
                </c:pt>
                <c:pt idx="63">
                  <c:v>-17.082791999999998</c:v>
                </c:pt>
                <c:pt idx="64">
                  <c:v>-17.268802000000001</c:v>
                </c:pt>
                <c:pt idx="65">
                  <c:v>-17.465143999999999</c:v>
                </c:pt>
                <c:pt idx="66">
                  <c:v>-17.698125999999998</c:v>
                </c:pt>
                <c:pt idx="67">
                  <c:v>-17.901986000000001</c:v>
                </c:pt>
                <c:pt idx="68">
                  <c:v>-18.150935999999998</c:v>
                </c:pt>
                <c:pt idx="69">
                  <c:v>-18.320975999999998</c:v>
                </c:pt>
                <c:pt idx="70">
                  <c:v>-18.56711</c:v>
                </c:pt>
                <c:pt idx="71">
                  <c:v>-18.833909999999999</c:v>
                </c:pt>
                <c:pt idx="72">
                  <c:v>-19.065011999999999</c:v>
                </c:pt>
                <c:pt idx="73">
                  <c:v>-19.320539999999998</c:v>
                </c:pt>
                <c:pt idx="74">
                  <c:v>-19.552581999999997</c:v>
                </c:pt>
                <c:pt idx="75">
                  <c:v>-19.857900000000001</c:v>
                </c:pt>
                <c:pt idx="76">
                  <c:v>-20.190463999999999</c:v>
                </c:pt>
                <c:pt idx="77">
                  <c:v>-20.458203999999999</c:v>
                </c:pt>
                <c:pt idx="78">
                  <c:v>-20.804857999999999</c:v>
                </c:pt>
                <c:pt idx="79">
                  <c:v>-21.141178</c:v>
                </c:pt>
                <c:pt idx="80">
                  <c:v>-21.502862</c:v>
                </c:pt>
                <c:pt idx="81">
                  <c:v>-21.872999999999998</c:v>
                </c:pt>
                <c:pt idx="82">
                  <c:v>-22.276021999999998</c:v>
                </c:pt>
                <c:pt idx="83">
                  <c:v>-22.740105999999997</c:v>
                </c:pt>
                <c:pt idx="84">
                  <c:v>-23.217341999999999</c:v>
                </c:pt>
                <c:pt idx="85">
                  <c:v>-23.774429999999999</c:v>
                </c:pt>
                <c:pt idx="86">
                  <c:v>-24.320245999999997</c:v>
                </c:pt>
                <c:pt idx="87">
                  <c:v>-24.953427999999999</c:v>
                </c:pt>
                <c:pt idx="88">
                  <c:v>-25.637339999999998</c:v>
                </c:pt>
                <c:pt idx="89">
                  <c:v>-26.332528</c:v>
                </c:pt>
                <c:pt idx="90">
                  <c:v>-27.121658</c:v>
                </c:pt>
                <c:pt idx="91">
                  <c:v>-24.481829999999999</c:v>
                </c:pt>
                <c:pt idx="92">
                  <c:v>-22.640525999999998</c:v>
                </c:pt>
                <c:pt idx="93">
                  <c:v>-21.137419999999999</c:v>
                </c:pt>
                <c:pt idx="94">
                  <c:v>-19.822202000000001</c:v>
                </c:pt>
                <c:pt idx="95">
                  <c:v>-18.723056</c:v>
                </c:pt>
                <c:pt idx="96">
                  <c:v>-17.727249999999998</c:v>
                </c:pt>
                <c:pt idx="97">
                  <c:v>-16.853569999999998</c:v>
                </c:pt>
                <c:pt idx="98">
                  <c:v>-16.045650999999999</c:v>
                </c:pt>
                <c:pt idx="99">
                  <c:v>-15.247124999999999</c:v>
                </c:pt>
                <c:pt idx="100">
                  <c:v>-14.561332999999999</c:v>
                </c:pt>
                <c:pt idx="101">
                  <c:v>-13.903725</c:v>
                </c:pt>
                <c:pt idx="102">
                  <c:v>-13.283693999999999</c:v>
                </c:pt>
                <c:pt idx="103">
                  <c:v>-12.720029</c:v>
                </c:pt>
                <c:pt idx="104">
                  <c:v>-12.175153999999999</c:v>
                </c:pt>
                <c:pt idx="105">
                  <c:v>-11.639673</c:v>
                </c:pt>
                <c:pt idx="106">
                  <c:v>-11.179345999999999</c:v>
                </c:pt>
                <c:pt idx="107">
                  <c:v>-10.685200999999999</c:v>
                </c:pt>
                <c:pt idx="108">
                  <c:v>-10.240843999999999</c:v>
                </c:pt>
                <c:pt idx="109">
                  <c:v>-9.7899130000000003</c:v>
                </c:pt>
                <c:pt idx="110">
                  <c:v>-9.3850149999999992</c:v>
                </c:pt>
                <c:pt idx="111">
                  <c:v>-8.9453560000000003</c:v>
                </c:pt>
                <c:pt idx="112">
                  <c:v>-8.5874290000000002</c:v>
                </c:pt>
                <c:pt idx="113">
                  <c:v>-8.1825299999999999</c:v>
                </c:pt>
                <c:pt idx="114">
                  <c:v>-7.8067529999999996</c:v>
                </c:pt>
                <c:pt idx="115">
                  <c:v>-7.4488259999999995</c:v>
                </c:pt>
                <c:pt idx="116">
                  <c:v>-7.1303559999999999</c:v>
                </c:pt>
                <c:pt idx="117">
                  <c:v>-6.8212799999999998</c:v>
                </c:pt>
                <c:pt idx="118">
                  <c:v>-6.490596</c:v>
                </c:pt>
                <c:pt idx="119">
                  <c:v>-6.1411249999999997</c:v>
                </c:pt>
                <c:pt idx="120">
                  <c:v>-5.8808989999999994</c:v>
                </c:pt>
                <c:pt idx="121">
                  <c:v>-5.5624289999999998</c:v>
                </c:pt>
                <c:pt idx="122">
                  <c:v>-5.2599289999999996</c:v>
                </c:pt>
                <c:pt idx="123">
                  <c:v>-4.9856129999999999</c:v>
                </c:pt>
                <c:pt idx="124">
                  <c:v>-4.7019009999999994</c:v>
                </c:pt>
                <c:pt idx="125">
                  <c:v>-4.3862489999999994</c:v>
                </c:pt>
                <c:pt idx="126">
                  <c:v>-4.1241449999999995</c:v>
                </c:pt>
                <c:pt idx="127">
                  <c:v>-3.8263419999999999</c:v>
                </c:pt>
                <c:pt idx="128">
                  <c:v>-3.5604809999999998</c:v>
                </c:pt>
                <c:pt idx="129">
                  <c:v>-3.278648</c:v>
                </c:pt>
                <c:pt idx="130">
                  <c:v>-3.0099679999999998</c:v>
                </c:pt>
                <c:pt idx="131">
                  <c:v>-2.7412879999999999</c:v>
                </c:pt>
                <c:pt idx="132">
                  <c:v>-2.4773049999999999</c:v>
                </c:pt>
                <c:pt idx="133">
                  <c:v>-2.2170799999999997</c:v>
                </c:pt>
                <c:pt idx="134">
                  <c:v>-1.9709459999999999</c:v>
                </c:pt>
                <c:pt idx="135">
                  <c:v>-1.6853559999999999</c:v>
                </c:pt>
                <c:pt idx="136">
                  <c:v>-1.4457989999999998</c:v>
                </c:pt>
                <c:pt idx="137">
                  <c:v>-1.164906</c:v>
                </c:pt>
                <c:pt idx="138">
                  <c:v>-0.90937799999999991</c:v>
                </c:pt>
                <c:pt idx="139">
                  <c:v>-0.61815199999999992</c:v>
                </c:pt>
                <c:pt idx="140">
                  <c:v>-0.36948199999999998</c:v>
                </c:pt>
                <c:pt idx="141">
                  <c:v>-5.9842388000000003E-2</c:v>
                </c:pt>
                <c:pt idx="142">
                  <c:v>0.21118599999999998</c:v>
                </c:pt>
                <c:pt idx="143">
                  <c:v>0.543466</c:v>
                </c:pt>
                <c:pt idx="144">
                  <c:v>0.86156099999999991</c:v>
                </c:pt>
                <c:pt idx="145">
                  <c:v>1.2454159999999999</c:v>
                </c:pt>
                <c:pt idx="146">
                  <c:v>1.6709829999999999</c:v>
                </c:pt>
                <c:pt idx="147">
                  <c:v>2.2420689999999999</c:v>
                </c:pt>
                <c:pt idx="148">
                  <c:v>2.9205329999999998</c:v>
                </c:pt>
                <c:pt idx="149">
                  <c:v>3.7173669999999999</c:v>
                </c:pt>
                <c:pt idx="150">
                  <c:v>4.820271</c:v>
                </c:pt>
                <c:pt idx="151">
                  <c:v>6.2144009999999996</c:v>
                </c:pt>
                <c:pt idx="152">
                  <c:v>7.8339969999999992</c:v>
                </c:pt>
                <c:pt idx="153">
                  <c:v>9.5635079999999988</c:v>
                </c:pt>
                <c:pt idx="154">
                  <c:v>11.156799999999999</c:v>
                </c:pt>
                <c:pt idx="155">
                  <c:v>12.165759</c:v>
                </c:pt>
                <c:pt idx="156">
                  <c:v>12.771699</c:v>
                </c:pt>
                <c:pt idx="157">
                  <c:v>13.149353</c:v>
                </c:pt>
                <c:pt idx="158">
                  <c:v>13.176596999999999</c:v>
                </c:pt>
                <c:pt idx="159">
                  <c:v>13.136201</c:v>
                </c:pt>
                <c:pt idx="160">
                  <c:v>13.211355999999999</c:v>
                </c:pt>
                <c:pt idx="161">
                  <c:v>13.427427999999999</c:v>
                </c:pt>
                <c:pt idx="162">
                  <c:v>13.682015999999999</c:v>
                </c:pt>
                <c:pt idx="163">
                  <c:v>13.943180999999999</c:v>
                </c:pt>
                <c:pt idx="164">
                  <c:v>14.096309999999999</c:v>
                </c:pt>
                <c:pt idx="165">
                  <c:v>14.217497999999999</c:v>
                </c:pt>
                <c:pt idx="166">
                  <c:v>14.2485</c:v>
                </c:pt>
                <c:pt idx="167">
                  <c:v>14.344322</c:v>
                </c:pt>
                <c:pt idx="168">
                  <c:v>14.331170999999999</c:v>
                </c:pt>
                <c:pt idx="169">
                  <c:v>14.374383999999999</c:v>
                </c:pt>
                <c:pt idx="170">
                  <c:v>14.404446999999999</c:v>
                </c:pt>
                <c:pt idx="171">
                  <c:v>14.501208999999999</c:v>
                </c:pt>
                <c:pt idx="172">
                  <c:v>14.639306999999999</c:v>
                </c:pt>
                <c:pt idx="173">
                  <c:v>14.853499999999999</c:v>
                </c:pt>
                <c:pt idx="174">
                  <c:v>15.080843999999999</c:v>
                </c:pt>
                <c:pt idx="175">
                  <c:v>15.377706999999999</c:v>
                </c:pt>
                <c:pt idx="176">
                  <c:v>15.639811</c:v>
                </c:pt>
                <c:pt idx="177">
                  <c:v>15.983646999999999</c:v>
                </c:pt>
                <c:pt idx="178">
                  <c:v>16.327480999999999</c:v>
                </c:pt>
                <c:pt idx="179">
                  <c:v>16.687287999999999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C8C-4FAD-87AA-B885A8AB1960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17.037700000000001</c:v>
                </c:pt>
                <c:pt idx="1">
                  <c:v>15.120301</c:v>
                </c:pt>
                <c:pt idx="2">
                  <c:v>13.597467</c:v>
                </c:pt>
                <c:pt idx="3">
                  <c:v>12.410014</c:v>
                </c:pt>
                <c:pt idx="4">
                  <c:v>11.25732</c:v>
                </c:pt>
                <c:pt idx="5">
                  <c:v>10.251178999999999</c:v>
                </c:pt>
                <c:pt idx="6">
                  <c:v>9.2967069999999996</c:v>
                </c:pt>
                <c:pt idx="7">
                  <c:v>8.460604</c:v>
                </c:pt>
                <c:pt idx="8">
                  <c:v>7.6263809999999994</c:v>
                </c:pt>
                <c:pt idx="9">
                  <c:v>6.8936169999999999</c:v>
                </c:pt>
                <c:pt idx="10">
                  <c:v>6.1589739999999997</c:v>
                </c:pt>
                <c:pt idx="11">
                  <c:v>5.4741219999999995</c:v>
                </c:pt>
                <c:pt idx="12">
                  <c:v>4.8042999999999996</c:v>
                </c:pt>
                <c:pt idx="13">
                  <c:v>4.1795719999999994</c:v>
                </c:pt>
                <c:pt idx="14">
                  <c:v>3.5529649999999999</c:v>
                </c:pt>
                <c:pt idx="15">
                  <c:v>2.9611169999999998</c:v>
                </c:pt>
                <c:pt idx="16">
                  <c:v>2.373027</c:v>
                </c:pt>
                <c:pt idx="17">
                  <c:v>1.8497589999999999</c:v>
                </c:pt>
                <c:pt idx="18">
                  <c:v>1.2973669999999999</c:v>
                </c:pt>
                <c:pt idx="19">
                  <c:v>0.78725099999999992</c:v>
                </c:pt>
                <c:pt idx="20">
                  <c:v>0.28465000000000001</c:v>
                </c:pt>
                <c:pt idx="21">
                  <c:v>-0.18318999999999999</c:v>
                </c:pt>
                <c:pt idx="22">
                  <c:v>-0.64586500000000002</c:v>
                </c:pt>
                <c:pt idx="23">
                  <c:v>-1.0813899999999999</c:v>
                </c:pt>
                <c:pt idx="24">
                  <c:v>-1.534764</c:v>
                </c:pt>
                <c:pt idx="25">
                  <c:v>-1.915238</c:v>
                </c:pt>
                <c:pt idx="26">
                  <c:v>-2.3569629999999999</c:v>
                </c:pt>
                <c:pt idx="27">
                  <c:v>-2.7363089999999999</c:v>
                </c:pt>
                <c:pt idx="28">
                  <c:v>-3.165915</c:v>
                </c:pt>
                <c:pt idx="29">
                  <c:v>-3.5576619999999997</c:v>
                </c:pt>
                <c:pt idx="30">
                  <c:v>-4.0565049999999996</c:v>
                </c:pt>
                <c:pt idx="31">
                  <c:v>-4.6398979999999996</c:v>
                </c:pt>
                <c:pt idx="32">
                  <c:v>-5.6216140000000001</c:v>
                </c:pt>
                <c:pt idx="33">
                  <c:v>-7.470434</c:v>
                </c:pt>
                <c:pt idx="34">
                  <c:v>-10.253057999999999</c:v>
                </c:pt>
                <c:pt idx="35">
                  <c:v>-12.405317</c:v>
                </c:pt>
                <c:pt idx="36">
                  <c:v>-13.680137999999999</c:v>
                </c:pt>
                <c:pt idx="37">
                  <c:v>-14.303927</c:v>
                </c:pt>
                <c:pt idx="38">
                  <c:v>-14.549119999999998</c:v>
                </c:pt>
                <c:pt idx="39">
                  <c:v>-14.518118999999999</c:v>
                </c:pt>
                <c:pt idx="40">
                  <c:v>-14.335866999999999</c:v>
                </c:pt>
                <c:pt idx="41">
                  <c:v>-14.130129999999999</c:v>
                </c:pt>
                <c:pt idx="42">
                  <c:v>-13.970424999999999</c:v>
                </c:pt>
                <c:pt idx="43">
                  <c:v>-13.857692</c:v>
                </c:pt>
                <c:pt idx="44">
                  <c:v>-13.821992999999999</c:v>
                </c:pt>
                <c:pt idx="45">
                  <c:v>-13.805083999999999</c:v>
                </c:pt>
                <c:pt idx="46">
                  <c:v>-13.872724</c:v>
                </c:pt>
                <c:pt idx="47">
                  <c:v>-13.912179</c:v>
                </c:pt>
                <c:pt idx="48">
                  <c:v>-14.020214999999999</c:v>
                </c:pt>
                <c:pt idx="49">
                  <c:v>-14.136706</c:v>
                </c:pt>
                <c:pt idx="50">
                  <c:v>-14.281379999999999</c:v>
                </c:pt>
                <c:pt idx="51">
                  <c:v>-14.392234</c:v>
                </c:pt>
                <c:pt idx="52">
                  <c:v>-14.576364</c:v>
                </c:pt>
                <c:pt idx="53">
                  <c:v>-14.715401</c:v>
                </c:pt>
                <c:pt idx="54">
                  <c:v>-14.901411</c:v>
                </c:pt>
                <c:pt idx="55">
                  <c:v>-15.039508999999999</c:v>
                </c:pt>
                <c:pt idx="56">
                  <c:v>-15.215183999999999</c:v>
                </c:pt>
                <c:pt idx="57">
                  <c:v>-15.38992</c:v>
                </c:pt>
                <c:pt idx="58">
                  <c:v>-15.602233999999999</c:v>
                </c:pt>
                <c:pt idx="59">
                  <c:v>-15.749727</c:v>
                </c:pt>
                <c:pt idx="60">
                  <c:v>-15.965796999999998</c:v>
                </c:pt>
                <c:pt idx="61">
                  <c:v>-16.133956999999999</c:v>
                </c:pt>
                <c:pt idx="62">
                  <c:v>-16.350967999999998</c:v>
                </c:pt>
                <c:pt idx="63">
                  <c:v>-16.518187999999999</c:v>
                </c:pt>
                <c:pt idx="64">
                  <c:v>-16.750230999999999</c:v>
                </c:pt>
                <c:pt idx="65">
                  <c:v>-16.921208</c:v>
                </c:pt>
                <c:pt idx="66">
                  <c:v>-17.164524</c:v>
                </c:pt>
                <c:pt idx="67">
                  <c:v>-17.365563999999999</c:v>
                </c:pt>
                <c:pt idx="68">
                  <c:v>-17.59009</c:v>
                </c:pt>
                <c:pt idx="69">
                  <c:v>-17.769524000000001</c:v>
                </c:pt>
                <c:pt idx="70">
                  <c:v>-18.003446</c:v>
                </c:pt>
                <c:pt idx="71">
                  <c:v>-18.215757999999997</c:v>
                </c:pt>
                <c:pt idx="72">
                  <c:v>-18.473164000000001</c:v>
                </c:pt>
                <c:pt idx="73">
                  <c:v>-18.729631999999999</c:v>
                </c:pt>
                <c:pt idx="74">
                  <c:v>-19.016161999999998</c:v>
                </c:pt>
                <c:pt idx="75">
                  <c:v>-19.257597999999998</c:v>
                </c:pt>
                <c:pt idx="76">
                  <c:v>-19.581706000000001</c:v>
                </c:pt>
                <c:pt idx="77">
                  <c:v>-19.853203999999998</c:v>
                </c:pt>
                <c:pt idx="78">
                  <c:v>-20.190463999999999</c:v>
                </c:pt>
                <c:pt idx="79">
                  <c:v>-20.513629999999999</c:v>
                </c:pt>
                <c:pt idx="80">
                  <c:v>-20.908196</c:v>
                </c:pt>
                <c:pt idx="81">
                  <c:v>-21.266121999999999</c:v>
                </c:pt>
                <c:pt idx="82">
                  <c:v>-21.697326</c:v>
                </c:pt>
                <c:pt idx="83">
                  <c:v>-22.118195999999998</c:v>
                </c:pt>
                <c:pt idx="84">
                  <c:v>-22.619858000000001</c:v>
                </c:pt>
                <c:pt idx="85">
                  <c:v>-23.092395999999997</c:v>
                </c:pt>
                <c:pt idx="86">
                  <c:v>-23.674849999999999</c:v>
                </c:pt>
                <c:pt idx="87">
                  <c:v>-24.259181999999999</c:v>
                </c:pt>
                <c:pt idx="88">
                  <c:v>-24.905515999999999</c:v>
                </c:pt>
                <c:pt idx="89">
                  <c:v>-25.637339999999998</c:v>
                </c:pt>
                <c:pt idx="90">
                  <c:v>-26.445262</c:v>
                </c:pt>
                <c:pt idx="91">
                  <c:v>-23.861798</c:v>
                </c:pt>
                <c:pt idx="92">
                  <c:v>-22.039282</c:v>
                </c:pt>
                <c:pt idx="93">
                  <c:v>-20.536175999999998</c:v>
                </c:pt>
                <c:pt idx="94">
                  <c:v>-19.249143999999998</c:v>
                </c:pt>
                <c:pt idx="95">
                  <c:v>-18.140601999999998</c:v>
                </c:pt>
                <c:pt idx="96">
                  <c:v>-17.210556</c:v>
                </c:pt>
                <c:pt idx="97">
                  <c:v>-16.271115999999999</c:v>
                </c:pt>
                <c:pt idx="98">
                  <c:v>-15.463196</c:v>
                </c:pt>
                <c:pt idx="99">
                  <c:v>-14.702249</c:v>
                </c:pt>
                <c:pt idx="100">
                  <c:v>-14.063429999999999</c:v>
                </c:pt>
                <c:pt idx="101">
                  <c:v>-13.387032999999999</c:v>
                </c:pt>
                <c:pt idx="102">
                  <c:v>-12.804578999999999</c:v>
                </c:pt>
                <c:pt idx="103">
                  <c:v>-12.240914999999999</c:v>
                </c:pt>
                <c:pt idx="104">
                  <c:v>-11.705434</c:v>
                </c:pt>
                <c:pt idx="105">
                  <c:v>-11.169952</c:v>
                </c:pt>
                <c:pt idx="106">
                  <c:v>-10.693655</c:v>
                </c:pt>
                <c:pt idx="107">
                  <c:v>-10.197630999999999</c:v>
                </c:pt>
                <c:pt idx="108">
                  <c:v>-9.7589109999999994</c:v>
                </c:pt>
                <c:pt idx="109">
                  <c:v>-9.3023429999999987</c:v>
                </c:pt>
                <c:pt idx="110">
                  <c:v>-8.9322040000000005</c:v>
                </c:pt>
                <c:pt idx="111">
                  <c:v>-8.4953629999999993</c:v>
                </c:pt>
                <c:pt idx="112">
                  <c:v>-8.1252230000000001</c:v>
                </c:pt>
                <c:pt idx="113">
                  <c:v>-7.7062329999999992</c:v>
                </c:pt>
                <c:pt idx="114">
                  <c:v>-7.3530029999999993</c:v>
                </c:pt>
                <c:pt idx="115">
                  <c:v>-6.9753479999999994</c:v>
                </c:pt>
                <c:pt idx="116">
                  <c:v>-6.661575</c:v>
                </c:pt>
                <c:pt idx="117">
                  <c:v>-6.3158609999999999</c:v>
                </c:pt>
                <c:pt idx="118">
                  <c:v>-6.0199369999999996</c:v>
                </c:pt>
                <c:pt idx="119">
                  <c:v>-5.7249530000000002</c:v>
                </c:pt>
                <c:pt idx="120">
                  <c:v>-5.4346649999999999</c:v>
                </c:pt>
                <c:pt idx="121">
                  <c:v>-5.1274679999999995</c:v>
                </c:pt>
                <c:pt idx="122">
                  <c:v>-4.8587879999999997</c:v>
                </c:pt>
                <c:pt idx="123">
                  <c:v>-4.528105</c:v>
                </c:pt>
                <c:pt idx="124">
                  <c:v>-4.2443939999999998</c:v>
                </c:pt>
                <c:pt idx="125">
                  <c:v>-3.9653799999999997</c:v>
                </c:pt>
                <c:pt idx="126">
                  <c:v>-3.7117299999999998</c:v>
                </c:pt>
                <c:pt idx="127">
                  <c:v>-3.4045329999999998</c:v>
                </c:pt>
                <c:pt idx="128">
                  <c:v>-3.1443079999999997</c:v>
                </c:pt>
                <c:pt idx="129">
                  <c:v>-2.8361719999999999</c:v>
                </c:pt>
                <c:pt idx="130">
                  <c:v>-2.6116449999999998</c:v>
                </c:pt>
                <c:pt idx="131">
                  <c:v>-2.3147820000000001</c:v>
                </c:pt>
                <c:pt idx="132">
                  <c:v>-2.0714669999999997</c:v>
                </c:pt>
                <c:pt idx="133">
                  <c:v>-1.8027869999999999</c:v>
                </c:pt>
                <c:pt idx="134">
                  <c:v>-1.5669869999999999</c:v>
                </c:pt>
                <c:pt idx="135">
                  <c:v>-1.2964279999999999</c:v>
                </c:pt>
                <c:pt idx="136">
                  <c:v>-1.0643860000000001</c:v>
                </c:pt>
                <c:pt idx="137">
                  <c:v>-0.78443299999999994</c:v>
                </c:pt>
                <c:pt idx="138">
                  <c:v>-0.54017799999999994</c:v>
                </c:pt>
                <c:pt idx="139">
                  <c:v>-0.25430599999999998</c:v>
                </c:pt>
                <c:pt idx="140">
                  <c:v>4.697204E-3</c:v>
                </c:pt>
                <c:pt idx="141">
                  <c:v>0.30372099999999996</c:v>
                </c:pt>
                <c:pt idx="142">
                  <c:v>0.58912299999999995</c:v>
                </c:pt>
                <c:pt idx="143">
                  <c:v>0.93577699999999997</c:v>
                </c:pt>
                <c:pt idx="144">
                  <c:v>1.2193939999999999</c:v>
                </c:pt>
                <c:pt idx="145">
                  <c:v>1.620817</c:v>
                </c:pt>
                <c:pt idx="146">
                  <c:v>2.042532</c:v>
                </c:pt>
                <c:pt idx="147">
                  <c:v>2.5907899999999997</c:v>
                </c:pt>
                <c:pt idx="148">
                  <c:v>3.1894009999999997</c:v>
                </c:pt>
                <c:pt idx="149">
                  <c:v>4.0762330000000002</c:v>
                </c:pt>
                <c:pt idx="150">
                  <c:v>5.1255889999999997</c:v>
                </c:pt>
                <c:pt idx="151">
                  <c:v>6.534751</c:v>
                </c:pt>
                <c:pt idx="152">
                  <c:v>8.1477709999999988</c:v>
                </c:pt>
                <c:pt idx="153">
                  <c:v>9.8800999999999988</c:v>
                </c:pt>
                <c:pt idx="154">
                  <c:v>11.388840999999999</c:v>
                </c:pt>
                <c:pt idx="155">
                  <c:v>12.508654999999999</c:v>
                </c:pt>
                <c:pt idx="156">
                  <c:v>13.091108999999999</c:v>
                </c:pt>
                <c:pt idx="157">
                  <c:v>13.440579999999999</c:v>
                </c:pt>
                <c:pt idx="158">
                  <c:v>13.436822999999999</c:v>
                </c:pt>
                <c:pt idx="159">
                  <c:v>13.428367</c:v>
                </c:pt>
                <c:pt idx="160">
                  <c:v>13.484734</c:v>
                </c:pt>
                <c:pt idx="161">
                  <c:v>13.733685999999999</c:v>
                </c:pt>
                <c:pt idx="162">
                  <c:v>13.953514999999999</c:v>
                </c:pt>
                <c:pt idx="163">
                  <c:v>14.225952999999999</c:v>
                </c:pt>
                <c:pt idx="164">
                  <c:v>14.388475999999999</c:v>
                </c:pt>
                <c:pt idx="165">
                  <c:v>14.519997999999999</c:v>
                </c:pt>
                <c:pt idx="166">
                  <c:v>14.545363</c:v>
                </c:pt>
                <c:pt idx="167">
                  <c:v>14.605487</c:v>
                </c:pt>
                <c:pt idx="168">
                  <c:v>14.625214999999999</c:v>
                </c:pt>
                <c:pt idx="169">
                  <c:v>14.668429999999999</c:v>
                </c:pt>
                <c:pt idx="170">
                  <c:v>14.705067999999999</c:v>
                </c:pt>
                <c:pt idx="171">
                  <c:v>14.823437</c:v>
                </c:pt>
                <c:pt idx="172">
                  <c:v>14.932411999999999</c:v>
                </c:pt>
                <c:pt idx="173">
                  <c:v>15.125936999999999</c:v>
                </c:pt>
                <c:pt idx="174">
                  <c:v>15.333552999999998</c:v>
                </c:pt>
                <c:pt idx="175">
                  <c:v>15.629477</c:v>
                </c:pt>
                <c:pt idx="176">
                  <c:v>15.916008</c:v>
                </c:pt>
                <c:pt idx="177">
                  <c:v>16.247630000000001</c:v>
                </c:pt>
                <c:pt idx="178">
                  <c:v>16.558584</c:v>
                </c:pt>
                <c:pt idx="179">
                  <c:v>16.949392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C8C-4FAD-87AA-B885A8AB1960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17.301682</c:v>
                </c:pt>
                <c:pt idx="1">
                  <c:v>15.414344999999999</c:v>
                </c:pt>
                <c:pt idx="2">
                  <c:v>13.881178</c:v>
                </c:pt>
                <c:pt idx="3">
                  <c:v>12.649571</c:v>
                </c:pt>
                <c:pt idx="4">
                  <c:v>11.489362</c:v>
                </c:pt>
                <c:pt idx="5">
                  <c:v>10.510463999999999</c:v>
                </c:pt>
                <c:pt idx="6">
                  <c:v>9.5635079999999988</c:v>
                </c:pt>
                <c:pt idx="7">
                  <c:v>8.7302239999999998</c:v>
                </c:pt>
                <c:pt idx="8">
                  <c:v>7.8997579999999994</c:v>
                </c:pt>
                <c:pt idx="9">
                  <c:v>7.159478</c:v>
                </c:pt>
                <c:pt idx="10">
                  <c:v>6.4022889999999997</c:v>
                </c:pt>
                <c:pt idx="11">
                  <c:v>5.7334069999999997</c:v>
                </c:pt>
                <c:pt idx="12">
                  <c:v>5.0372819999999994</c:v>
                </c:pt>
                <c:pt idx="13">
                  <c:v>4.4181900000000001</c:v>
                </c:pt>
                <c:pt idx="14">
                  <c:v>3.7746729999999999</c:v>
                </c:pt>
                <c:pt idx="15">
                  <c:v>3.20913</c:v>
                </c:pt>
                <c:pt idx="16">
                  <c:v>2.610706</c:v>
                </c:pt>
                <c:pt idx="17">
                  <c:v>2.0911949999999999</c:v>
                </c:pt>
                <c:pt idx="18">
                  <c:v>1.513439</c:v>
                </c:pt>
                <c:pt idx="19">
                  <c:v>1.0408999999999999</c:v>
                </c:pt>
                <c:pt idx="20">
                  <c:v>0.49602399999999996</c:v>
                </c:pt>
                <c:pt idx="21">
                  <c:v>4.6972044000000004E-2</c:v>
                </c:pt>
                <c:pt idx="22">
                  <c:v>-0.43994</c:v>
                </c:pt>
                <c:pt idx="23">
                  <c:v>-0.83704099999999992</c:v>
                </c:pt>
                <c:pt idx="24">
                  <c:v>-1.3045069999999999</c:v>
                </c:pt>
                <c:pt idx="25">
                  <c:v>-1.6948449999999999</c:v>
                </c:pt>
                <c:pt idx="26">
                  <c:v>-2.1449309999999997</c:v>
                </c:pt>
                <c:pt idx="27">
                  <c:v>-2.503422</c:v>
                </c:pt>
                <c:pt idx="28">
                  <c:v>-2.9507829999999999</c:v>
                </c:pt>
                <c:pt idx="29">
                  <c:v>-3.3181049999999996</c:v>
                </c:pt>
                <c:pt idx="30">
                  <c:v>-3.8282209999999997</c:v>
                </c:pt>
                <c:pt idx="31">
                  <c:v>-4.4031589999999996</c:v>
                </c:pt>
                <c:pt idx="32">
                  <c:v>-5.4139970000000002</c:v>
                </c:pt>
                <c:pt idx="33">
                  <c:v>-7.3107289999999994</c:v>
                </c:pt>
                <c:pt idx="34">
                  <c:v>-10.245542</c:v>
                </c:pt>
                <c:pt idx="35">
                  <c:v>-12.361162999999999</c:v>
                </c:pt>
                <c:pt idx="36">
                  <c:v>-13.545798</c:v>
                </c:pt>
                <c:pt idx="37">
                  <c:v>-14.116976999999999</c:v>
                </c:pt>
                <c:pt idx="38">
                  <c:v>-14.343382999999999</c:v>
                </c:pt>
                <c:pt idx="39">
                  <c:v>-14.253197</c:v>
                </c:pt>
                <c:pt idx="40">
                  <c:v>-14.091612999999999</c:v>
                </c:pt>
                <c:pt idx="41">
                  <c:v>-13.816357</c:v>
                </c:pt>
                <c:pt idx="42">
                  <c:v>-13.690472</c:v>
                </c:pt>
                <c:pt idx="43">
                  <c:v>-13.519492999999999</c:v>
                </c:pt>
                <c:pt idx="44">
                  <c:v>-13.504462</c:v>
                </c:pt>
                <c:pt idx="45">
                  <c:v>-13.5258345</c:v>
                </c:pt>
                <c:pt idx="46">
                  <c:v>-13.537343</c:v>
                </c:pt>
                <c:pt idx="47">
                  <c:v>-13.54204</c:v>
                </c:pt>
                <c:pt idx="48">
                  <c:v>-13.695167999999999</c:v>
                </c:pt>
                <c:pt idx="49">
                  <c:v>-13.744959999999999</c:v>
                </c:pt>
                <c:pt idx="50">
                  <c:v>-13.956332999999999</c:v>
                </c:pt>
                <c:pt idx="51">
                  <c:v>-14.043700999999999</c:v>
                </c:pt>
                <c:pt idx="52">
                  <c:v>-14.203406999999999</c:v>
                </c:pt>
                <c:pt idx="53">
                  <c:v>-14.334928</c:v>
                </c:pt>
                <c:pt idx="54">
                  <c:v>-14.555696999999999</c:v>
                </c:pt>
                <c:pt idx="55">
                  <c:v>-14.673126999999999</c:v>
                </c:pt>
                <c:pt idx="56">
                  <c:v>-14.891076999999999</c:v>
                </c:pt>
                <c:pt idx="57">
                  <c:v>-15.00381</c:v>
                </c:pt>
                <c:pt idx="58">
                  <c:v>-15.237729999999999</c:v>
                </c:pt>
                <c:pt idx="59">
                  <c:v>-15.388980999999999</c:v>
                </c:pt>
                <c:pt idx="60">
                  <c:v>-15.612568</c:v>
                </c:pt>
                <c:pt idx="61">
                  <c:v>-15.755362</c:v>
                </c:pt>
                <c:pt idx="62">
                  <c:v>-15.978009999999999</c:v>
                </c:pt>
                <c:pt idx="63">
                  <c:v>-16.130198999999998</c:v>
                </c:pt>
                <c:pt idx="64">
                  <c:v>-16.372575999999999</c:v>
                </c:pt>
                <c:pt idx="65">
                  <c:v>-16.504097999999999</c:v>
                </c:pt>
                <c:pt idx="66">
                  <c:v>-16.765260999999999</c:v>
                </c:pt>
                <c:pt idx="67">
                  <c:v>-16.929663999999999</c:v>
                </c:pt>
                <c:pt idx="68">
                  <c:v>-17.195523999999999</c:v>
                </c:pt>
                <c:pt idx="69">
                  <c:v>-17.364625999999998</c:v>
                </c:pt>
                <c:pt idx="70">
                  <c:v>-17.631425999999998</c:v>
                </c:pt>
                <c:pt idx="71">
                  <c:v>-17.797705999999998</c:v>
                </c:pt>
                <c:pt idx="72">
                  <c:v>-18.11054</c:v>
                </c:pt>
                <c:pt idx="73">
                  <c:v>-18.291854000000001</c:v>
                </c:pt>
                <c:pt idx="74">
                  <c:v>-18.611262</c:v>
                </c:pt>
                <c:pt idx="75">
                  <c:v>-18.804787999999999</c:v>
                </c:pt>
                <c:pt idx="76">
                  <c:v>-19.175867999999998</c:v>
                </c:pt>
                <c:pt idx="77">
                  <c:v>-19.422940000000001</c:v>
                </c:pt>
                <c:pt idx="78">
                  <c:v>-19.796837999999997</c:v>
                </c:pt>
                <c:pt idx="79">
                  <c:v>-20.077729999999999</c:v>
                </c:pt>
                <c:pt idx="80">
                  <c:v>-20.453507999999999</c:v>
                </c:pt>
                <c:pt idx="81">
                  <c:v>-20.798282</c:v>
                </c:pt>
                <c:pt idx="82">
                  <c:v>-21.255787999999999</c:v>
                </c:pt>
                <c:pt idx="83">
                  <c:v>-21.636264000000001</c:v>
                </c:pt>
                <c:pt idx="84">
                  <c:v>-22.173624</c:v>
                </c:pt>
                <c:pt idx="85">
                  <c:v>-22.602945999999999</c:v>
                </c:pt>
                <c:pt idx="86">
                  <c:v>-23.217341999999999</c:v>
                </c:pt>
                <c:pt idx="87">
                  <c:v>-23.74061</c:v>
                </c:pt>
                <c:pt idx="88">
                  <c:v>-24.419826</c:v>
                </c:pt>
                <c:pt idx="89">
                  <c:v>-25.064281999999999</c:v>
                </c:pt>
                <c:pt idx="90">
                  <c:v>-25.890989999999999</c:v>
                </c:pt>
                <c:pt idx="91">
                  <c:v>-23.316921999999998</c:v>
                </c:pt>
                <c:pt idx="92">
                  <c:v>-21.560167999999997</c:v>
                </c:pt>
                <c:pt idx="93">
                  <c:v>-20.047667999999998</c:v>
                </c:pt>
                <c:pt idx="94">
                  <c:v>-18.882759999999998</c:v>
                </c:pt>
                <c:pt idx="95">
                  <c:v>-17.699065999999998</c:v>
                </c:pt>
                <c:pt idx="96">
                  <c:v>-16.778413999999998</c:v>
                </c:pt>
                <c:pt idx="97">
                  <c:v>-15.87655</c:v>
                </c:pt>
                <c:pt idx="98">
                  <c:v>-15.096814</c:v>
                </c:pt>
                <c:pt idx="99">
                  <c:v>-14.326473</c:v>
                </c:pt>
                <c:pt idx="100">
                  <c:v>-13.697047</c:v>
                </c:pt>
                <c:pt idx="101">
                  <c:v>-12.992467</c:v>
                </c:pt>
                <c:pt idx="102">
                  <c:v>-12.447590999999999</c:v>
                </c:pt>
                <c:pt idx="103">
                  <c:v>-11.836955</c:v>
                </c:pt>
                <c:pt idx="104">
                  <c:v>-11.357839999999999</c:v>
                </c:pt>
                <c:pt idx="105">
                  <c:v>-10.784780999999999</c:v>
                </c:pt>
                <c:pt idx="106">
                  <c:v>-10.344182999999999</c:v>
                </c:pt>
                <c:pt idx="107">
                  <c:v>-9.8387639999999994</c:v>
                </c:pt>
                <c:pt idx="108">
                  <c:v>-9.4423199999999987</c:v>
                </c:pt>
                <c:pt idx="109">
                  <c:v>-8.9566289999999995</c:v>
                </c:pt>
                <c:pt idx="110">
                  <c:v>-8.6118539999999992</c:v>
                </c:pt>
                <c:pt idx="111">
                  <c:v>-8.1411940000000005</c:v>
                </c:pt>
                <c:pt idx="112">
                  <c:v>-7.8067529999999996</c:v>
                </c:pt>
                <c:pt idx="113">
                  <c:v>-7.3924599999999998</c:v>
                </c:pt>
                <c:pt idx="114">
                  <c:v>-7.0514429999999999</c:v>
                </c:pt>
                <c:pt idx="115">
                  <c:v>-6.6380889999999999</c:v>
                </c:pt>
                <c:pt idx="116">
                  <c:v>-6.3731669999999996</c:v>
                </c:pt>
                <c:pt idx="117">
                  <c:v>-5.9945719999999998</c:v>
                </c:pt>
                <c:pt idx="118">
                  <c:v>-5.7371650000000001</c:v>
                </c:pt>
                <c:pt idx="119">
                  <c:v>-5.3923899999999998</c:v>
                </c:pt>
                <c:pt idx="120">
                  <c:v>-5.1594090000000001</c:v>
                </c:pt>
                <c:pt idx="121">
                  <c:v>-4.8334229999999998</c:v>
                </c:pt>
                <c:pt idx="122">
                  <c:v>-4.5403180000000001</c:v>
                </c:pt>
                <c:pt idx="123">
                  <c:v>-4.2256049999999998</c:v>
                </c:pt>
                <c:pt idx="124">
                  <c:v>-3.9710159999999997</c:v>
                </c:pt>
                <c:pt idx="125">
                  <c:v>-3.6487879999999997</c:v>
                </c:pt>
                <c:pt idx="126">
                  <c:v>-3.4252009999999999</c:v>
                </c:pt>
                <c:pt idx="127">
                  <c:v>-3.1217619999999999</c:v>
                </c:pt>
                <c:pt idx="128">
                  <c:v>-2.8756279999999999</c:v>
                </c:pt>
                <c:pt idx="129">
                  <c:v>-2.5684309999999999</c:v>
                </c:pt>
                <c:pt idx="130">
                  <c:v>-2.3410859999999998</c:v>
                </c:pt>
                <c:pt idx="131">
                  <c:v>-2.035768</c:v>
                </c:pt>
                <c:pt idx="132">
                  <c:v>-1.829091</c:v>
                </c:pt>
                <c:pt idx="133">
                  <c:v>-1.5228329999999999</c:v>
                </c:pt>
                <c:pt idx="134">
                  <c:v>-1.323672</c:v>
                </c:pt>
                <c:pt idx="135">
                  <c:v>-1.0136559999999999</c:v>
                </c:pt>
                <c:pt idx="136">
                  <c:v>-0.79758499999999999</c:v>
                </c:pt>
                <c:pt idx="137">
                  <c:v>-0.50729800000000003</c:v>
                </c:pt>
                <c:pt idx="138">
                  <c:v>-0.28634100000000001</c:v>
                </c:pt>
                <c:pt idx="139">
                  <c:v>2.5552794E-2</c:v>
                </c:pt>
                <c:pt idx="140">
                  <c:v>0.26313700000000001</c:v>
                </c:pt>
                <c:pt idx="141">
                  <c:v>0.603684</c:v>
                </c:pt>
                <c:pt idx="142">
                  <c:v>0.82999599999999996</c:v>
                </c:pt>
                <c:pt idx="143">
                  <c:v>1.2052079999999998</c:v>
                </c:pt>
                <c:pt idx="144">
                  <c:v>1.471258</c:v>
                </c:pt>
                <c:pt idx="145">
                  <c:v>1.877848</c:v>
                </c:pt>
                <c:pt idx="146">
                  <c:v>2.2978719999999999</c:v>
                </c:pt>
                <c:pt idx="147">
                  <c:v>2.874501</c:v>
                </c:pt>
                <c:pt idx="148">
                  <c:v>3.4430499999999999</c:v>
                </c:pt>
                <c:pt idx="149">
                  <c:v>4.3157909999999999</c:v>
                </c:pt>
                <c:pt idx="150">
                  <c:v>5.3801779999999999</c:v>
                </c:pt>
                <c:pt idx="151">
                  <c:v>6.7921569999999996</c:v>
                </c:pt>
                <c:pt idx="152">
                  <c:v>8.3769939999999998</c:v>
                </c:pt>
                <c:pt idx="153">
                  <c:v>10.11308</c:v>
                </c:pt>
                <c:pt idx="154">
                  <c:v>11.591759999999999</c:v>
                </c:pt>
                <c:pt idx="155">
                  <c:v>12.736939999999999</c:v>
                </c:pt>
                <c:pt idx="156">
                  <c:v>13.292149</c:v>
                </c:pt>
                <c:pt idx="157">
                  <c:v>13.646317999999999</c:v>
                </c:pt>
                <c:pt idx="158">
                  <c:v>13.604982999999999</c:v>
                </c:pt>
                <c:pt idx="159">
                  <c:v>13.570222999999999</c:v>
                </c:pt>
                <c:pt idx="160">
                  <c:v>13.617196</c:v>
                </c:pt>
                <c:pt idx="161">
                  <c:v>13.880239</c:v>
                </c:pt>
                <c:pt idx="162">
                  <c:v>14.130129999999999</c:v>
                </c:pt>
                <c:pt idx="163">
                  <c:v>14.416659999999998</c:v>
                </c:pt>
                <c:pt idx="164">
                  <c:v>14.579182999999999</c:v>
                </c:pt>
                <c:pt idx="165">
                  <c:v>14.739827</c:v>
                </c:pt>
                <c:pt idx="166">
                  <c:v>14.774586999999999</c:v>
                </c:pt>
                <c:pt idx="167">
                  <c:v>14.810284999999999</c:v>
                </c:pt>
                <c:pt idx="168">
                  <c:v>14.774586999999999</c:v>
                </c:pt>
                <c:pt idx="169">
                  <c:v>14.838469</c:v>
                </c:pt>
                <c:pt idx="170">
                  <c:v>14.851621</c:v>
                </c:pt>
                <c:pt idx="171">
                  <c:v>14.995355</c:v>
                </c:pt>
                <c:pt idx="172">
                  <c:v>15.086480999999999</c:v>
                </c:pt>
                <c:pt idx="173">
                  <c:v>15.346705999999999</c:v>
                </c:pt>
                <c:pt idx="174">
                  <c:v>15.521441999999999</c:v>
                </c:pt>
                <c:pt idx="175">
                  <c:v>15.8277</c:v>
                </c:pt>
                <c:pt idx="176">
                  <c:v>16.078530999999998</c:v>
                </c:pt>
                <c:pt idx="177">
                  <c:v>16.451488999999999</c:v>
                </c:pt>
                <c:pt idx="178">
                  <c:v>16.765260999999999</c:v>
                </c:pt>
                <c:pt idx="179">
                  <c:v>17.193645999999998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C8C-4FAD-87AA-B885A8AB1960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17.528085999999998</c:v>
                </c:pt>
                <c:pt idx="1">
                  <c:v>15.615385</c:v>
                </c:pt>
                <c:pt idx="2">
                  <c:v>14.081278999999999</c:v>
                </c:pt>
                <c:pt idx="3">
                  <c:v>12.847792999999999</c:v>
                </c:pt>
                <c:pt idx="4">
                  <c:v>11.672552999999999</c:v>
                </c:pt>
                <c:pt idx="5">
                  <c:v>10.698352999999999</c:v>
                </c:pt>
                <c:pt idx="6">
                  <c:v>9.7344860000000004</c:v>
                </c:pt>
                <c:pt idx="7">
                  <c:v>8.891807</c:v>
                </c:pt>
                <c:pt idx="8">
                  <c:v>8.0472509999999993</c:v>
                </c:pt>
                <c:pt idx="9">
                  <c:v>7.3313959999999998</c:v>
                </c:pt>
                <c:pt idx="10">
                  <c:v>6.5450840000000001</c:v>
                </c:pt>
                <c:pt idx="11">
                  <c:v>5.8940519999999994</c:v>
                </c:pt>
                <c:pt idx="12">
                  <c:v>5.1913499999999999</c:v>
                </c:pt>
                <c:pt idx="13">
                  <c:v>4.5872890000000002</c:v>
                </c:pt>
                <c:pt idx="14">
                  <c:v>3.910892</c:v>
                </c:pt>
                <c:pt idx="15">
                  <c:v>3.3688349999999998</c:v>
                </c:pt>
                <c:pt idx="16">
                  <c:v>2.7478639999999999</c:v>
                </c:pt>
                <c:pt idx="17">
                  <c:v>2.2462029999999999</c:v>
                </c:pt>
                <c:pt idx="18">
                  <c:v>1.6693859999999998</c:v>
                </c:pt>
                <c:pt idx="19">
                  <c:v>1.1893320000000001</c:v>
                </c:pt>
                <c:pt idx="20">
                  <c:v>0.66606299999999996</c:v>
                </c:pt>
                <c:pt idx="21">
                  <c:v>0.238617</c:v>
                </c:pt>
                <c:pt idx="22">
                  <c:v>-0.26802199999999998</c:v>
                </c:pt>
                <c:pt idx="23">
                  <c:v>-0.69114599999999993</c:v>
                </c:pt>
                <c:pt idx="24">
                  <c:v>-1.1754279999999999</c:v>
                </c:pt>
                <c:pt idx="25">
                  <c:v>-1.5382399999999998</c:v>
                </c:pt>
                <c:pt idx="26">
                  <c:v>-1.9797769999999999</c:v>
                </c:pt>
                <c:pt idx="27">
                  <c:v>-2.3453139999999997</c:v>
                </c:pt>
                <c:pt idx="28">
                  <c:v>-2.7872269999999997</c:v>
                </c:pt>
                <c:pt idx="29">
                  <c:v>-3.1865829999999997</c:v>
                </c:pt>
                <c:pt idx="30">
                  <c:v>-3.6910629999999998</c:v>
                </c:pt>
                <c:pt idx="31">
                  <c:v>-4.2443939999999998</c:v>
                </c:pt>
                <c:pt idx="32">
                  <c:v>-5.2740209999999994</c:v>
                </c:pt>
                <c:pt idx="33">
                  <c:v>-7.1566599999999996</c:v>
                </c:pt>
                <c:pt idx="34">
                  <c:v>-10.211722</c:v>
                </c:pt>
                <c:pt idx="35">
                  <c:v>-12.331099999999999</c:v>
                </c:pt>
                <c:pt idx="36">
                  <c:v>-13.503522</c:v>
                </c:pt>
                <c:pt idx="37">
                  <c:v>-13.999547999999999</c:v>
                </c:pt>
                <c:pt idx="38">
                  <c:v>-14.188376</c:v>
                </c:pt>
                <c:pt idx="39">
                  <c:v>-14.062491</c:v>
                </c:pt>
                <c:pt idx="40">
                  <c:v>-13.887753999999999</c:v>
                </c:pt>
                <c:pt idx="41">
                  <c:v>-13.615316999999999</c:v>
                </c:pt>
                <c:pt idx="42">
                  <c:v>-13.443398999999999</c:v>
                </c:pt>
                <c:pt idx="43">
                  <c:v>-13.288390999999999</c:v>
                </c:pt>
                <c:pt idx="44">
                  <c:v>-13.265844</c:v>
                </c:pt>
                <c:pt idx="45">
                  <c:v>-13.216054</c:v>
                </c:pt>
                <c:pt idx="46">
                  <c:v>-13.272421</c:v>
                </c:pt>
                <c:pt idx="47">
                  <c:v>-13.313756</c:v>
                </c:pt>
                <c:pt idx="48">
                  <c:v>-13.424609999999999</c:v>
                </c:pt>
                <c:pt idx="49">
                  <c:v>-13.515735999999999</c:v>
                </c:pt>
                <c:pt idx="50">
                  <c:v>-13.683895</c:v>
                </c:pt>
                <c:pt idx="51">
                  <c:v>-13.806963</c:v>
                </c:pt>
                <c:pt idx="52">
                  <c:v>-13.979818999999999</c:v>
                </c:pt>
                <c:pt idx="53">
                  <c:v>-14.099129</c:v>
                </c:pt>
                <c:pt idx="54">
                  <c:v>-14.295470999999999</c:v>
                </c:pt>
                <c:pt idx="55">
                  <c:v>-14.409144</c:v>
                </c:pt>
                <c:pt idx="56">
                  <c:v>-14.635548999999999</c:v>
                </c:pt>
                <c:pt idx="57">
                  <c:v>-14.740765999999999</c:v>
                </c:pt>
                <c:pt idx="58">
                  <c:v>-14.962475</c:v>
                </c:pt>
                <c:pt idx="59">
                  <c:v>-15.102450999999999</c:v>
                </c:pt>
                <c:pt idx="60">
                  <c:v>-15.314765</c:v>
                </c:pt>
                <c:pt idx="61">
                  <c:v>-15.460377999999999</c:v>
                </c:pt>
                <c:pt idx="62">
                  <c:v>-15.704632</c:v>
                </c:pt>
                <c:pt idx="63">
                  <c:v>-15.859641</c:v>
                </c:pt>
                <c:pt idx="64">
                  <c:v>-16.111411</c:v>
                </c:pt>
                <c:pt idx="65">
                  <c:v>-16.242933000000001</c:v>
                </c:pt>
                <c:pt idx="66">
                  <c:v>-16.476852999999998</c:v>
                </c:pt>
                <c:pt idx="67">
                  <c:v>-16.631861999999998</c:v>
                </c:pt>
                <c:pt idx="68">
                  <c:v>-16.877993999999997</c:v>
                </c:pt>
                <c:pt idx="69">
                  <c:v>-17.049911999999999</c:v>
                </c:pt>
                <c:pt idx="70">
                  <c:v>-17.297923999999998</c:v>
                </c:pt>
                <c:pt idx="71">
                  <c:v>-17.531844</c:v>
                </c:pt>
                <c:pt idx="72">
                  <c:v>-17.781735999999999</c:v>
                </c:pt>
                <c:pt idx="73">
                  <c:v>-17.969624</c:v>
                </c:pt>
                <c:pt idx="74">
                  <c:v>-18.298427999999998</c:v>
                </c:pt>
                <c:pt idx="75">
                  <c:v>-18.543623999999998</c:v>
                </c:pt>
                <c:pt idx="76">
                  <c:v>-18.879002</c:v>
                </c:pt>
                <c:pt idx="77">
                  <c:v>-19.119499999999999</c:v>
                </c:pt>
                <c:pt idx="78">
                  <c:v>-19.495276</c:v>
                </c:pt>
                <c:pt idx="79">
                  <c:v>-19.774291999999999</c:v>
                </c:pt>
                <c:pt idx="80">
                  <c:v>-20.173553999999999</c:v>
                </c:pt>
                <c:pt idx="81">
                  <c:v>-20.467597999999999</c:v>
                </c:pt>
                <c:pt idx="82">
                  <c:v>-20.942014</c:v>
                </c:pt>
                <c:pt idx="83">
                  <c:v>-21.269880000000001</c:v>
                </c:pt>
                <c:pt idx="84">
                  <c:v>-21.803481999999999</c:v>
                </c:pt>
                <c:pt idx="85">
                  <c:v>-22.284475999999998</c:v>
                </c:pt>
                <c:pt idx="86">
                  <c:v>-22.852837999999998</c:v>
                </c:pt>
                <c:pt idx="87">
                  <c:v>-23.377046</c:v>
                </c:pt>
                <c:pt idx="88">
                  <c:v>-24.041229999999999</c:v>
                </c:pt>
                <c:pt idx="89">
                  <c:v>-24.642474</c:v>
                </c:pt>
                <c:pt idx="90">
                  <c:v>-25.496426</c:v>
                </c:pt>
                <c:pt idx="91">
                  <c:v>-22.959934000000001</c:v>
                </c:pt>
                <c:pt idx="92">
                  <c:v>-21.221968</c:v>
                </c:pt>
                <c:pt idx="93">
                  <c:v>-19.70947</c:v>
                </c:pt>
                <c:pt idx="94">
                  <c:v>-18.544561999999999</c:v>
                </c:pt>
                <c:pt idx="95">
                  <c:v>-17.370262</c:v>
                </c:pt>
                <c:pt idx="96">
                  <c:v>-16.477792999999998</c:v>
                </c:pt>
                <c:pt idx="97">
                  <c:v>-15.566533999999999</c:v>
                </c:pt>
                <c:pt idx="98">
                  <c:v>-14.814983</c:v>
                </c:pt>
                <c:pt idx="99">
                  <c:v>-14.025851999999999</c:v>
                </c:pt>
                <c:pt idx="100">
                  <c:v>-13.424609999999999</c:v>
                </c:pt>
                <c:pt idx="101">
                  <c:v>-12.757607</c:v>
                </c:pt>
                <c:pt idx="102">
                  <c:v>-12.175153999999999</c:v>
                </c:pt>
                <c:pt idx="103">
                  <c:v>-11.555121999999999</c:v>
                </c:pt>
                <c:pt idx="104">
                  <c:v>-11.104191</c:v>
                </c:pt>
                <c:pt idx="105">
                  <c:v>-10.529252999999999</c:v>
                </c:pt>
                <c:pt idx="106">
                  <c:v>-10.091474</c:v>
                </c:pt>
                <c:pt idx="107">
                  <c:v>-9.6245719999999988</c:v>
                </c:pt>
                <c:pt idx="108">
                  <c:v>-9.2027629999999991</c:v>
                </c:pt>
                <c:pt idx="109">
                  <c:v>-8.7546489999999988</c:v>
                </c:pt>
                <c:pt idx="110">
                  <c:v>-8.352568999999999</c:v>
                </c:pt>
                <c:pt idx="111">
                  <c:v>-7.9279409999999997</c:v>
                </c:pt>
                <c:pt idx="112">
                  <c:v>-7.5559219999999998</c:v>
                </c:pt>
                <c:pt idx="113">
                  <c:v>-7.1200219999999996</c:v>
                </c:pt>
                <c:pt idx="114">
                  <c:v>-6.8024909999999998</c:v>
                </c:pt>
                <c:pt idx="115">
                  <c:v>-6.4229569999999994</c:v>
                </c:pt>
                <c:pt idx="116">
                  <c:v>-6.1148199999999999</c:v>
                </c:pt>
                <c:pt idx="117">
                  <c:v>-5.774743</c:v>
                </c:pt>
                <c:pt idx="118">
                  <c:v>-5.5032439999999996</c:v>
                </c:pt>
                <c:pt idx="119">
                  <c:v>-5.2270490000000001</c:v>
                </c:pt>
                <c:pt idx="120">
                  <c:v>-4.9254879999999996</c:v>
                </c:pt>
                <c:pt idx="121">
                  <c:v>-4.613594</c:v>
                </c:pt>
                <c:pt idx="122">
                  <c:v>-4.3110939999999998</c:v>
                </c:pt>
                <c:pt idx="123">
                  <c:v>-4.0085939999999995</c:v>
                </c:pt>
                <c:pt idx="124">
                  <c:v>-3.7596419999999999</c:v>
                </c:pt>
                <c:pt idx="125">
                  <c:v>-3.4778099999999998</c:v>
                </c:pt>
                <c:pt idx="126">
                  <c:v>-3.2128869999999998</c:v>
                </c:pt>
                <c:pt idx="127">
                  <c:v>-2.9329339999999999</c:v>
                </c:pt>
                <c:pt idx="128">
                  <c:v>-2.6595569999999999</c:v>
                </c:pt>
                <c:pt idx="129">
                  <c:v>-2.3617539999999999</c:v>
                </c:pt>
                <c:pt idx="130">
                  <c:v>-2.1203179999999997</c:v>
                </c:pt>
                <c:pt idx="131">
                  <c:v>-1.8384849999999999</c:v>
                </c:pt>
                <c:pt idx="132">
                  <c:v>-1.6148979999999999</c:v>
                </c:pt>
                <c:pt idx="133">
                  <c:v>-1.3424609999999999</c:v>
                </c:pt>
                <c:pt idx="134">
                  <c:v>-1.1038429999999999</c:v>
                </c:pt>
                <c:pt idx="135">
                  <c:v>-0.82670699999999997</c:v>
                </c:pt>
                <c:pt idx="136">
                  <c:v>-0.58809</c:v>
                </c:pt>
                <c:pt idx="137">
                  <c:v>-0.31414900000000001</c:v>
                </c:pt>
                <c:pt idx="138">
                  <c:v>-6.8579184000000001E-2</c:v>
                </c:pt>
                <c:pt idx="139">
                  <c:v>0.20028799999999999</c:v>
                </c:pt>
                <c:pt idx="140">
                  <c:v>0.43430299999999999</c:v>
                </c:pt>
                <c:pt idx="141">
                  <c:v>0.73022699999999996</c:v>
                </c:pt>
                <c:pt idx="142">
                  <c:v>1.0021009999999999</c:v>
                </c:pt>
                <c:pt idx="143">
                  <c:v>1.328557</c:v>
                </c:pt>
                <c:pt idx="144">
                  <c:v>1.634533</c:v>
                </c:pt>
                <c:pt idx="145">
                  <c:v>2.054745</c:v>
                </c:pt>
                <c:pt idx="146">
                  <c:v>2.4719500000000001</c:v>
                </c:pt>
                <c:pt idx="147">
                  <c:v>2.9949369999999997</c:v>
                </c:pt>
                <c:pt idx="148">
                  <c:v>3.62812</c:v>
                </c:pt>
                <c:pt idx="149">
                  <c:v>4.473617</c:v>
                </c:pt>
                <c:pt idx="150">
                  <c:v>5.5530349999999995</c:v>
                </c:pt>
                <c:pt idx="151">
                  <c:v>6.9274369999999994</c:v>
                </c:pt>
                <c:pt idx="152">
                  <c:v>8.5310629999999996</c:v>
                </c:pt>
                <c:pt idx="153">
                  <c:v>10.253997</c:v>
                </c:pt>
                <c:pt idx="154">
                  <c:v>11.708250999999999</c:v>
                </c:pt>
                <c:pt idx="155">
                  <c:v>12.896644</c:v>
                </c:pt>
                <c:pt idx="156">
                  <c:v>13.50822</c:v>
                </c:pt>
                <c:pt idx="157">
                  <c:v>13.787234</c:v>
                </c:pt>
                <c:pt idx="158">
                  <c:v>13.762808</c:v>
                </c:pt>
                <c:pt idx="159">
                  <c:v>13.706443</c:v>
                </c:pt>
                <c:pt idx="160">
                  <c:v>13.775020999999999</c:v>
                </c:pt>
                <c:pt idx="161">
                  <c:v>13.988273999999999</c:v>
                </c:pt>
                <c:pt idx="162">
                  <c:v>14.245680999999999</c:v>
                </c:pt>
                <c:pt idx="163">
                  <c:v>14.514360999999999</c:v>
                </c:pt>
                <c:pt idx="164">
                  <c:v>14.713522999999999</c:v>
                </c:pt>
                <c:pt idx="165">
                  <c:v>14.822498</c:v>
                </c:pt>
                <c:pt idx="166">
                  <c:v>14.894834999999999</c:v>
                </c:pt>
                <c:pt idx="167">
                  <c:v>14.910805</c:v>
                </c:pt>
                <c:pt idx="168">
                  <c:v>14.934291</c:v>
                </c:pt>
                <c:pt idx="169">
                  <c:v>14.996293999999999</c:v>
                </c:pt>
                <c:pt idx="170">
                  <c:v>15.006628999999998</c:v>
                </c:pt>
                <c:pt idx="171">
                  <c:v>15.08742</c:v>
                </c:pt>
                <c:pt idx="172">
                  <c:v>15.234912999999999</c:v>
                </c:pt>
                <c:pt idx="173">
                  <c:v>15.419981999999999</c:v>
                </c:pt>
                <c:pt idx="174">
                  <c:v>15.65766</c:v>
                </c:pt>
                <c:pt idx="175">
                  <c:v>15.915066999999999</c:v>
                </c:pt>
                <c:pt idx="176">
                  <c:v>16.226962</c:v>
                </c:pt>
                <c:pt idx="177">
                  <c:v>16.554828000000001</c:v>
                </c:pt>
                <c:pt idx="178">
                  <c:v>16.893965999999999</c:v>
                </c:pt>
                <c:pt idx="179">
                  <c:v>17.265984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C8C-4FAD-87AA-B885A8AB1960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17.688731999999998</c:v>
                </c:pt>
                <c:pt idx="1">
                  <c:v>15.730936999999999</c:v>
                </c:pt>
                <c:pt idx="2">
                  <c:v>14.207163999999999</c:v>
                </c:pt>
                <c:pt idx="3">
                  <c:v>12.938919</c:v>
                </c:pt>
                <c:pt idx="4">
                  <c:v>11.808771</c:v>
                </c:pt>
                <c:pt idx="5">
                  <c:v>10.77069</c:v>
                </c:pt>
                <c:pt idx="6">
                  <c:v>9.8528559999999992</c:v>
                </c:pt>
                <c:pt idx="7">
                  <c:v>8.978237</c:v>
                </c:pt>
                <c:pt idx="8">
                  <c:v>8.1599830000000004</c:v>
                </c:pt>
                <c:pt idx="9">
                  <c:v>7.4309769999999995</c:v>
                </c:pt>
                <c:pt idx="10">
                  <c:v>6.6728480000000001</c:v>
                </c:pt>
                <c:pt idx="11">
                  <c:v>5.9654489999999996</c:v>
                </c:pt>
                <c:pt idx="12">
                  <c:v>5.2918699999999994</c:v>
                </c:pt>
                <c:pt idx="13">
                  <c:v>4.6483530000000002</c:v>
                </c:pt>
                <c:pt idx="14">
                  <c:v>4.0442919999999996</c:v>
                </c:pt>
                <c:pt idx="15">
                  <c:v>3.4533839999999998</c:v>
                </c:pt>
                <c:pt idx="16">
                  <c:v>2.8897200000000001</c:v>
                </c:pt>
                <c:pt idx="17">
                  <c:v>2.3157209999999999</c:v>
                </c:pt>
                <c:pt idx="18">
                  <c:v>1.782119</c:v>
                </c:pt>
                <c:pt idx="19">
                  <c:v>1.2785789999999999</c:v>
                </c:pt>
                <c:pt idx="20">
                  <c:v>0.77785699999999991</c:v>
                </c:pt>
                <c:pt idx="21">
                  <c:v>0.30343899999999996</c:v>
                </c:pt>
                <c:pt idx="22">
                  <c:v>-0.15312799999999999</c:v>
                </c:pt>
                <c:pt idx="23">
                  <c:v>-0.61683599999999994</c:v>
                </c:pt>
                <c:pt idx="24">
                  <c:v>-1.0401479999999999</c:v>
                </c:pt>
                <c:pt idx="25">
                  <c:v>-1.443357</c:v>
                </c:pt>
                <c:pt idx="26">
                  <c:v>-1.88076</c:v>
                </c:pt>
                <c:pt idx="27">
                  <c:v>-2.2752319999999999</c:v>
                </c:pt>
                <c:pt idx="28">
                  <c:v>-2.6826669999999999</c:v>
                </c:pt>
                <c:pt idx="29">
                  <c:v>-3.1114279999999996</c:v>
                </c:pt>
                <c:pt idx="30">
                  <c:v>-3.5820879999999997</c:v>
                </c:pt>
                <c:pt idx="31">
                  <c:v>-4.181451</c:v>
                </c:pt>
                <c:pt idx="32">
                  <c:v>-5.2063809999999995</c:v>
                </c:pt>
                <c:pt idx="33">
                  <c:v>-7.2938179999999999</c:v>
                </c:pt>
                <c:pt idx="34">
                  <c:v>-10.362971999999999</c:v>
                </c:pt>
                <c:pt idx="35">
                  <c:v>-12.491745</c:v>
                </c:pt>
                <c:pt idx="36">
                  <c:v>-13.504462</c:v>
                </c:pt>
                <c:pt idx="37">
                  <c:v>-13.941301999999999</c:v>
                </c:pt>
                <c:pt idx="38">
                  <c:v>-14.080338999999999</c:v>
                </c:pt>
                <c:pt idx="39">
                  <c:v>-13.990152999999999</c:v>
                </c:pt>
                <c:pt idx="40">
                  <c:v>-13.734624999999999</c:v>
                </c:pt>
                <c:pt idx="41">
                  <c:v>-13.459368999999999</c:v>
                </c:pt>
                <c:pt idx="42">
                  <c:v>-13.283693999999999</c:v>
                </c:pt>
                <c:pt idx="43">
                  <c:v>-13.174717999999999</c:v>
                </c:pt>
                <c:pt idx="44">
                  <c:v>-13.091108999999999</c:v>
                </c:pt>
                <c:pt idx="45">
                  <c:v>-13.084531999999999</c:v>
                </c:pt>
                <c:pt idx="46">
                  <c:v>-13.092988</c:v>
                </c:pt>
                <c:pt idx="47">
                  <c:v>-13.170021999999999</c:v>
                </c:pt>
                <c:pt idx="48">
                  <c:v>-13.242357999999999</c:v>
                </c:pt>
                <c:pt idx="49">
                  <c:v>-13.354151999999999</c:v>
                </c:pt>
                <c:pt idx="50">
                  <c:v>-13.465945</c:v>
                </c:pt>
                <c:pt idx="51">
                  <c:v>-13.646317999999999</c:v>
                </c:pt>
                <c:pt idx="52">
                  <c:v>-13.779719</c:v>
                </c:pt>
                <c:pt idx="53">
                  <c:v>-13.923452999999999</c:v>
                </c:pt>
                <c:pt idx="54">
                  <c:v>-14.083157999999999</c:v>
                </c:pt>
                <c:pt idx="55">
                  <c:v>-14.268227</c:v>
                </c:pt>
                <c:pt idx="56">
                  <c:v>-14.382838999999999</c:v>
                </c:pt>
                <c:pt idx="57">
                  <c:v>-14.56697</c:v>
                </c:pt>
                <c:pt idx="58">
                  <c:v>-14.725735999999999</c:v>
                </c:pt>
                <c:pt idx="59">
                  <c:v>-14.900471999999999</c:v>
                </c:pt>
                <c:pt idx="60">
                  <c:v>-15.08742</c:v>
                </c:pt>
                <c:pt idx="61">
                  <c:v>-15.302551999999999</c:v>
                </c:pt>
                <c:pt idx="62">
                  <c:v>-15.378646999999999</c:v>
                </c:pt>
                <c:pt idx="63">
                  <c:v>-15.667993999999998</c:v>
                </c:pt>
                <c:pt idx="64">
                  <c:v>-15.843669999999999</c:v>
                </c:pt>
                <c:pt idx="65">
                  <c:v>-16.068196999999998</c:v>
                </c:pt>
                <c:pt idx="66">
                  <c:v>-16.207232999999999</c:v>
                </c:pt>
                <c:pt idx="67">
                  <c:v>-16.432699</c:v>
                </c:pt>
                <c:pt idx="68">
                  <c:v>-16.606496</c:v>
                </c:pt>
                <c:pt idx="69">
                  <c:v>-16.809415999999999</c:v>
                </c:pt>
                <c:pt idx="70">
                  <c:v>-17.063064000000001</c:v>
                </c:pt>
                <c:pt idx="71">
                  <c:v>-17.304500000000001</c:v>
                </c:pt>
                <c:pt idx="72">
                  <c:v>-17.577877999999998</c:v>
                </c:pt>
                <c:pt idx="73">
                  <c:v>-17.812738</c:v>
                </c:pt>
                <c:pt idx="74">
                  <c:v>-18.039141999999998</c:v>
                </c:pt>
                <c:pt idx="75">
                  <c:v>-18.306884</c:v>
                </c:pt>
                <c:pt idx="76">
                  <c:v>-18.606566000000001</c:v>
                </c:pt>
                <c:pt idx="77">
                  <c:v>-18.842364</c:v>
                </c:pt>
                <c:pt idx="78">
                  <c:v>-19.138287999999999</c:v>
                </c:pt>
                <c:pt idx="79">
                  <c:v>-19.486822</c:v>
                </c:pt>
                <c:pt idx="80">
                  <c:v>-19.871051999999999</c:v>
                </c:pt>
                <c:pt idx="81">
                  <c:v>-20.183888</c:v>
                </c:pt>
                <c:pt idx="82">
                  <c:v>-20.584087999999998</c:v>
                </c:pt>
                <c:pt idx="83">
                  <c:v>-21.036898000000001</c:v>
                </c:pt>
                <c:pt idx="84">
                  <c:v>-21.501922</c:v>
                </c:pt>
                <c:pt idx="85">
                  <c:v>-22.016735999999998</c:v>
                </c:pt>
                <c:pt idx="86">
                  <c:v>-22.533428000000001</c:v>
                </c:pt>
                <c:pt idx="87">
                  <c:v>-23.100852</c:v>
                </c:pt>
                <c:pt idx="88">
                  <c:v>-23.711487999999999</c:v>
                </c:pt>
                <c:pt idx="89">
                  <c:v>-24.44801</c:v>
                </c:pt>
                <c:pt idx="90">
                  <c:v>-25.099041999999997</c:v>
                </c:pt>
                <c:pt idx="91">
                  <c:v>-22.734468</c:v>
                </c:pt>
                <c:pt idx="92">
                  <c:v>-20.930741999999999</c:v>
                </c:pt>
                <c:pt idx="93">
                  <c:v>-19.512187999999998</c:v>
                </c:pt>
                <c:pt idx="94">
                  <c:v>-18.272123999999998</c:v>
                </c:pt>
                <c:pt idx="95">
                  <c:v>-17.182373999999999</c:v>
                </c:pt>
                <c:pt idx="96">
                  <c:v>-16.205354</c:v>
                </c:pt>
                <c:pt idx="97">
                  <c:v>-15.378646999999999</c:v>
                </c:pt>
                <c:pt idx="98">
                  <c:v>-14.561332999999999</c:v>
                </c:pt>
                <c:pt idx="99">
                  <c:v>-13.89433</c:v>
                </c:pt>
                <c:pt idx="100">
                  <c:v>-13.180354999999999</c:v>
                </c:pt>
                <c:pt idx="101">
                  <c:v>-12.597901999999999</c:v>
                </c:pt>
                <c:pt idx="102">
                  <c:v>-11.968477</c:v>
                </c:pt>
                <c:pt idx="103">
                  <c:v>-11.404812</c:v>
                </c:pt>
                <c:pt idx="104">
                  <c:v>-10.869330999999999</c:v>
                </c:pt>
                <c:pt idx="105">
                  <c:v>-10.390215999999999</c:v>
                </c:pt>
                <c:pt idx="106">
                  <c:v>-9.8744630000000004</c:v>
                </c:pt>
                <c:pt idx="107">
                  <c:v>-9.4554720000000003</c:v>
                </c:pt>
                <c:pt idx="108">
                  <c:v>-8.9556889999999996</c:v>
                </c:pt>
                <c:pt idx="109">
                  <c:v>-8.5846099999999996</c:v>
                </c:pt>
                <c:pt idx="110">
                  <c:v>-8.0961009999999991</c:v>
                </c:pt>
                <c:pt idx="111">
                  <c:v>-7.7748119999999998</c:v>
                </c:pt>
                <c:pt idx="112">
                  <c:v>-7.3135469999999998</c:v>
                </c:pt>
                <c:pt idx="113">
                  <c:v>-6.9734689999999997</c:v>
                </c:pt>
                <c:pt idx="114">
                  <c:v>-6.5460240000000001</c:v>
                </c:pt>
                <c:pt idx="115">
                  <c:v>-6.2735859999999999</c:v>
                </c:pt>
                <c:pt idx="116">
                  <c:v>-5.9119009999999994</c:v>
                </c:pt>
                <c:pt idx="117">
                  <c:v>-5.646039</c:v>
                </c:pt>
                <c:pt idx="118">
                  <c:v>-5.3012639999999998</c:v>
                </c:pt>
                <c:pt idx="119">
                  <c:v>-5.0664039999999995</c:v>
                </c:pt>
                <c:pt idx="120">
                  <c:v>-4.7178719999999998</c:v>
                </c:pt>
                <c:pt idx="121">
                  <c:v>-4.4538890000000002</c:v>
                </c:pt>
                <c:pt idx="122">
                  <c:v>-4.1222659999999998</c:v>
                </c:pt>
                <c:pt idx="123">
                  <c:v>-3.8761329999999998</c:v>
                </c:pt>
                <c:pt idx="124">
                  <c:v>-3.552025</c:v>
                </c:pt>
                <c:pt idx="125">
                  <c:v>-3.3265599999999997</c:v>
                </c:pt>
                <c:pt idx="126">
                  <c:v>-2.9939979999999999</c:v>
                </c:pt>
                <c:pt idx="127">
                  <c:v>-2.7901389999999999</c:v>
                </c:pt>
                <c:pt idx="128">
                  <c:v>-2.4603950000000001</c:v>
                </c:pt>
                <c:pt idx="129">
                  <c:v>-2.2480819999999997</c:v>
                </c:pt>
                <c:pt idx="130">
                  <c:v>-1.9314899999999999</c:v>
                </c:pt>
                <c:pt idx="131">
                  <c:v>-1.7191759999999998</c:v>
                </c:pt>
                <c:pt idx="132">
                  <c:v>-1.418555</c:v>
                </c:pt>
                <c:pt idx="133">
                  <c:v>-1.2184539999999999</c:v>
                </c:pt>
                <c:pt idx="134">
                  <c:v>-0.92910699999999991</c:v>
                </c:pt>
                <c:pt idx="135">
                  <c:v>-0.71021699999999999</c:v>
                </c:pt>
                <c:pt idx="136">
                  <c:v>-0.38827</c:v>
                </c:pt>
                <c:pt idx="137">
                  <c:v>-0.15895299999999998</c:v>
                </c:pt>
                <c:pt idx="138">
                  <c:v>0.11395418400000001</c:v>
                </c:pt>
                <c:pt idx="139">
                  <c:v>0.34345899999999996</c:v>
                </c:pt>
                <c:pt idx="140">
                  <c:v>0.62970700000000002</c:v>
                </c:pt>
                <c:pt idx="141">
                  <c:v>0.85799099999999995</c:v>
                </c:pt>
                <c:pt idx="142">
                  <c:v>1.178998</c:v>
                </c:pt>
                <c:pt idx="143">
                  <c:v>1.4415719999999999</c:v>
                </c:pt>
                <c:pt idx="144">
                  <c:v>1.8041959999999999</c:v>
                </c:pt>
                <c:pt idx="145">
                  <c:v>2.1391070000000001</c:v>
                </c:pt>
                <c:pt idx="146">
                  <c:v>2.6499739999999998</c:v>
                </c:pt>
                <c:pt idx="147">
                  <c:v>3.0992150000000001</c:v>
                </c:pt>
                <c:pt idx="148">
                  <c:v>3.7746729999999999</c:v>
                </c:pt>
                <c:pt idx="149">
                  <c:v>4.5666219999999997</c:v>
                </c:pt>
                <c:pt idx="150">
                  <c:v>5.6676469999999997</c:v>
                </c:pt>
                <c:pt idx="151">
                  <c:v>6.9819239999999994</c:v>
                </c:pt>
                <c:pt idx="152">
                  <c:v>8.6174909999999993</c:v>
                </c:pt>
                <c:pt idx="153">
                  <c:v>10.293453</c:v>
                </c:pt>
                <c:pt idx="154">
                  <c:v>11.855744</c:v>
                </c:pt>
                <c:pt idx="155">
                  <c:v>12.946434</c:v>
                </c:pt>
                <c:pt idx="156">
                  <c:v>13.558949999999999</c:v>
                </c:pt>
                <c:pt idx="157">
                  <c:v>13.820114999999999</c:v>
                </c:pt>
                <c:pt idx="158">
                  <c:v>13.857692</c:v>
                </c:pt>
                <c:pt idx="159">
                  <c:v>13.719595</c:v>
                </c:pt>
                <c:pt idx="160">
                  <c:v>13.867087</c:v>
                </c:pt>
                <c:pt idx="161">
                  <c:v>14.07846</c:v>
                </c:pt>
                <c:pt idx="162">
                  <c:v>14.383778999999999</c:v>
                </c:pt>
                <c:pt idx="163">
                  <c:v>14.583879999999999</c:v>
                </c:pt>
                <c:pt idx="164">
                  <c:v>14.839407999999999</c:v>
                </c:pt>
                <c:pt idx="165">
                  <c:v>14.915502999999999</c:v>
                </c:pt>
                <c:pt idx="166">
                  <c:v>15.017901999999999</c:v>
                </c:pt>
                <c:pt idx="167">
                  <c:v>15.030114999999999</c:v>
                </c:pt>
                <c:pt idx="168">
                  <c:v>15.080843999999999</c:v>
                </c:pt>
                <c:pt idx="169">
                  <c:v>15.054539999999999</c:v>
                </c:pt>
                <c:pt idx="170">
                  <c:v>15.133452999999999</c:v>
                </c:pt>
                <c:pt idx="171">
                  <c:v>15.172908999999999</c:v>
                </c:pt>
                <c:pt idx="172">
                  <c:v>15.340129999999998</c:v>
                </c:pt>
                <c:pt idx="173">
                  <c:v>15.492319999999999</c:v>
                </c:pt>
                <c:pt idx="174">
                  <c:v>15.752543999999999</c:v>
                </c:pt>
                <c:pt idx="175">
                  <c:v>16.006193</c:v>
                </c:pt>
                <c:pt idx="176">
                  <c:v>16.322785</c:v>
                </c:pt>
                <c:pt idx="177">
                  <c:v>16.645951999999998</c:v>
                </c:pt>
                <c:pt idx="178">
                  <c:v>17.05273</c:v>
                </c:pt>
                <c:pt idx="179">
                  <c:v>17.366503999999999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C8C-4FAD-87AA-B885A8AB1960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17.806162</c:v>
                </c:pt>
                <c:pt idx="1">
                  <c:v>15.809849999999999</c:v>
                </c:pt>
                <c:pt idx="2">
                  <c:v>14.313321</c:v>
                </c:pt>
                <c:pt idx="3">
                  <c:v>12.995284999999999</c:v>
                </c:pt>
                <c:pt idx="4">
                  <c:v>11.903654999999999</c:v>
                </c:pt>
                <c:pt idx="5">
                  <c:v>10.845844999999999</c:v>
                </c:pt>
                <c:pt idx="6">
                  <c:v>9.945860999999999</c:v>
                </c:pt>
                <c:pt idx="7">
                  <c:v>9.0223899999999997</c:v>
                </c:pt>
                <c:pt idx="8">
                  <c:v>8.2727159999999991</c:v>
                </c:pt>
                <c:pt idx="9">
                  <c:v>7.4591599999999998</c:v>
                </c:pt>
                <c:pt idx="10">
                  <c:v>6.7498819999999995</c:v>
                </c:pt>
                <c:pt idx="11">
                  <c:v>6.0321489999999995</c:v>
                </c:pt>
                <c:pt idx="12">
                  <c:v>5.4111789999999997</c:v>
                </c:pt>
                <c:pt idx="13">
                  <c:v>4.7263269999999995</c:v>
                </c:pt>
                <c:pt idx="14">
                  <c:v>4.1297819999999996</c:v>
                </c:pt>
                <c:pt idx="15">
                  <c:v>3.485325</c:v>
                </c:pt>
                <c:pt idx="16">
                  <c:v>2.9836639999999996</c:v>
                </c:pt>
                <c:pt idx="17">
                  <c:v>2.3918159999999999</c:v>
                </c:pt>
                <c:pt idx="18">
                  <c:v>1.8666689999999999</c:v>
                </c:pt>
                <c:pt idx="19">
                  <c:v>1.318975</c:v>
                </c:pt>
                <c:pt idx="20">
                  <c:v>0.85582999999999998</c:v>
                </c:pt>
                <c:pt idx="21">
                  <c:v>0.34571399999999997</c:v>
                </c:pt>
                <c:pt idx="22">
                  <c:v>-4.7911488000000002E-2</c:v>
                </c:pt>
                <c:pt idx="23">
                  <c:v>-0.56836100000000001</c:v>
                </c:pt>
                <c:pt idx="24">
                  <c:v>-0.96123499999999995</c:v>
                </c:pt>
                <c:pt idx="25">
                  <c:v>-1.4032419999999999</c:v>
                </c:pt>
                <c:pt idx="26">
                  <c:v>-1.7963039999999999</c:v>
                </c:pt>
                <c:pt idx="27">
                  <c:v>-2.2320169999999999</c:v>
                </c:pt>
                <c:pt idx="28">
                  <c:v>-2.5617609999999997</c:v>
                </c:pt>
                <c:pt idx="29">
                  <c:v>-3.0428489999999999</c:v>
                </c:pt>
                <c:pt idx="30">
                  <c:v>-3.5069319999999999</c:v>
                </c:pt>
                <c:pt idx="31">
                  <c:v>-4.1448130000000001</c:v>
                </c:pt>
                <c:pt idx="32">
                  <c:v>-5.1509539999999996</c:v>
                </c:pt>
                <c:pt idx="33">
                  <c:v>-7.2985159999999993</c:v>
                </c:pt>
                <c:pt idx="34">
                  <c:v>-10.421217</c:v>
                </c:pt>
                <c:pt idx="35">
                  <c:v>-12.452288999999999</c:v>
                </c:pt>
                <c:pt idx="36">
                  <c:v>-13.473460999999999</c:v>
                </c:pt>
                <c:pt idx="37">
                  <c:v>-13.949757</c:v>
                </c:pt>
                <c:pt idx="38">
                  <c:v>-14.02867</c:v>
                </c:pt>
                <c:pt idx="39">
                  <c:v>-13.920634999999999</c:v>
                </c:pt>
                <c:pt idx="40">
                  <c:v>-13.617196</c:v>
                </c:pt>
                <c:pt idx="41">
                  <c:v>-13.336302999999999</c:v>
                </c:pt>
                <c:pt idx="42">
                  <c:v>-13.108957</c:v>
                </c:pt>
                <c:pt idx="43">
                  <c:v>-12.998104</c:v>
                </c:pt>
                <c:pt idx="44">
                  <c:v>-12.885370999999999</c:v>
                </c:pt>
                <c:pt idx="45">
                  <c:v>-12.900402</c:v>
                </c:pt>
                <c:pt idx="46">
                  <c:v>-12.942675999999999</c:v>
                </c:pt>
                <c:pt idx="47">
                  <c:v>-13.016893</c:v>
                </c:pt>
                <c:pt idx="48">
                  <c:v>-13.097683999999999</c:v>
                </c:pt>
                <c:pt idx="49">
                  <c:v>-13.201962</c:v>
                </c:pt>
                <c:pt idx="50">
                  <c:v>-13.317513999999999</c:v>
                </c:pt>
                <c:pt idx="51">
                  <c:v>-13.483794999999999</c:v>
                </c:pt>
                <c:pt idx="52">
                  <c:v>-13.612497999999999</c:v>
                </c:pt>
                <c:pt idx="53">
                  <c:v>-13.774082</c:v>
                </c:pt>
                <c:pt idx="54">
                  <c:v>-13.928149999999999</c:v>
                </c:pt>
                <c:pt idx="55">
                  <c:v>-14.104764999999999</c:v>
                </c:pt>
                <c:pt idx="56">
                  <c:v>-14.238166</c:v>
                </c:pt>
                <c:pt idx="57">
                  <c:v>-14.430750999999999</c:v>
                </c:pt>
                <c:pt idx="58">
                  <c:v>-14.602668999999999</c:v>
                </c:pt>
                <c:pt idx="59">
                  <c:v>-14.774586999999999</c:v>
                </c:pt>
                <c:pt idx="60">
                  <c:v>-14.958717</c:v>
                </c:pt>
                <c:pt idx="61">
                  <c:v>-15.140967999999999</c:v>
                </c:pt>
                <c:pt idx="62">
                  <c:v>-15.312885999999999</c:v>
                </c:pt>
                <c:pt idx="63">
                  <c:v>-15.510168999999999</c:v>
                </c:pt>
                <c:pt idx="64">
                  <c:v>-15.680206999999999</c:v>
                </c:pt>
                <c:pt idx="65">
                  <c:v>-15.871853999999999</c:v>
                </c:pt>
                <c:pt idx="66">
                  <c:v>-16.068196999999998</c:v>
                </c:pt>
                <c:pt idx="67">
                  <c:v>-16.273934000000001</c:v>
                </c:pt>
                <c:pt idx="68">
                  <c:v>-16.461822999999999</c:v>
                </c:pt>
                <c:pt idx="69">
                  <c:v>-16.662862999999998</c:v>
                </c:pt>
                <c:pt idx="70">
                  <c:v>-16.867661999999999</c:v>
                </c:pt>
                <c:pt idx="71">
                  <c:v>-17.115672</c:v>
                </c:pt>
                <c:pt idx="72">
                  <c:v>-17.356169999999999</c:v>
                </c:pt>
                <c:pt idx="73">
                  <c:v>-17.601364</c:v>
                </c:pt>
                <c:pt idx="74">
                  <c:v>-17.848436</c:v>
                </c:pt>
                <c:pt idx="75">
                  <c:v>-18.146239999999999</c:v>
                </c:pt>
                <c:pt idx="76">
                  <c:v>-18.418675999999998</c:v>
                </c:pt>
                <c:pt idx="77">
                  <c:v>-18.691115999999997</c:v>
                </c:pt>
                <c:pt idx="78">
                  <c:v>-18.997374000000001</c:v>
                </c:pt>
                <c:pt idx="79">
                  <c:v>-19.347784000000001</c:v>
                </c:pt>
                <c:pt idx="80">
                  <c:v>-19.655919999999998</c:v>
                </c:pt>
                <c:pt idx="81">
                  <c:v>-20.036393999999998</c:v>
                </c:pt>
                <c:pt idx="82">
                  <c:v>-20.464779999999998</c:v>
                </c:pt>
                <c:pt idx="83">
                  <c:v>-20.857465999999999</c:v>
                </c:pt>
                <c:pt idx="84">
                  <c:v>-21.347853999999998</c:v>
                </c:pt>
                <c:pt idx="85">
                  <c:v>-21.794087999999999</c:v>
                </c:pt>
                <c:pt idx="86">
                  <c:v>-22.350237999999997</c:v>
                </c:pt>
                <c:pt idx="87">
                  <c:v>-22.880081999999998</c:v>
                </c:pt>
                <c:pt idx="88">
                  <c:v>-23.538632</c:v>
                </c:pt>
                <c:pt idx="89">
                  <c:v>-24.184965999999999</c:v>
                </c:pt>
                <c:pt idx="90">
                  <c:v>-24.888605999999999</c:v>
                </c:pt>
                <c:pt idx="91">
                  <c:v>-22.462032000000001</c:v>
                </c:pt>
                <c:pt idx="92">
                  <c:v>-20.695881999999997</c:v>
                </c:pt>
                <c:pt idx="93">
                  <c:v>-19.239747999999999</c:v>
                </c:pt>
                <c:pt idx="94">
                  <c:v>-18.009080000000001</c:v>
                </c:pt>
                <c:pt idx="95">
                  <c:v>-16.947512</c:v>
                </c:pt>
                <c:pt idx="96">
                  <c:v>-16.055043999999999</c:v>
                </c:pt>
                <c:pt idx="97">
                  <c:v>-15.181363999999999</c:v>
                </c:pt>
                <c:pt idx="98">
                  <c:v>-14.411023</c:v>
                </c:pt>
                <c:pt idx="99">
                  <c:v>-13.640682</c:v>
                </c:pt>
                <c:pt idx="100">
                  <c:v>-13.011255999999999</c:v>
                </c:pt>
                <c:pt idx="101">
                  <c:v>-12.363042</c:v>
                </c:pt>
                <c:pt idx="102">
                  <c:v>-11.799377</c:v>
                </c:pt>
                <c:pt idx="103">
                  <c:v>-11.20753</c:v>
                </c:pt>
                <c:pt idx="104">
                  <c:v>-10.700230999999999</c:v>
                </c:pt>
                <c:pt idx="105">
                  <c:v>-10.194811999999999</c:v>
                </c:pt>
                <c:pt idx="106">
                  <c:v>-9.7410629999999987</c:v>
                </c:pt>
                <c:pt idx="107">
                  <c:v>-9.2534929999999989</c:v>
                </c:pt>
                <c:pt idx="108">
                  <c:v>-8.8467149999999997</c:v>
                </c:pt>
                <c:pt idx="109">
                  <c:v>-8.4014199999999999</c:v>
                </c:pt>
                <c:pt idx="110">
                  <c:v>-8.0124909999999989</c:v>
                </c:pt>
                <c:pt idx="111">
                  <c:v>-7.567196</c:v>
                </c:pt>
                <c:pt idx="112">
                  <c:v>-7.2261789999999992</c:v>
                </c:pt>
                <c:pt idx="113">
                  <c:v>-6.7977939999999997</c:v>
                </c:pt>
                <c:pt idx="114">
                  <c:v>-6.454898</c:v>
                </c:pt>
                <c:pt idx="115">
                  <c:v>-6.0706660000000001</c:v>
                </c:pt>
                <c:pt idx="116">
                  <c:v>-5.774743</c:v>
                </c:pt>
                <c:pt idx="117">
                  <c:v>-5.4760010000000001</c:v>
                </c:pt>
                <c:pt idx="118">
                  <c:v>-5.1744399999999997</c:v>
                </c:pt>
                <c:pt idx="119">
                  <c:v>-4.8550300000000002</c:v>
                </c:pt>
                <c:pt idx="120">
                  <c:v>-4.6154729999999997</c:v>
                </c:pt>
                <c:pt idx="121">
                  <c:v>-4.3007599999999995</c:v>
                </c:pt>
                <c:pt idx="122">
                  <c:v>-4.0348980000000001</c:v>
                </c:pt>
                <c:pt idx="123">
                  <c:v>-3.7239429999999998</c:v>
                </c:pt>
                <c:pt idx="124">
                  <c:v>-3.4815669999999996</c:v>
                </c:pt>
                <c:pt idx="125">
                  <c:v>-3.1894009999999997</c:v>
                </c:pt>
                <c:pt idx="126">
                  <c:v>-2.9272969999999998</c:v>
                </c:pt>
                <c:pt idx="127">
                  <c:v>-2.6238579999999998</c:v>
                </c:pt>
                <c:pt idx="128">
                  <c:v>-2.3570569999999997</c:v>
                </c:pt>
                <c:pt idx="129">
                  <c:v>-2.0611329999999999</c:v>
                </c:pt>
                <c:pt idx="130">
                  <c:v>-1.8572739999999999</c:v>
                </c:pt>
                <c:pt idx="131">
                  <c:v>-1.57826</c:v>
                </c:pt>
                <c:pt idx="132">
                  <c:v>-1.3471579999999999</c:v>
                </c:pt>
                <c:pt idx="133">
                  <c:v>-1.0568709999999999</c:v>
                </c:pt>
                <c:pt idx="134">
                  <c:v>-0.82013099999999994</c:v>
                </c:pt>
                <c:pt idx="135">
                  <c:v>-0.54299599999999992</c:v>
                </c:pt>
                <c:pt idx="136">
                  <c:v>-0.32241599999999998</c:v>
                </c:pt>
                <c:pt idx="137">
                  <c:v>-3.5322975999999999E-2</c:v>
                </c:pt>
                <c:pt idx="138">
                  <c:v>0.180842</c:v>
                </c:pt>
                <c:pt idx="139">
                  <c:v>0.49555499999999997</c:v>
                </c:pt>
                <c:pt idx="140">
                  <c:v>0.71331699999999998</c:v>
                </c:pt>
                <c:pt idx="141">
                  <c:v>1.031412</c:v>
                </c:pt>
                <c:pt idx="142">
                  <c:v>1.2542469999999999</c:v>
                </c:pt>
                <c:pt idx="143">
                  <c:v>1.5842729999999998</c:v>
                </c:pt>
                <c:pt idx="144">
                  <c:v>1.8888389999999999</c:v>
                </c:pt>
                <c:pt idx="145">
                  <c:v>2.3061389999999999</c:v>
                </c:pt>
                <c:pt idx="146">
                  <c:v>2.694598</c:v>
                </c:pt>
                <c:pt idx="147">
                  <c:v>3.211948</c:v>
                </c:pt>
                <c:pt idx="148">
                  <c:v>3.8235239999999999</c:v>
                </c:pt>
                <c:pt idx="149">
                  <c:v>4.6878089999999997</c:v>
                </c:pt>
                <c:pt idx="150">
                  <c:v>5.7202549999999999</c:v>
                </c:pt>
                <c:pt idx="151">
                  <c:v>7.1247189999999998</c:v>
                </c:pt>
                <c:pt idx="152">
                  <c:v>8.6691599999999998</c:v>
                </c:pt>
                <c:pt idx="153">
                  <c:v>10.411823</c:v>
                </c:pt>
                <c:pt idx="154">
                  <c:v>11.87829</c:v>
                </c:pt>
                <c:pt idx="155">
                  <c:v>13.031922999999999</c:v>
                </c:pt>
                <c:pt idx="156">
                  <c:v>13.603104</c:v>
                </c:pt>
                <c:pt idx="157">
                  <c:v>13.910300999999999</c:v>
                </c:pt>
                <c:pt idx="158">
                  <c:v>13.878359999999999</c:v>
                </c:pt>
                <c:pt idx="159">
                  <c:v>13.837963999999999</c:v>
                </c:pt>
                <c:pt idx="160">
                  <c:v>13.899967</c:v>
                </c:pt>
                <c:pt idx="161">
                  <c:v>14.157373999999999</c:v>
                </c:pt>
                <c:pt idx="162">
                  <c:v>14.379081999999999</c:v>
                </c:pt>
                <c:pt idx="163">
                  <c:v>14.677823999999999</c:v>
                </c:pt>
                <c:pt idx="164">
                  <c:v>14.834710999999999</c:v>
                </c:pt>
                <c:pt idx="165">
                  <c:v>15.005688999999999</c:v>
                </c:pt>
                <c:pt idx="166">
                  <c:v>15.053599999999999</c:v>
                </c:pt>
                <c:pt idx="167">
                  <c:v>15.118421999999999</c:v>
                </c:pt>
                <c:pt idx="168">
                  <c:v>15.085540999999999</c:v>
                </c:pt>
                <c:pt idx="169">
                  <c:v>15.161636</c:v>
                </c:pt>
                <c:pt idx="170">
                  <c:v>15.168211999999999</c:v>
                </c:pt>
                <c:pt idx="171">
                  <c:v>15.263095999999999</c:v>
                </c:pt>
                <c:pt idx="172">
                  <c:v>15.324159999999999</c:v>
                </c:pt>
                <c:pt idx="173">
                  <c:v>15.571232999999999</c:v>
                </c:pt>
                <c:pt idx="174">
                  <c:v>15.781666</c:v>
                </c:pt>
                <c:pt idx="175">
                  <c:v>16.076651999999999</c:v>
                </c:pt>
                <c:pt idx="176">
                  <c:v>16.359423</c:v>
                </c:pt>
                <c:pt idx="177">
                  <c:v>16.750230999999999</c:v>
                </c:pt>
                <c:pt idx="178">
                  <c:v>17.075275999999999</c:v>
                </c:pt>
                <c:pt idx="179">
                  <c:v>17.495206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C8C-4FAD-87AA-B885A8AB1960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17.84374</c:v>
                </c:pt>
                <c:pt idx="1">
                  <c:v>15.920703999999999</c:v>
                </c:pt>
                <c:pt idx="2">
                  <c:v>14.339625</c:v>
                </c:pt>
                <c:pt idx="3">
                  <c:v>13.088289999999999</c:v>
                </c:pt>
                <c:pt idx="4">
                  <c:v>11.929959999999999</c:v>
                </c:pt>
                <c:pt idx="5">
                  <c:v>10.952940999999999</c:v>
                </c:pt>
                <c:pt idx="6">
                  <c:v>9.9778009999999995</c:v>
                </c:pt>
                <c:pt idx="7">
                  <c:v>9.136061999999999</c:v>
                </c:pt>
                <c:pt idx="8">
                  <c:v>8.2708370000000002</c:v>
                </c:pt>
                <c:pt idx="9">
                  <c:v>7.5465279999999995</c:v>
                </c:pt>
                <c:pt idx="10">
                  <c:v>6.7705500000000001</c:v>
                </c:pt>
                <c:pt idx="11">
                  <c:v>6.1223359999999998</c:v>
                </c:pt>
                <c:pt idx="12">
                  <c:v>5.3933299999999997</c:v>
                </c:pt>
                <c:pt idx="13">
                  <c:v>4.8108759999999995</c:v>
                </c:pt>
                <c:pt idx="14">
                  <c:v>4.1645409999999998</c:v>
                </c:pt>
                <c:pt idx="15">
                  <c:v>3.5961789999999998</c:v>
                </c:pt>
                <c:pt idx="16">
                  <c:v>2.9761479999999998</c:v>
                </c:pt>
                <c:pt idx="17">
                  <c:v>2.4650919999999998</c:v>
                </c:pt>
                <c:pt idx="18">
                  <c:v>1.882639</c:v>
                </c:pt>
                <c:pt idx="19">
                  <c:v>1.398827</c:v>
                </c:pt>
                <c:pt idx="20">
                  <c:v>0.86992199999999997</c:v>
                </c:pt>
                <c:pt idx="21">
                  <c:v>0.43589999999999995</c:v>
                </c:pt>
                <c:pt idx="22">
                  <c:v>-7.4215832000000009E-2</c:v>
                </c:pt>
                <c:pt idx="23">
                  <c:v>-0.47338399999999997</c:v>
                </c:pt>
                <c:pt idx="24">
                  <c:v>-0.92619399999999996</c:v>
                </c:pt>
                <c:pt idx="25">
                  <c:v>-1.33626</c:v>
                </c:pt>
                <c:pt idx="26">
                  <c:v>-1.765585</c:v>
                </c:pt>
                <c:pt idx="27">
                  <c:v>-2.1498159999999999</c:v>
                </c:pt>
                <c:pt idx="28">
                  <c:v>-2.5616669999999999</c:v>
                </c:pt>
                <c:pt idx="29">
                  <c:v>-2.944207</c:v>
                </c:pt>
                <c:pt idx="30">
                  <c:v>-3.4834459999999998</c:v>
                </c:pt>
                <c:pt idx="31">
                  <c:v>-4.0659000000000001</c:v>
                </c:pt>
                <c:pt idx="32">
                  <c:v>-5.1462569999999994</c:v>
                </c:pt>
                <c:pt idx="33">
                  <c:v>-7.4018539999999993</c:v>
                </c:pt>
                <c:pt idx="34">
                  <c:v>-10.589376999999999</c:v>
                </c:pt>
                <c:pt idx="35">
                  <c:v>-12.568778999999999</c:v>
                </c:pt>
                <c:pt idx="36">
                  <c:v>-13.498825999999999</c:v>
                </c:pt>
                <c:pt idx="37">
                  <c:v>-13.864267999999999</c:v>
                </c:pt>
                <c:pt idx="38">
                  <c:v>-13.946</c:v>
                </c:pt>
                <c:pt idx="39">
                  <c:v>-13.783477</c:v>
                </c:pt>
                <c:pt idx="40">
                  <c:v>-13.511977999999999</c:v>
                </c:pt>
                <c:pt idx="41">
                  <c:v>-13.232025</c:v>
                </c:pt>
                <c:pt idx="42">
                  <c:v>-12.989649</c:v>
                </c:pt>
                <c:pt idx="43">
                  <c:v>-12.848732999999999</c:v>
                </c:pt>
                <c:pt idx="44">
                  <c:v>-12.784851</c:v>
                </c:pt>
                <c:pt idx="45">
                  <c:v>-12.785789999999999</c:v>
                </c:pt>
                <c:pt idx="46">
                  <c:v>-12.813034</c:v>
                </c:pt>
                <c:pt idx="47">
                  <c:v>-12.859065999999999</c:v>
                </c:pt>
                <c:pt idx="48">
                  <c:v>-12.936100999999999</c:v>
                </c:pt>
                <c:pt idx="49">
                  <c:v>-13.052591</c:v>
                </c:pt>
                <c:pt idx="50">
                  <c:v>-13.163444999999999</c:v>
                </c:pt>
                <c:pt idx="51">
                  <c:v>-13.312816</c:v>
                </c:pt>
                <c:pt idx="52">
                  <c:v>-13.452793</c:v>
                </c:pt>
                <c:pt idx="53">
                  <c:v>-13.612497999999999</c:v>
                </c:pt>
                <c:pt idx="54">
                  <c:v>-13.775020999999999</c:v>
                </c:pt>
                <c:pt idx="55">
                  <c:v>-13.941301999999999</c:v>
                </c:pt>
                <c:pt idx="56">
                  <c:v>-14.072823999999999</c:v>
                </c:pt>
                <c:pt idx="57">
                  <c:v>-14.259772999999999</c:v>
                </c:pt>
                <c:pt idx="58">
                  <c:v>-14.437327</c:v>
                </c:pt>
                <c:pt idx="59">
                  <c:v>-14.589516</c:v>
                </c:pt>
                <c:pt idx="60">
                  <c:v>-14.722916999999999</c:v>
                </c:pt>
                <c:pt idx="61">
                  <c:v>-14.980324</c:v>
                </c:pt>
                <c:pt idx="62">
                  <c:v>-15.140029</c:v>
                </c:pt>
                <c:pt idx="63">
                  <c:v>-15.346705999999999</c:v>
                </c:pt>
                <c:pt idx="64">
                  <c:v>-15.533653999999999</c:v>
                </c:pt>
                <c:pt idx="65">
                  <c:v>-15.723421999999999</c:v>
                </c:pt>
                <c:pt idx="66">
                  <c:v>-15.918825</c:v>
                </c:pt>
                <c:pt idx="67">
                  <c:v>-16.114228000000001</c:v>
                </c:pt>
                <c:pt idx="68">
                  <c:v>-16.311512</c:v>
                </c:pt>
                <c:pt idx="69">
                  <c:v>-16.528523</c:v>
                </c:pt>
                <c:pt idx="70">
                  <c:v>-16.734259999999999</c:v>
                </c:pt>
                <c:pt idx="71">
                  <c:v>-16.96818</c:v>
                </c:pt>
                <c:pt idx="72">
                  <c:v>-17.167341999999998</c:v>
                </c:pt>
                <c:pt idx="73">
                  <c:v>-17.459509999999998</c:v>
                </c:pt>
                <c:pt idx="74">
                  <c:v>-17.699065999999998</c:v>
                </c:pt>
                <c:pt idx="75">
                  <c:v>-17.963049999999999</c:v>
                </c:pt>
                <c:pt idx="76">
                  <c:v>-18.233608</c:v>
                </c:pt>
                <c:pt idx="77">
                  <c:v>-18.525773999999998</c:v>
                </c:pt>
                <c:pt idx="78">
                  <c:v>-18.825455999999999</c:v>
                </c:pt>
                <c:pt idx="79">
                  <c:v>-19.167411999999999</c:v>
                </c:pt>
                <c:pt idx="80">
                  <c:v>-19.488699999999998</c:v>
                </c:pt>
                <c:pt idx="81">
                  <c:v>-19.915205999999998</c:v>
                </c:pt>
                <c:pt idx="82">
                  <c:v>-20.254344</c:v>
                </c:pt>
                <c:pt idx="83">
                  <c:v>-20.685548000000001</c:v>
                </c:pt>
                <c:pt idx="84">
                  <c:v>-21.11957</c:v>
                </c:pt>
                <c:pt idx="85">
                  <c:v>-21.667263999999999</c:v>
                </c:pt>
                <c:pt idx="86">
                  <c:v>-22.125712</c:v>
                </c:pt>
                <c:pt idx="87">
                  <c:v>-22.702527999999997</c:v>
                </c:pt>
                <c:pt idx="88">
                  <c:v>-23.284041999999999</c:v>
                </c:pt>
                <c:pt idx="89">
                  <c:v>-23.977349999999998</c:v>
                </c:pt>
                <c:pt idx="90">
                  <c:v>-24.613350000000001</c:v>
                </c:pt>
                <c:pt idx="91">
                  <c:v>-22.213079999999998</c:v>
                </c:pt>
                <c:pt idx="92">
                  <c:v>-20.507994</c:v>
                </c:pt>
                <c:pt idx="93">
                  <c:v>-19.053737999999999</c:v>
                </c:pt>
                <c:pt idx="94">
                  <c:v>-17.866285999999999</c:v>
                </c:pt>
                <c:pt idx="95">
                  <c:v>-16.793444000000001</c:v>
                </c:pt>
                <c:pt idx="96">
                  <c:v>-15.861519999999999</c:v>
                </c:pt>
                <c:pt idx="97">
                  <c:v>-15.040448</c:v>
                </c:pt>
                <c:pt idx="98">
                  <c:v>-14.257893999999999</c:v>
                </c:pt>
                <c:pt idx="99">
                  <c:v>-13.524191</c:v>
                </c:pt>
                <c:pt idx="100">
                  <c:v>-12.827126</c:v>
                </c:pt>
                <c:pt idx="101">
                  <c:v>-12.23152</c:v>
                </c:pt>
                <c:pt idx="102">
                  <c:v>-11.635914</c:v>
                </c:pt>
                <c:pt idx="103">
                  <c:v>-11.132375</c:v>
                </c:pt>
                <c:pt idx="104">
                  <c:v>-10.585618999999999</c:v>
                </c:pt>
                <c:pt idx="105">
                  <c:v>-10.099928999999999</c:v>
                </c:pt>
                <c:pt idx="106">
                  <c:v>-9.5869939999999989</c:v>
                </c:pt>
                <c:pt idx="107">
                  <c:v>-9.1783369999999991</c:v>
                </c:pt>
                <c:pt idx="108">
                  <c:v>-8.6973439999999993</c:v>
                </c:pt>
                <c:pt idx="109">
                  <c:v>-8.3149909999999991</c:v>
                </c:pt>
                <c:pt idx="110">
                  <c:v>-7.8349359999999999</c:v>
                </c:pt>
                <c:pt idx="111">
                  <c:v>-7.488283</c:v>
                </c:pt>
                <c:pt idx="112">
                  <c:v>-7.0890209999999998</c:v>
                </c:pt>
                <c:pt idx="113">
                  <c:v>-6.7132439999999995</c:v>
                </c:pt>
                <c:pt idx="114">
                  <c:v>-6.3008289999999993</c:v>
                </c:pt>
                <c:pt idx="115">
                  <c:v>-6.0086629999999994</c:v>
                </c:pt>
                <c:pt idx="116">
                  <c:v>-5.6450999999999993</c:v>
                </c:pt>
                <c:pt idx="117">
                  <c:v>-5.3698439999999996</c:v>
                </c:pt>
                <c:pt idx="118">
                  <c:v>-5.0213109999999999</c:v>
                </c:pt>
                <c:pt idx="119">
                  <c:v>-4.7695409999999994</c:v>
                </c:pt>
                <c:pt idx="120">
                  <c:v>-4.4360400000000002</c:v>
                </c:pt>
                <c:pt idx="121">
                  <c:v>-4.2237260000000001</c:v>
                </c:pt>
                <c:pt idx="122">
                  <c:v>-3.8601619999999999</c:v>
                </c:pt>
                <c:pt idx="123">
                  <c:v>-3.630938</c:v>
                </c:pt>
                <c:pt idx="124">
                  <c:v>-3.312468</c:v>
                </c:pt>
                <c:pt idx="125">
                  <c:v>-3.102033</c:v>
                </c:pt>
                <c:pt idx="126">
                  <c:v>-2.7581979999999997</c:v>
                </c:pt>
                <c:pt idx="127">
                  <c:v>-2.525217</c:v>
                </c:pt>
                <c:pt idx="128">
                  <c:v>-2.2189589999999999</c:v>
                </c:pt>
                <c:pt idx="129">
                  <c:v>-2.0160399999999998</c:v>
                </c:pt>
                <c:pt idx="130">
                  <c:v>-1.718237</c:v>
                </c:pt>
                <c:pt idx="131">
                  <c:v>-1.4861949999999999</c:v>
                </c:pt>
                <c:pt idx="132">
                  <c:v>-1.181816</c:v>
                </c:pt>
                <c:pt idx="133">
                  <c:v>-0.98547299999999993</c:v>
                </c:pt>
                <c:pt idx="134">
                  <c:v>-0.68579099999999993</c:v>
                </c:pt>
                <c:pt idx="135">
                  <c:v>-0.47413499999999997</c:v>
                </c:pt>
                <c:pt idx="136">
                  <c:v>-0.179808</c:v>
                </c:pt>
                <c:pt idx="137">
                  <c:v>6.4539592000000007E-2</c:v>
                </c:pt>
                <c:pt idx="138">
                  <c:v>0.33876200000000001</c:v>
                </c:pt>
                <c:pt idx="139">
                  <c:v>0.56084599999999996</c:v>
                </c:pt>
                <c:pt idx="140">
                  <c:v>0.84653</c:v>
                </c:pt>
                <c:pt idx="141">
                  <c:v>1.083269</c:v>
                </c:pt>
                <c:pt idx="142">
                  <c:v>1.419589</c:v>
                </c:pt>
                <c:pt idx="143">
                  <c:v>1.6443029999999998</c:v>
                </c:pt>
                <c:pt idx="144">
                  <c:v>2.0273129999999999</c:v>
                </c:pt>
                <c:pt idx="145">
                  <c:v>2.3455949999999999</c:v>
                </c:pt>
                <c:pt idx="146">
                  <c:v>2.8401169999999998</c:v>
                </c:pt>
                <c:pt idx="147">
                  <c:v>3.2748899999999996</c:v>
                </c:pt>
                <c:pt idx="148">
                  <c:v>3.9635009999999999</c:v>
                </c:pt>
                <c:pt idx="149">
                  <c:v>4.7197499999999994</c:v>
                </c:pt>
                <c:pt idx="150">
                  <c:v>5.8574139999999995</c:v>
                </c:pt>
                <c:pt idx="151">
                  <c:v>7.1632359999999995</c:v>
                </c:pt>
                <c:pt idx="152">
                  <c:v>8.8410779999999995</c:v>
                </c:pt>
                <c:pt idx="153">
                  <c:v>10.483219999999999</c:v>
                </c:pt>
                <c:pt idx="154">
                  <c:v>12.015447999999999</c:v>
                </c:pt>
                <c:pt idx="155">
                  <c:v>13.089229999999999</c:v>
                </c:pt>
                <c:pt idx="156">
                  <c:v>13.766567</c:v>
                </c:pt>
                <c:pt idx="157">
                  <c:v>14.024913</c:v>
                </c:pt>
                <c:pt idx="158">
                  <c:v>14.036185999999999</c:v>
                </c:pt>
                <c:pt idx="159">
                  <c:v>13.854873999999999</c:v>
                </c:pt>
                <c:pt idx="160">
                  <c:v>14.015518</c:v>
                </c:pt>
                <c:pt idx="161">
                  <c:v>14.192133</c:v>
                </c:pt>
                <c:pt idx="162">
                  <c:v>14.501208999999999</c:v>
                </c:pt>
                <c:pt idx="163">
                  <c:v>14.742645</c:v>
                </c:pt>
                <c:pt idx="164">
                  <c:v>14.982201999999999</c:v>
                </c:pt>
                <c:pt idx="165">
                  <c:v>15.086480999999999</c:v>
                </c:pt>
                <c:pt idx="166">
                  <c:v>15.179485</c:v>
                </c:pt>
                <c:pt idx="167">
                  <c:v>15.183242999999999</c:v>
                </c:pt>
                <c:pt idx="168">
                  <c:v>15.204849999999999</c:v>
                </c:pt>
                <c:pt idx="169">
                  <c:v>15.181363999999999</c:v>
                </c:pt>
                <c:pt idx="170">
                  <c:v>15.253701</c:v>
                </c:pt>
                <c:pt idx="171">
                  <c:v>15.311947</c:v>
                </c:pt>
                <c:pt idx="172">
                  <c:v>15.473529999999998</c:v>
                </c:pt>
                <c:pt idx="173">
                  <c:v>15.601293999999999</c:v>
                </c:pt>
                <c:pt idx="174">
                  <c:v>15.868096</c:v>
                </c:pt>
                <c:pt idx="175">
                  <c:v>16.163079</c:v>
                </c:pt>
                <c:pt idx="176">
                  <c:v>16.513490999999998</c:v>
                </c:pt>
                <c:pt idx="177">
                  <c:v>16.814111999999998</c:v>
                </c:pt>
                <c:pt idx="178">
                  <c:v>17.173918</c:v>
                </c:pt>
                <c:pt idx="179">
                  <c:v>17.548756000000001</c:v>
                </c:pt>
                <c:pt idx="180">
                  <c:v>17.948957999999998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C8C-4FAD-87AA-B885A8AB19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27E434-013A-0007-3F54-C029BADD1D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3977F-1AD6-4623-B3C3-86A751E75983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2.464728</v>
      </c>
      <c r="C3">
        <v>-0.49998799999999999</v>
      </c>
      <c r="D3">
        <v>13.937543999999999</v>
      </c>
      <c r="E3">
        <v>-0.49998799999999999</v>
      </c>
      <c r="F3">
        <v>15.748785999999999</v>
      </c>
      <c r="G3">
        <v>-0.49998799999999999</v>
      </c>
      <c r="H3">
        <v>16.587707999999999</v>
      </c>
      <c r="I3">
        <v>-0.49998799999999999</v>
      </c>
      <c r="J3">
        <v>17.037700000000001</v>
      </c>
      <c r="K3">
        <v>-0.49998799999999999</v>
      </c>
      <c r="L3">
        <v>17.301682</v>
      </c>
      <c r="M3">
        <v>-0.49998799999999999</v>
      </c>
      <c r="N3">
        <v>17.528085999999998</v>
      </c>
      <c r="O3">
        <v>-0.49998799999999999</v>
      </c>
      <c r="P3">
        <v>17.688731999999998</v>
      </c>
      <c r="Q3">
        <v>-0.49998799999999999</v>
      </c>
      <c r="R3">
        <v>17.806162</v>
      </c>
      <c r="S3">
        <v>-0.49998799999999999</v>
      </c>
      <c r="T3">
        <v>17.84374</v>
      </c>
    </row>
    <row r="4" spans="1:20" x14ac:dyDescent="0.35">
      <c r="A4">
        <v>-0.509996</v>
      </c>
      <c r="B4">
        <v>1.801148</v>
      </c>
      <c r="C4">
        <v>-0.509996</v>
      </c>
      <c r="D4">
        <v>12.116907999999999</v>
      </c>
      <c r="E4">
        <v>-0.509996</v>
      </c>
      <c r="F4">
        <v>13.885874999999999</v>
      </c>
      <c r="G4">
        <v>-0.509996</v>
      </c>
      <c r="H4">
        <v>14.675006</v>
      </c>
      <c r="I4">
        <v>-0.509996</v>
      </c>
      <c r="J4">
        <v>15.120301</v>
      </c>
      <c r="K4">
        <v>-0.509996</v>
      </c>
      <c r="L4">
        <v>15.414344999999999</v>
      </c>
      <c r="M4">
        <v>-0.509996</v>
      </c>
      <c r="N4">
        <v>15.615385</v>
      </c>
      <c r="O4">
        <v>-0.509996</v>
      </c>
      <c r="P4">
        <v>15.730936999999999</v>
      </c>
      <c r="Q4">
        <v>-0.509996</v>
      </c>
      <c r="R4">
        <v>15.809849999999999</v>
      </c>
      <c r="S4">
        <v>-0.509996</v>
      </c>
      <c r="T4">
        <v>15.920703999999999</v>
      </c>
    </row>
    <row r="5" spans="1:20" x14ac:dyDescent="0.35">
      <c r="A5">
        <v>-0.52000400000000002</v>
      </c>
      <c r="B5">
        <v>0.94797199999999993</v>
      </c>
      <c r="C5">
        <v>-0.52000400000000002</v>
      </c>
      <c r="D5">
        <v>10.775387</v>
      </c>
      <c r="E5">
        <v>-0.52000400000000002</v>
      </c>
      <c r="F5">
        <v>12.436318</v>
      </c>
      <c r="G5">
        <v>-0.52000400000000002</v>
      </c>
      <c r="H5">
        <v>13.220751999999999</v>
      </c>
      <c r="I5">
        <v>-0.52000400000000002</v>
      </c>
      <c r="J5">
        <v>13.597467</v>
      </c>
      <c r="K5">
        <v>-0.52000400000000002</v>
      </c>
      <c r="L5">
        <v>13.881178</v>
      </c>
      <c r="M5">
        <v>-0.52000400000000002</v>
      </c>
      <c r="N5">
        <v>14.081278999999999</v>
      </c>
      <c r="O5">
        <v>-0.52000400000000002</v>
      </c>
      <c r="P5">
        <v>14.207163999999999</v>
      </c>
      <c r="Q5">
        <v>-0.52000400000000002</v>
      </c>
      <c r="R5">
        <v>14.313321</v>
      </c>
      <c r="S5">
        <v>-0.52000400000000002</v>
      </c>
      <c r="T5">
        <v>14.339625</v>
      </c>
    </row>
    <row r="6" spans="1:20" x14ac:dyDescent="0.35">
      <c r="A6">
        <v>-0.53001199999999993</v>
      </c>
      <c r="B6">
        <v>1.1461170000000001</v>
      </c>
      <c r="C6">
        <v>-0.53001199999999993</v>
      </c>
      <c r="D6">
        <v>9.5588110000000004</v>
      </c>
      <c r="E6">
        <v>-0.53001199999999993</v>
      </c>
      <c r="F6">
        <v>11.204711</v>
      </c>
      <c r="G6">
        <v>-0.53001199999999993</v>
      </c>
      <c r="H6">
        <v>11.966597999999999</v>
      </c>
      <c r="I6">
        <v>-0.53001199999999993</v>
      </c>
      <c r="J6">
        <v>12.410014</v>
      </c>
      <c r="K6">
        <v>-0.53001199999999993</v>
      </c>
      <c r="L6">
        <v>12.649571</v>
      </c>
      <c r="M6">
        <v>-0.53001199999999993</v>
      </c>
      <c r="N6">
        <v>12.847792999999999</v>
      </c>
      <c r="O6">
        <v>-0.53001199999999993</v>
      </c>
      <c r="P6">
        <v>12.938919</v>
      </c>
      <c r="Q6">
        <v>-0.53001199999999993</v>
      </c>
      <c r="R6">
        <v>12.995284999999999</v>
      </c>
      <c r="S6">
        <v>-0.53001199999999993</v>
      </c>
      <c r="T6">
        <v>13.088289999999999</v>
      </c>
    </row>
    <row r="7" spans="1:20" x14ac:dyDescent="0.35">
      <c r="A7">
        <v>-0.54001900000000003</v>
      </c>
      <c r="B7">
        <v>0.45093099999999997</v>
      </c>
      <c r="C7">
        <v>-0.54001900000000003</v>
      </c>
      <c r="D7">
        <v>8.5545489999999997</v>
      </c>
      <c r="E7">
        <v>-0.54001900000000003</v>
      </c>
      <c r="F7">
        <v>10.145021999999999</v>
      </c>
      <c r="G7">
        <v>-0.54001900000000003</v>
      </c>
      <c r="H7">
        <v>10.901271999999999</v>
      </c>
      <c r="I7">
        <v>-0.54001900000000003</v>
      </c>
      <c r="J7">
        <v>11.25732</v>
      </c>
      <c r="K7">
        <v>-0.54001900000000003</v>
      </c>
      <c r="L7">
        <v>11.489362</v>
      </c>
      <c r="M7">
        <v>-0.54001900000000003</v>
      </c>
      <c r="N7">
        <v>11.672552999999999</v>
      </c>
      <c r="O7">
        <v>-0.54001900000000003</v>
      </c>
      <c r="P7">
        <v>11.808771</v>
      </c>
      <c r="Q7">
        <v>-0.54001900000000003</v>
      </c>
      <c r="R7">
        <v>11.903654999999999</v>
      </c>
      <c r="S7">
        <v>-0.54001900000000003</v>
      </c>
      <c r="T7">
        <v>11.929959999999999</v>
      </c>
    </row>
    <row r="8" spans="1:20" x14ac:dyDescent="0.35">
      <c r="A8">
        <v>-0.55002699999999993</v>
      </c>
      <c r="B8">
        <v>-0.206676</v>
      </c>
      <c r="C8">
        <v>-0.55002699999999993</v>
      </c>
      <c r="D8">
        <v>7.5831659999999994</v>
      </c>
      <c r="E8">
        <v>-0.55002699999999993</v>
      </c>
      <c r="F8">
        <v>9.153912</v>
      </c>
      <c r="G8">
        <v>-0.55002699999999993</v>
      </c>
      <c r="H8">
        <v>9.8941909999999993</v>
      </c>
      <c r="I8">
        <v>-0.55002699999999993</v>
      </c>
      <c r="J8">
        <v>10.251178999999999</v>
      </c>
      <c r="K8">
        <v>-0.55002699999999993</v>
      </c>
      <c r="L8">
        <v>10.510463999999999</v>
      </c>
      <c r="M8">
        <v>-0.55002699999999993</v>
      </c>
      <c r="N8">
        <v>10.698352999999999</v>
      </c>
      <c r="O8">
        <v>-0.55002699999999993</v>
      </c>
      <c r="P8">
        <v>10.77069</v>
      </c>
      <c r="Q8">
        <v>-0.55002699999999993</v>
      </c>
      <c r="R8">
        <v>10.845844999999999</v>
      </c>
      <c r="S8">
        <v>-0.55002699999999993</v>
      </c>
      <c r="T8">
        <v>10.952940999999999</v>
      </c>
    </row>
    <row r="9" spans="1:20" x14ac:dyDescent="0.35">
      <c r="A9">
        <v>-0.56003499999999995</v>
      </c>
      <c r="B9">
        <v>-0.83046500000000001</v>
      </c>
      <c r="C9">
        <v>-0.56003499999999995</v>
      </c>
      <c r="D9">
        <v>6.7639739999999993</v>
      </c>
      <c r="E9">
        <v>-0.56003499999999995</v>
      </c>
      <c r="F9">
        <v>8.2652000000000001</v>
      </c>
      <c r="G9">
        <v>-0.56003499999999995</v>
      </c>
      <c r="H9">
        <v>8.9585080000000001</v>
      </c>
      <c r="I9">
        <v>-0.56003499999999995</v>
      </c>
      <c r="J9">
        <v>9.2967069999999996</v>
      </c>
      <c r="K9">
        <v>-0.56003499999999995</v>
      </c>
      <c r="L9">
        <v>9.5635079999999988</v>
      </c>
      <c r="M9">
        <v>-0.56003499999999995</v>
      </c>
      <c r="N9">
        <v>9.7344860000000004</v>
      </c>
      <c r="O9">
        <v>-0.56003499999999995</v>
      </c>
      <c r="P9">
        <v>9.8528559999999992</v>
      </c>
      <c r="Q9">
        <v>-0.56003499999999995</v>
      </c>
      <c r="R9">
        <v>9.945860999999999</v>
      </c>
      <c r="S9">
        <v>-0.56003499999999995</v>
      </c>
      <c r="T9">
        <v>9.9778009999999995</v>
      </c>
    </row>
    <row r="10" spans="1:20" x14ac:dyDescent="0.35">
      <c r="A10">
        <v>-0.57004299999999997</v>
      </c>
      <c r="B10">
        <v>-1.4279499999999998</v>
      </c>
      <c r="C10">
        <v>-0.57004299999999997</v>
      </c>
      <c r="D10">
        <v>5.8874759999999995</v>
      </c>
      <c r="E10">
        <v>-0.57004299999999997</v>
      </c>
      <c r="F10">
        <v>7.4056119999999996</v>
      </c>
      <c r="G10">
        <v>-0.57004299999999997</v>
      </c>
      <c r="H10">
        <v>8.1111329999999988</v>
      </c>
      <c r="I10">
        <v>-0.57004299999999997</v>
      </c>
      <c r="J10">
        <v>8.460604</v>
      </c>
      <c r="K10">
        <v>-0.57004299999999997</v>
      </c>
      <c r="L10">
        <v>8.7302239999999998</v>
      </c>
      <c r="M10">
        <v>-0.57004299999999997</v>
      </c>
      <c r="N10">
        <v>8.891807</v>
      </c>
      <c r="O10">
        <v>-0.57004299999999997</v>
      </c>
      <c r="P10">
        <v>8.978237</v>
      </c>
      <c r="Q10">
        <v>-0.57004299999999997</v>
      </c>
      <c r="R10">
        <v>9.0223899999999997</v>
      </c>
      <c r="S10">
        <v>-0.57004299999999997</v>
      </c>
      <c r="T10">
        <v>9.136061999999999</v>
      </c>
    </row>
    <row r="11" spans="1:20" x14ac:dyDescent="0.35">
      <c r="A11">
        <v>-0.58004999999999995</v>
      </c>
      <c r="B11">
        <v>-1.991614</v>
      </c>
      <c r="C11">
        <v>-0.58004999999999995</v>
      </c>
      <c r="D11">
        <v>5.1387409999999996</v>
      </c>
      <c r="E11">
        <v>-0.58004999999999995</v>
      </c>
      <c r="F11">
        <v>6.6427860000000001</v>
      </c>
      <c r="G11">
        <v>-0.58004999999999995</v>
      </c>
      <c r="H11">
        <v>7.3201229999999997</v>
      </c>
      <c r="I11">
        <v>-0.58004999999999995</v>
      </c>
      <c r="J11">
        <v>7.6263809999999994</v>
      </c>
      <c r="K11">
        <v>-0.58004999999999995</v>
      </c>
      <c r="L11">
        <v>7.8997579999999994</v>
      </c>
      <c r="M11">
        <v>-0.58004999999999995</v>
      </c>
      <c r="N11">
        <v>8.0472509999999993</v>
      </c>
      <c r="O11">
        <v>-0.58004999999999995</v>
      </c>
      <c r="P11">
        <v>8.1599830000000004</v>
      </c>
      <c r="Q11">
        <v>-0.58004999999999995</v>
      </c>
      <c r="R11">
        <v>8.2727159999999991</v>
      </c>
      <c r="S11">
        <v>-0.58004999999999995</v>
      </c>
      <c r="T11">
        <v>8.2708370000000002</v>
      </c>
    </row>
    <row r="12" spans="1:20" x14ac:dyDescent="0.35">
      <c r="A12">
        <v>-0.59005799999999997</v>
      </c>
      <c r="B12">
        <v>-2.5552790000000001</v>
      </c>
      <c r="C12">
        <v>-0.59005799999999997</v>
      </c>
      <c r="D12">
        <v>4.4257049999999998</v>
      </c>
      <c r="E12">
        <v>-0.59005799999999997</v>
      </c>
      <c r="F12">
        <v>5.8790199999999997</v>
      </c>
      <c r="G12">
        <v>-0.59005799999999997</v>
      </c>
      <c r="H12">
        <v>6.5685699999999994</v>
      </c>
      <c r="I12">
        <v>-0.59005799999999997</v>
      </c>
      <c r="J12">
        <v>6.8936169999999999</v>
      </c>
      <c r="K12">
        <v>-0.59005799999999997</v>
      </c>
      <c r="L12">
        <v>7.159478</v>
      </c>
      <c r="M12">
        <v>-0.59005799999999997</v>
      </c>
      <c r="N12">
        <v>7.3313959999999998</v>
      </c>
      <c r="O12">
        <v>-0.59005799999999997</v>
      </c>
      <c r="P12">
        <v>7.4309769999999995</v>
      </c>
      <c r="Q12">
        <v>-0.59005799999999997</v>
      </c>
      <c r="R12">
        <v>7.4591599999999998</v>
      </c>
      <c r="S12">
        <v>-0.59005799999999997</v>
      </c>
      <c r="T12">
        <v>7.5465279999999995</v>
      </c>
    </row>
    <row r="13" spans="1:20" x14ac:dyDescent="0.35">
      <c r="A13">
        <v>-0.60006599999999999</v>
      </c>
      <c r="B13">
        <v>-3.105791</v>
      </c>
      <c r="C13">
        <v>-0.60006599999999999</v>
      </c>
      <c r="D13">
        <v>3.7765519999999997</v>
      </c>
      <c r="E13">
        <v>-0.60006599999999999</v>
      </c>
      <c r="F13">
        <v>5.1857129999999998</v>
      </c>
      <c r="G13">
        <v>-0.60006599999999999</v>
      </c>
      <c r="H13">
        <v>5.8339279999999993</v>
      </c>
      <c r="I13">
        <v>-0.60006599999999999</v>
      </c>
      <c r="J13">
        <v>6.1589739999999997</v>
      </c>
      <c r="K13">
        <v>-0.60006599999999999</v>
      </c>
      <c r="L13">
        <v>6.4022889999999997</v>
      </c>
      <c r="M13">
        <v>-0.60006599999999999</v>
      </c>
      <c r="N13">
        <v>6.5450840000000001</v>
      </c>
      <c r="O13">
        <v>-0.60006599999999999</v>
      </c>
      <c r="P13">
        <v>6.6728480000000001</v>
      </c>
      <c r="Q13">
        <v>-0.60006599999999999</v>
      </c>
      <c r="R13">
        <v>6.7498819999999995</v>
      </c>
      <c r="S13">
        <v>-0.60006599999999999</v>
      </c>
      <c r="T13">
        <v>6.7705500000000001</v>
      </c>
    </row>
    <row r="14" spans="1:20" x14ac:dyDescent="0.35">
      <c r="A14">
        <v>-0.61007400000000001</v>
      </c>
      <c r="B14">
        <v>-3.630938</v>
      </c>
      <c r="C14">
        <v>-0.61007400000000001</v>
      </c>
      <c r="D14">
        <v>3.0428489999999999</v>
      </c>
      <c r="E14">
        <v>-0.61007400000000001</v>
      </c>
      <c r="F14">
        <v>4.4877089999999997</v>
      </c>
      <c r="G14">
        <v>-0.61007400000000001</v>
      </c>
      <c r="H14">
        <v>5.1434389999999999</v>
      </c>
      <c r="I14">
        <v>-0.61007400000000001</v>
      </c>
      <c r="J14">
        <v>5.4741219999999995</v>
      </c>
      <c r="K14">
        <v>-0.61007400000000001</v>
      </c>
      <c r="L14">
        <v>5.7334069999999997</v>
      </c>
      <c r="M14">
        <v>-0.61007400000000001</v>
      </c>
      <c r="N14">
        <v>5.8940519999999994</v>
      </c>
      <c r="O14">
        <v>-0.61007400000000001</v>
      </c>
      <c r="P14">
        <v>5.9654489999999996</v>
      </c>
      <c r="Q14">
        <v>-0.61007400000000001</v>
      </c>
      <c r="R14">
        <v>6.0321489999999995</v>
      </c>
      <c r="S14">
        <v>-0.61007400000000001</v>
      </c>
      <c r="T14">
        <v>6.1223359999999998</v>
      </c>
    </row>
    <row r="15" spans="1:20" x14ac:dyDescent="0.35">
      <c r="A15">
        <v>-0.62008200000000002</v>
      </c>
      <c r="B15">
        <v>-4.1438730000000001</v>
      </c>
      <c r="C15">
        <v>-0.62008200000000002</v>
      </c>
      <c r="D15">
        <v>2.4359699999999997</v>
      </c>
      <c r="E15">
        <v>-0.62008200000000002</v>
      </c>
      <c r="F15">
        <v>3.8413729999999999</v>
      </c>
      <c r="G15">
        <v>-0.62008200000000002</v>
      </c>
      <c r="H15">
        <v>4.4830109999999994</v>
      </c>
      <c r="I15">
        <v>-0.62008200000000002</v>
      </c>
      <c r="J15">
        <v>4.8042999999999996</v>
      </c>
      <c r="K15">
        <v>-0.62008200000000002</v>
      </c>
      <c r="L15">
        <v>5.0372819999999994</v>
      </c>
      <c r="M15">
        <v>-0.62008200000000002</v>
      </c>
      <c r="N15">
        <v>5.1913499999999999</v>
      </c>
      <c r="O15">
        <v>-0.62008200000000002</v>
      </c>
      <c r="P15">
        <v>5.2918699999999994</v>
      </c>
      <c r="Q15">
        <v>-0.62008200000000002</v>
      </c>
      <c r="R15">
        <v>5.4111789999999997</v>
      </c>
      <c r="S15">
        <v>-0.62008200000000002</v>
      </c>
      <c r="T15">
        <v>5.3933299999999997</v>
      </c>
    </row>
    <row r="16" spans="1:20" x14ac:dyDescent="0.35">
      <c r="A16">
        <v>-0.63008900000000001</v>
      </c>
      <c r="B16">
        <v>-4.6680809999999999</v>
      </c>
      <c r="C16">
        <v>-0.63008900000000001</v>
      </c>
      <c r="D16">
        <v>1.800908</v>
      </c>
      <c r="E16">
        <v>-0.63008900000000001</v>
      </c>
      <c r="F16">
        <v>3.2034929999999999</v>
      </c>
      <c r="G16">
        <v>-0.63008900000000001</v>
      </c>
      <c r="H16">
        <v>3.8545249999999998</v>
      </c>
      <c r="I16">
        <v>-0.63008900000000001</v>
      </c>
      <c r="J16">
        <v>4.1795719999999994</v>
      </c>
      <c r="K16">
        <v>-0.63008900000000001</v>
      </c>
      <c r="L16">
        <v>4.4181900000000001</v>
      </c>
      <c r="M16">
        <v>-0.63008900000000001</v>
      </c>
      <c r="N16">
        <v>4.5872890000000002</v>
      </c>
      <c r="O16">
        <v>-0.63008900000000001</v>
      </c>
      <c r="P16">
        <v>4.6483530000000002</v>
      </c>
      <c r="Q16">
        <v>-0.63008900000000001</v>
      </c>
      <c r="R16">
        <v>4.7263269999999995</v>
      </c>
      <c r="S16">
        <v>-0.63008900000000001</v>
      </c>
      <c r="T16">
        <v>4.8108759999999995</v>
      </c>
    </row>
    <row r="17" spans="1:20" x14ac:dyDescent="0.35">
      <c r="A17">
        <v>-0.64009699999999992</v>
      </c>
      <c r="B17">
        <v>-5.1565909999999997</v>
      </c>
      <c r="C17">
        <v>-0.64009699999999992</v>
      </c>
      <c r="D17">
        <v>1.24288</v>
      </c>
      <c r="E17">
        <v>-0.64009699999999992</v>
      </c>
      <c r="F17">
        <v>2.6172819999999999</v>
      </c>
      <c r="G17">
        <v>-0.64009699999999992</v>
      </c>
      <c r="H17">
        <v>3.2373129999999999</v>
      </c>
      <c r="I17">
        <v>-0.64009699999999992</v>
      </c>
      <c r="J17">
        <v>3.5529649999999999</v>
      </c>
      <c r="K17">
        <v>-0.64009699999999992</v>
      </c>
      <c r="L17">
        <v>3.7746729999999999</v>
      </c>
      <c r="M17">
        <v>-0.64009699999999992</v>
      </c>
      <c r="N17">
        <v>3.910892</v>
      </c>
      <c r="O17">
        <v>-0.64009699999999992</v>
      </c>
      <c r="P17">
        <v>4.0442919999999996</v>
      </c>
      <c r="Q17">
        <v>-0.64009699999999992</v>
      </c>
      <c r="R17">
        <v>4.1297819999999996</v>
      </c>
      <c r="S17">
        <v>-0.64009699999999992</v>
      </c>
      <c r="T17">
        <v>4.1645409999999998</v>
      </c>
    </row>
    <row r="18" spans="1:20" x14ac:dyDescent="0.35">
      <c r="A18">
        <v>-0.65010499999999993</v>
      </c>
      <c r="B18">
        <v>-5.6554339999999996</v>
      </c>
      <c r="C18">
        <v>-0.65010499999999993</v>
      </c>
      <c r="D18">
        <v>0.632243</v>
      </c>
      <c r="E18">
        <v>-0.65010499999999993</v>
      </c>
      <c r="F18">
        <v>2.0094629999999998</v>
      </c>
      <c r="G18">
        <v>-0.65010499999999993</v>
      </c>
      <c r="H18">
        <v>2.6548599999999998</v>
      </c>
      <c r="I18">
        <v>-0.65010499999999993</v>
      </c>
      <c r="J18">
        <v>2.9611169999999998</v>
      </c>
      <c r="K18">
        <v>-0.65010499999999993</v>
      </c>
      <c r="L18">
        <v>3.20913</v>
      </c>
      <c r="M18">
        <v>-0.65010499999999993</v>
      </c>
      <c r="N18">
        <v>3.3688349999999998</v>
      </c>
      <c r="O18">
        <v>-0.65010499999999993</v>
      </c>
      <c r="P18">
        <v>3.4533839999999998</v>
      </c>
      <c r="Q18">
        <v>-0.65010499999999993</v>
      </c>
      <c r="R18">
        <v>3.485325</v>
      </c>
      <c r="S18">
        <v>-0.65010499999999993</v>
      </c>
      <c r="T18">
        <v>3.5961789999999998</v>
      </c>
    </row>
    <row r="19" spans="1:20" x14ac:dyDescent="0.35">
      <c r="A19">
        <v>-0.66011299999999995</v>
      </c>
      <c r="B19">
        <v>-6.1279719999999998</v>
      </c>
      <c r="C19">
        <v>-0.66011299999999995</v>
      </c>
      <c r="D19">
        <v>0.114611792</v>
      </c>
      <c r="E19">
        <v>-0.66011299999999995</v>
      </c>
      <c r="F19">
        <v>1.448617</v>
      </c>
      <c r="G19">
        <v>-0.66011299999999995</v>
      </c>
      <c r="H19">
        <v>2.0893159999999997</v>
      </c>
      <c r="I19">
        <v>-0.66011299999999995</v>
      </c>
      <c r="J19">
        <v>2.373027</v>
      </c>
      <c r="K19">
        <v>-0.66011299999999995</v>
      </c>
      <c r="L19">
        <v>2.610706</v>
      </c>
      <c r="M19">
        <v>-0.66011299999999995</v>
      </c>
      <c r="N19">
        <v>2.7478639999999999</v>
      </c>
      <c r="O19">
        <v>-0.66011299999999995</v>
      </c>
      <c r="P19">
        <v>2.8897200000000001</v>
      </c>
      <c r="Q19">
        <v>-0.66011299999999995</v>
      </c>
      <c r="R19">
        <v>2.9836639999999996</v>
      </c>
      <c r="S19">
        <v>-0.66011299999999995</v>
      </c>
      <c r="T19">
        <v>2.9761479999999998</v>
      </c>
    </row>
    <row r="20" spans="1:20" x14ac:dyDescent="0.35">
      <c r="A20">
        <v>-0.67011999999999994</v>
      </c>
      <c r="B20">
        <v>-6.6146029999999998</v>
      </c>
      <c r="C20">
        <v>-0.67011999999999994</v>
      </c>
      <c r="D20">
        <v>-0.45562799999999998</v>
      </c>
      <c r="E20">
        <v>-0.67011999999999994</v>
      </c>
      <c r="F20">
        <v>0.87743699999999991</v>
      </c>
      <c r="G20">
        <v>-0.67011999999999994</v>
      </c>
      <c r="H20">
        <v>1.540683</v>
      </c>
      <c r="I20">
        <v>-0.67011999999999994</v>
      </c>
      <c r="J20">
        <v>1.8497589999999999</v>
      </c>
      <c r="K20">
        <v>-0.67011999999999994</v>
      </c>
      <c r="L20">
        <v>2.0911949999999999</v>
      </c>
      <c r="M20">
        <v>-0.67011999999999994</v>
      </c>
      <c r="N20">
        <v>2.2462029999999999</v>
      </c>
      <c r="O20">
        <v>-0.67011999999999994</v>
      </c>
      <c r="P20">
        <v>2.3157209999999999</v>
      </c>
      <c r="Q20">
        <v>-0.67011999999999994</v>
      </c>
      <c r="R20">
        <v>2.3918159999999999</v>
      </c>
      <c r="S20">
        <v>-0.67011999999999994</v>
      </c>
      <c r="T20">
        <v>2.4650919999999998</v>
      </c>
    </row>
    <row r="21" spans="1:20" x14ac:dyDescent="0.35">
      <c r="A21">
        <v>-0.68012799999999995</v>
      </c>
      <c r="B21">
        <v>-7.0429879999999994</v>
      </c>
      <c r="C21">
        <v>-0.68012799999999995</v>
      </c>
      <c r="D21">
        <v>-0.95231099999999991</v>
      </c>
      <c r="E21">
        <v>-0.68012799999999995</v>
      </c>
      <c r="F21">
        <v>0.40114099999999997</v>
      </c>
      <c r="G21">
        <v>-0.68012799999999995</v>
      </c>
      <c r="H21">
        <v>0.98923099999999997</v>
      </c>
      <c r="I21">
        <v>-0.68012799999999995</v>
      </c>
      <c r="J21">
        <v>1.2973669999999999</v>
      </c>
      <c r="K21">
        <v>-0.68012799999999995</v>
      </c>
      <c r="L21">
        <v>1.513439</v>
      </c>
      <c r="M21">
        <v>-0.68012799999999995</v>
      </c>
      <c r="N21">
        <v>1.6693859999999998</v>
      </c>
      <c r="O21">
        <v>-0.68012799999999995</v>
      </c>
      <c r="P21">
        <v>1.782119</v>
      </c>
      <c r="Q21">
        <v>-0.68012799999999995</v>
      </c>
      <c r="R21">
        <v>1.8666689999999999</v>
      </c>
      <c r="S21">
        <v>-0.68012799999999995</v>
      </c>
      <c r="T21">
        <v>1.882639</v>
      </c>
    </row>
    <row r="22" spans="1:20" x14ac:dyDescent="0.35">
      <c r="A22">
        <v>-0.69013599999999997</v>
      </c>
      <c r="B22">
        <v>-7.4751309999999993</v>
      </c>
      <c r="C22">
        <v>-0.69013599999999997</v>
      </c>
      <c r="D22">
        <v>-1.4628969999999999</v>
      </c>
      <c r="E22">
        <v>-0.69013599999999997</v>
      </c>
      <c r="F22">
        <v>-0.15124899999999999</v>
      </c>
      <c r="G22">
        <v>-0.69013599999999997</v>
      </c>
      <c r="H22">
        <v>0.480993</v>
      </c>
      <c r="I22">
        <v>-0.69013599999999997</v>
      </c>
      <c r="J22">
        <v>0.78725099999999992</v>
      </c>
      <c r="K22">
        <v>-0.69013599999999997</v>
      </c>
      <c r="L22">
        <v>1.0408999999999999</v>
      </c>
      <c r="M22">
        <v>-0.69013599999999997</v>
      </c>
      <c r="N22">
        <v>1.1893320000000001</v>
      </c>
      <c r="O22">
        <v>-0.69013599999999997</v>
      </c>
      <c r="P22">
        <v>1.2785789999999999</v>
      </c>
      <c r="Q22">
        <v>-0.69013599999999997</v>
      </c>
      <c r="R22">
        <v>1.318975</v>
      </c>
      <c r="S22">
        <v>-0.69013599999999997</v>
      </c>
      <c r="T22">
        <v>1.398827</v>
      </c>
    </row>
    <row r="23" spans="1:20" x14ac:dyDescent="0.35">
      <c r="A23">
        <v>-0.70014399999999999</v>
      </c>
      <c r="B23">
        <v>-7.8837869999999999</v>
      </c>
      <c r="C23">
        <v>-0.70014399999999999</v>
      </c>
      <c r="D23">
        <v>-1.903683</v>
      </c>
      <c r="E23">
        <v>-0.70014399999999999</v>
      </c>
      <c r="F23">
        <v>-0.62049999999999994</v>
      </c>
      <c r="G23">
        <v>-0.70014399999999999</v>
      </c>
      <c r="H23">
        <v>-1.8788818000000002E-2</v>
      </c>
      <c r="I23">
        <v>-0.70014399999999999</v>
      </c>
      <c r="J23">
        <v>0.28465000000000001</v>
      </c>
      <c r="K23">
        <v>-0.70014399999999999</v>
      </c>
      <c r="L23">
        <v>0.49602399999999996</v>
      </c>
      <c r="M23">
        <v>-0.70014399999999999</v>
      </c>
      <c r="N23">
        <v>0.66606299999999996</v>
      </c>
      <c r="O23">
        <v>-0.70014399999999999</v>
      </c>
      <c r="P23">
        <v>0.77785699999999991</v>
      </c>
      <c r="Q23">
        <v>-0.70014399999999999</v>
      </c>
      <c r="R23">
        <v>0.85582999999999998</v>
      </c>
      <c r="S23">
        <v>-0.70014399999999999</v>
      </c>
      <c r="T23">
        <v>0.86992199999999997</v>
      </c>
    </row>
    <row r="24" spans="1:20" x14ac:dyDescent="0.35">
      <c r="A24">
        <v>-0.71015200000000001</v>
      </c>
      <c r="B24">
        <v>-8.2811710000000005</v>
      </c>
      <c r="C24">
        <v>-0.71015200000000001</v>
      </c>
      <c r="D24">
        <v>-2.3975469999999999</v>
      </c>
      <c r="E24">
        <v>-0.71015200000000001</v>
      </c>
      <c r="F24">
        <v>-1.109103</v>
      </c>
      <c r="G24">
        <v>-0.71015200000000001</v>
      </c>
      <c r="H24">
        <v>-0.48183899999999996</v>
      </c>
      <c r="I24">
        <v>-0.71015200000000001</v>
      </c>
      <c r="J24">
        <v>-0.18318999999999999</v>
      </c>
      <c r="K24">
        <v>-0.71015200000000001</v>
      </c>
      <c r="L24">
        <v>4.6972044000000004E-2</v>
      </c>
      <c r="M24">
        <v>-0.71015200000000001</v>
      </c>
      <c r="N24">
        <v>0.238617</v>
      </c>
      <c r="O24">
        <v>-0.71015200000000001</v>
      </c>
      <c r="P24">
        <v>0.30343899999999996</v>
      </c>
      <c r="Q24">
        <v>-0.71015200000000001</v>
      </c>
      <c r="R24">
        <v>0.34571399999999997</v>
      </c>
      <c r="S24">
        <v>-0.71015200000000001</v>
      </c>
      <c r="T24">
        <v>0.43589999999999995</v>
      </c>
    </row>
    <row r="25" spans="1:20" x14ac:dyDescent="0.35">
      <c r="A25">
        <v>-0.72015899999999999</v>
      </c>
      <c r="B25">
        <v>-8.6447349999999989</v>
      </c>
      <c r="C25">
        <v>-0.72015899999999999</v>
      </c>
      <c r="D25">
        <v>-2.8257439999999998</v>
      </c>
      <c r="E25">
        <v>-0.72015899999999999</v>
      </c>
      <c r="F25">
        <v>-1.5472589999999999</v>
      </c>
      <c r="G25">
        <v>-0.72015899999999999</v>
      </c>
      <c r="H25">
        <v>-0.95146500000000001</v>
      </c>
      <c r="I25">
        <v>-0.72015899999999999</v>
      </c>
      <c r="J25">
        <v>-0.64586500000000002</v>
      </c>
      <c r="K25">
        <v>-0.72015899999999999</v>
      </c>
      <c r="L25">
        <v>-0.43994</v>
      </c>
      <c r="M25">
        <v>-0.72015899999999999</v>
      </c>
      <c r="N25">
        <v>-0.26802199999999998</v>
      </c>
      <c r="O25">
        <v>-0.72015899999999999</v>
      </c>
      <c r="P25">
        <v>-0.15312799999999999</v>
      </c>
      <c r="Q25">
        <v>-0.72015899999999999</v>
      </c>
      <c r="R25">
        <v>-4.7911488000000002E-2</v>
      </c>
      <c r="S25">
        <v>-0.72015899999999999</v>
      </c>
      <c r="T25">
        <v>-7.4215832000000009E-2</v>
      </c>
    </row>
    <row r="26" spans="1:20" x14ac:dyDescent="0.35">
      <c r="A26">
        <v>-0.73016700000000001</v>
      </c>
      <c r="B26">
        <v>-9.0054800000000004</v>
      </c>
      <c r="C26">
        <v>-0.73016700000000001</v>
      </c>
      <c r="D26">
        <v>-3.2955579999999998</v>
      </c>
      <c r="E26">
        <v>-0.73016700000000001</v>
      </c>
      <c r="F26">
        <v>-1.9871049999999999</v>
      </c>
      <c r="G26">
        <v>-0.73016700000000001</v>
      </c>
      <c r="H26">
        <v>-1.393942</v>
      </c>
      <c r="I26">
        <v>-0.73016700000000001</v>
      </c>
      <c r="J26">
        <v>-1.0813899999999999</v>
      </c>
      <c r="K26">
        <v>-0.73016700000000001</v>
      </c>
      <c r="L26">
        <v>-0.83704099999999992</v>
      </c>
      <c r="M26">
        <v>-0.73016700000000001</v>
      </c>
      <c r="N26">
        <v>-0.69114599999999993</v>
      </c>
      <c r="O26">
        <v>-0.73016700000000001</v>
      </c>
      <c r="P26">
        <v>-0.61683599999999994</v>
      </c>
      <c r="Q26">
        <v>-0.73016700000000001</v>
      </c>
      <c r="R26">
        <v>-0.56836100000000001</v>
      </c>
      <c r="S26">
        <v>-0.73016700000000001</v>
      </c>
      <c r="T26">
        <v>-0.47338399999999997</v>
      </c>
    </row>
    <row r="27" spans="1:20" x14ac:dyDescent="0.35">
      <c r="A27">
        <v>-0.74017499999999992</v>
      </c>
      <c r="B27">
        <v>-9.3173750000000002</v>
      </c>
      <c r="C27">
        <v>-0.74017499999999992</v>
      </c>
      <c r="D27">
        <v>-3.689184</v>
      </c>
      <c r="E27">
        <v>-0.74017499999999992</v>
      </c>
      <c r="F27">
        <v>-2.394822</v>
      </c>
      <c r="G27">
        <v>-0.74017499999999992</v>
      </c>
      <c r="H27">
        <v>-1.832943</v>
      </c>
      <c r="I27">
        <v>-0.74017499999999992</v>
      </c>
      <c r="J27">
        <v>-1.534764</v>
      </c>
      <c r="K27">
        <v>-0.74017499999999992</v>
      </c>
      <c r="L27">
        <v>-1.3045069999999999</v>
      </c>
      <c r="M27">
        <v>-0.74017499999999992</v>
      </c>
      <c r="N27">
        <v>-1.1754279999999999</v>
      </c>
      <c r="O27">
        <v>-0.74017499999999992</v>
      </c>
      <c r="P27">
        <v>-1.0401479999999999</v>
      </c>
      <c r="Q27">
        <v>-0.74017499999999992</v>
      </c>
      <c r="R27">
        <v>-0.96123499999999995</v>
      </c>
      <c r="S27">
        <v>-0.74017499999999992</v>
      </c>
      <c r="T27">
        <v>-0.92619399999999996</v>
      </c>
    </row>
    <row r="28" spans="1:20" x14ac:dyDescent="0.35">
      <c r="A28">
        <v>-0.75018299999999993</v>
      </c>
      <c r="B28">
        <v>-9.6527549999999991</v>
      </c>
      <c r="C28">
        <v>-0.75018299999999993</v>
      </c>
      <c r="D28">
        <v>-4.108174</v>
      </c>
      <c r="E28">
        <v>-0.75018299999999993</v>
      </c>
      <c r="F28">
        <v>-2.8388019999999998</v>
      </c>
      <c r="G28">
        <v>-0.75018299999999993</v>
      </c>
      <c r="H28">
        <v>-2.2458269999999998</v>
      </c>
      <c r="I28">
        <v>-0.75018299999999993</v>
      </c>
      <c r="J28">
        <v>-1.915238</v>
      </c>
      <c r="K28">
        <v>-0.75018299999999993</v>
      </c>
      <c r="L28">
        <v>-1.6948449999999999</v>
      </c>
      <c r="M28">
        <v>-0.75018299999999993</v>
      </c>
      <c r="N28">
        <v>-1.5382399999999998</v>
      </c>
      <c r="O28">
        <v>-0.75018299999999993</v>
      </c>
      <c r="P28">
        <v>-1.443357</v>
      </c>
      <c r="Q28">
        <v>-0.75018299999999993</v>
      </c>
      <c r="R28">
        <v>-1.4032419999999999</v>
      </c>
      <c r="S28">
        <v>-0.75018299999999993</v>
      </c>
      <c r="T28">
        <v>-1.33626</v>
      </c>
    </row>
    <row r="29" spans="1:20" x14ac:dyDescent="0.35">
      <c r="A29">
        <v>-0.76018999999999992</v>
      </c>
      <c r="B29">
        <v>-9.9486779999999992</v>
      </c>
      <c r="C29">
        <v>-0.76018999999999992</v>
      </c>
      <c r="D29">
        <v>-4.4895870000000002</v>
      </c>
      <c r="E29">
        <v>-0.76018999999999992</v>
      </c>
      <c r="F29">
        <v>-3.233555</v>
      </c>
      <c r="G29">
        <v>-0.76018999999999992</v>
      </c>
      <c r="H29">
        <v>-2.670172</v>
      </c>
      <c r="I29">
        <v>-0.76018999999999992</v>
      </c>
      <c r="J29">
        <v>-2.3569629999999999</v>
      </c>
      <c r="K29">
        <v>-0.76018999999999992</v>
      </c>
      <c r="L29">
        <v>-2.1449309999999997</v>
      </c>
      <c r="M29">
        <v>-0.76018999999999992</v>
      </c>
      <c r="N29">
        <v>-1.9797769999999999</v>
      </c>
      <c r="O29">
        <v>-0.76018999999999992</v>
      </c>
      <c r="P29">
        <v>-1.88076</v>
      </c>
      <c r="Q29">
        <v>-0.76018999999999992</v>
      </c>
      <c r="R29">
        <v>-1.7963039999999999</v>
      </c>
      <c r="S29">
        <v>-0.76018999999999992</v>
      </c>
      <c r="T29">
        <v>-1.765585</v>
      </c>
    </row>
    <row r="30" spans="1:20" x14ac:dyDescent="0.35">
      <c r="A30">
        <v>-0.77019799999999994</v>
      </c>
      <c r="B30">
        <v>-10.259634</v>
      </c>
      <c r="C30">
        <v>-0.77019799999999994</v>
      </c>
      <c r="D30">
        <v>-4.8963659999999996</v>
      </c>
      <c r="E30">
        <v>-0.77019799999999994</v>
      </c>
      <c r="F30">
        <v>-3.6299989999999998</v>
      </c>
      <c r="G30">
        <v>-0.77019799999999994</v>
      </c>
      <c r="H30">
        <v>-3.0578799999999999</v>
      </c>
      <c r="I30">
        <v>-0.77019799999999994</v>
      </c>
      <c r="J30">
        <v>-2.7363089999999999</v>
      </c>
      <c r="K30">
        <v>-0.77019799999999994</v>
      </c>
      <c r="L30">
        <v>-2.503422</v>
      </c>
      <c r="M30">
        <v>-0.77019799999999994</v>
      </c>
      <c r="N30">
        <v>-2.3453139999999997</v>
      </c>
      <c r="O30">
        <v>-0.77019799999999994</v>
      </c>
      <c r="P30">
        <v>-2.2752319999999999</v>
      </c>
      <c r="Q30">
        <v>-0.77019799999999994</v>
      </c>
      <c r="R30">
        <v>-2.2320169999999999</v>
      </c>
      <c r="S30">
        <v>-0.77019799999999994</v>
      </c>
      <c r="T30">
        <v>-2.1498159999999999</v>
      </c>
    </row>
    <row r="31" spans="1:20" x14ac:dyDescent="0.35">
      <c r="A31">
        <v>-0.78020599999999996</v>
      </c>
      <c r="B31">
        <v>-10.55086</v>
      </c>
      <c r="C31">
        <v>-0.78020599999999996</v>
      </c>
      <c r="D31">
        <v>-5.2655659999999997</v>
      </c>
      <c r="E31">
        <v>-0.78020599999999996</v>
      </c>
      <c r="F31">
        <v>-4.0386559999999996</v>
      </c>
      <c r="G31">
        <v>-0.78020599999999996</v>
      </c>
      <c r="H31">
        <v>-3.4486870000000001</v>
      </c>
      <c r="I31">
        <v>-0.78020599999999996</v>
      </c>
      <c r="J31">
        <v>-3.165915</v>
      </c>
      <c r="K31">
        <v>-0.78020599999999996</v>
      </c>
      <c r="L31">
        <v>-2.9507829999999999</v>
      </c>
      <c r="M31">
        <v>-0.78020599999999996</v>
      </c>
      <c r="N31">
        <v>-2.7872269999999997</v>
      </c>
      <c r="O31">
        <v>-0.78020599999999996</v>
      </c>
      <c r="P31">
        <v>-2.6826669999999999</v>
      </c>
      <c r="Q31">
        <v>-0.78020599999999996</v>
      </c>
      <c r="R31">
        <v>-2.5617609999999997</v>
      </c>
      <c r="S31">
        <v>-0.78020599999999996</v>
      </c>
      <c r="T31">
        <v>-2.5616669999999999</v>
      </c>
    </row>
    <row r="32" spans="1:20" x14ac:dyDescent="0.35">
      <c r="A32">
        <v>-0.79021399999999997</v>
      </c>
      <c r="B32">
        <v>-10.867452</v>
      </c>
      <c r="C32">
        <v>-0.79021399999999997</v>
      </c>
      <c r="D32">
        <v>-5.6845559999999997</v>
      </c>
      <c r="E32">
        <v>-0.79021399999999997</v>
      </c>
      <c r="F32">
        <v>-4.4473129999999994</v>
      </c>
      <c r="G32">
        <v>-0.79021399999999997</v>
      </c>
      <c r="H32">
        <v>-3.8742539999999996</v>
      </c>
      <c r="I32">
        <v>-0.79021399999999997</v>
      </c>
      <c r="J32">
        <v>-3.5576619999999997</v>
      </c>
      <c r="K32">
        <v>-0.79021399999999997</v>
      </c>
      <c r="L32">
        <v>-3.3181049999999996</v>
      </c>
      <c r="M32">
        <v>-0.79021399999999997</v>
      </c>
      <c r="N32">
        <v>-3.1865829999999997</v>
      </c>
      <c r="O32">
        <v>-0.79021399999999997</v>
      </c>
      <c r="P32">
        <v>-3.1114279999999996</v>
      </c>
      <c r="Q32">
        <v>-0.79021399999999997</v>
      </c>
      <c r="R32">
        <v>-3.0428489999999999</v>
      </c>
      <c r="S32">
        <v>-0.79021399999999997</v>
      </c>
      <c r="T32">
        <v>-2.944207</v>
      </c>
    </row>
    <row r="33" spans="1:20" x14ac:dyDescent="0.35">
      <c r="A33">
        <v>-0.80022199999999999</v>
      </c>
      <c r="B33">
        <v>-11.169013</v>
      </c>
      <c r="C33">
        <v>-0.80022199999999999</v>
      </c>
      <c r="D33">
        <v>-6.0894550000000001</v>
      </c>
      <c r="E33">
        <v>-0.80022199999999999</v>
      </c>
      <c r="F33">
        <v>-4.8644249999999998</v>
      </c>
      <c r="G33">
        <v>-0.80022199999999999</v>
      </c>
      <c r="H33">
        <v>-4.3176699999999997</v>
      </c>
      <c r="I33">
        <v>-0.80022199999999999</v>
      </c>
      <c r="J33">
        <v>-4.0565049999999996</v>
      </c>
      <c r="K33">
        <v>-0.80022199999999999</v>
      </c>
      <c r="L33">
        <v>-3.8282209999999997</v>
      </c>
      <c r="M33">
        <v>-0.80022199999999999</v>
      </c>
      <c r="N33">
        <v>-3.6910629999999998</v>
      </c>
      <c r="O33">
        <v>-0.80022199999999999</v>
      </c>
      <c r="P33">
        <v>-3.5820879999999997</v>
      </c>
      <c r="Q33">
        <v>-0.80022199999999999</v>
      </c>
      <c r="R33">
        <v>-3.5069319999999999</v>
      </c>
      <c r="S33">
        <v>-0.80022199999999999</v>
      </c>
      <c r="T33">
        <v>-3.4834459999999998</v>
      </c>
    </row>
    <row r="34" spans="1:20" x14ac:dyDescent="0.35">
      <c r="A34">
        <v>-0.81022899999999998</v>
      </c>
      <c r="B34">
        <v>-11.572972</v>
      </c>
      <c r="C34">
        <v>-0.81022899999999998</v>
      </c>
      <c r="D34">
        <v>-6.6709689999999995</v>
      </c>
      <c r="E34">
        <v>-0.81022899999999998</v>
      </c>
      <c r="F34">
        <v>-5.4929100000000002</v>
      </c>
      <c r="G34">
        <v>-0.81022899999999998</v>
      </c>
      <c r="H34">
        <v>-4.9264279999999996</v>
      </c>
      <c r="I34">
        <v>-0.81022899999999998</v>
      </c>
      <c r="J34">
        <v>-4.6398979999999996</v>
      </c>
      <c r="K34">
        <v>-0.81022899999999998</v>
      </c>
      <c r="L34">
        <v>-4.4031589999999996</v>
      </c>
      <c r="M34">
        <v>-0.81022899999999998</v>
      </c>
      <c r="N34">
        <v>-4.2443939999999998</v>
      </c>
      <c r="O34">
        <v>-0.81022899999999998</v>
      </c>
      <c r="P34">
        <v>-4.181451</v>
      </c>
      <c r="Q34">
        <v>-0.81022899999999998</v>
      </c>
      <c r="R34">
        <v>-4.1448130000000001</v>
      </c>
      <c r="S34">
        <v>-0.81022899999999998</v>
      </c>
      <c r="T34">
        <v>-4.0659000000000001</v>
      </c>
    </row>
    <row r="35" spans="1:20" x14ac:dyDescent="0.35">
      <c r="A35">
        <v>-0.82023699999999999</v>
      </c>
      <c r="B35">
        <v>-12.099998999999999</v>
      </c>
      <c r="C35">
        <v>-0.82023699999999999</v>
      </c>
      <c r="D35">
        <v>-7.4657359999999997</v>
      </c>
      <c r="E35">
        <v>-0.82023699999999999</v>
      </c>
      <c r="F35">
        <v>-6.3421649999999996</v>
      </c>
      <c r="G35">
        <v>-0.82023699999999999</v>
      </c>
      <c r="H35">
        <v>-5.8245329999999997</v>
      </c>
      <c r="I35">
        <v>-0.82023699999999999</v>
      </c>
      <c r="J35">
        <v>-5.6216140000000001</v>
      </c>
      <c r="K35">
        <v>-0.82023699999999999</v>
      </c>
      <c r="L35">
        <v>-5.4139970000000002</v>
      </c>
      <c r="M35">
        <v>-0.82023699999999999</v>
      </c>
      <c r="N35">
        <v>-5.2740209999999994</v>
      </c>
      <c r="O35">
        <v>-0.82023699999999999</v>
      </c>
      <c r="P35">
        <v>-5.2063809999999995</v>
      </c>
      <c r="Q35">
        <v>-0.82023699999999999</v>
      </c>
      <c r="R35">
        <v>-5.1509539999999996</v>
      </c>
      <c r="S35">
        <v>-0.82023699999999999</v>
      </c>
      <c r="T35">
        <v>-5.1462569999999994</v>
      </c>
    </row>
    <row r="36" spans="1:20" x14ac:dyDescent="0.35">
      <c r="A36">
        <v>-0.83024500000000001</v>
      </c>
      <c r="B36">
        <v>-12.874098</v>
      </c>
      <c r="C36">
        <v>-0.83024500000000001</v>
      </c>
      <c r="D36">
        <v>-8.9181119999999989</v>
      </c>
      <c r="E36">
        <v>-0.83024500000000001</v>
      </c>
      <c r="F36">
        <v>-7.9467299999999996</v>
      </c>
      <c r="G36">
        <v>-0.83024500000000001</v>
      </c>
      <c r="H36">
        <v>-7.5192839999999999</v>
      </c>
      <c r="I36">
        <v>-0.83024500000000001</v>
      </c>
      <c r="J36">
        <v>-7.470434</v>
      </c>
      <c r="K36">
        <v>-0.83024500000000001</v>
      </c>
      <c r="L36">
        <v>-7.3107289999999994</v>
      </c>
      <c r="M36">
        <v>-0.83024500000000001</v>
      </c>
      <c r="N36">
        <v>-7.1566599999999996</v>
      </c>
      <c r="O36">
        <v>-0.83024500000000001</v>
      </c>
      <c r="P36">
        <v>-7.2938179999999999</v>
      </c>
      <c r="Q36">
        <v>-0.83024500000000001</v>
      </c>
      <c r="R36">
        <v>-7.2985159999999993</v>
      </c>
      <c r="S36">
        <v>-0.83024500000000001</v>
      </c>
      <c r="T36">
        <v>-7.4018539999999993</v>
      </c>
    </row>
    <row r="37" spans="1:20" x14ac:dyDescent="0.35">
      <c r="A37">
        <v>-0.84025299999999992</v>
      </c>
      <c r="B37">
        <v>-13.899967</v>
      </c>
      <c r="C37">
        <v>-0.84025299999999992</v>
      </c>
      <c r="D37">
        <v>-10.866512</v>
      </c>
      <c r="E37">
        <v>-0.84025299999999992</v>
      </c>
      <c r="F37">
        <v>-10.271846</v>
      </c>
      <c r="G37">
        <v>-0.84025299999999992</v>
      </c>
      <c r="H37">
        <v>-10.097111</v>
      </c>
      <c r="I37">
        <v>-0.84025299999999992</v>
      </c>
      <c r="J37">
        <v>-10.253057999999999</v>
      </c>
      <c r="K37">
        <v>-0.84025299999999992</v>
      </c>
      <c r="L37">
        <v>-10.245542</v>
      </c>
      <c r="M37">
        <v>-0.84025299999999992</v>
      </c>
      <c r="N37">
        <v>-10.211722</v>
      </c>
      <c r="O37">
        <v>-0.84025299999999992</v>
      </c>
      <c r="P37">
        <v>-10.362971999999999</v>
      </c>
      <c r="Q37">
        <v>-0.84025299999999992</v>
      </c>
      <c r="R37">
        <v>-10.421217</v>
      </c>
      <c r="S37">
        <v>-0.84025299999999992</v>
      </c>
      <c r="T37">
        <v>-10.589376999999999</v>
      </c>
    </row>
    <row r="38" spans="1:20" x14ac:dyDescent="0.35">
      <c r="A38">
        <v>-0.85026000000000002</v>
      </c>
      <c r="B38">
        <v>-14.974686999999999</v>
      </c>
      <c r="C38">
        <v>-0.85026000000000002</v>
      </c>
      <c r="D38">
        <v>-12.840278</v>
      </c>
      <c r="E38">
        <v>-0.85026000000000002</v>
      </c>
      <c r="F38">
        <v>-12.439136</v>
      </c>
      <c r="G38">
        <v>-0.85026000000000002</v>
      </c>
      <c r="H38">
        <v>-12.31513</v>
      </c>
      <c r="I38">
        <v>-0.85026000000000002</v>
      </c>
      <c r="J38">
        <v>-12.405317</v>
      </c>
      <c r="K38">
        <v>-0.85026000000000002</v>
      </c>
      <c r="L38">
        <v>-12.361162999999999</v>
      </c>
      <c r="M38">
        <v>-0.85026000000000002</v>
      </c>
      <c r="N38">
        <v>-12.331099999999999</v>
      </c>
      <c r="O38">
        <v>-0.85026000000000002</v>
      </c>
      <c r="P38">
        <v>-12.491745</v>
      </c>
      <c r="Q38">
        <v>-0.85026000000000002</v>
      </c>
      <c r="R38">
        <v>-12.452288999999999</v>
      </c>
      <c r="S38">
        <v>-0.85026000000000002</v>
      </c>
      <c r="T38">
        <v>-12.568778999999999</v>
      </c>
    </row>
    <row r="39" spans="1:20" x14ac:dyDescent="0.35">
      <c r="A39">
        <v>-0.86026799999999992</v>
      </c>
      <c r="B39">
        <v>-16.134898</v>
      </c>
      <c r="C39">
        <v>-0.86026799999999992</v>
      </c>
      <c r="D39">
        <v>-14.485237999999999</v>
      </c>
      <c r="E39">
        <v>-0.86026799999999992</v>
      </c>
      <c r="F39">
        <v>-13.97888</v>
      </c>
      <c r="G39">
        <v>-0.86026799999999992</v>
      </c>
      <c r="H39">
        <v>-13.742141</v>
      </c>
      <c r="I39">
        <v>-0.86026799999999992</v>
      </c>
      <c r="J39">
        <v>-13.680137999999999</v>
      </c>
      <c r="K39">
        <v>-0.86026799999999992</v>
      </c>
      <c r="L39">
        <v>-13.545798</v>
      </c>
      <c r="M39">
        <v>-0.86026799999999992</v>
      </c>
      <c r="N39">
        <v>-13.503522</v>
      </c>
      <c r="O39">
        <v>-0.86026799999999992</v>
      </c>
      <c r="P39">
        <v>-13.504462</v>
      </c>
      <c r="Q39">
        <v>-0.86026799999999992</v>
      </c>
      <c r="R39">
        <v>-13.473460999999999</v>
      </c>
      <c r="S39">
        <v>-0.86026799999999992</v>
      </c>
      <c r="T39">
        <v>-13.498825999999999</v>
      </c>
    </row>
    <row r="40" spans="1:20" x14ac:dyDescent="0.35">
      <c r="A40">
        <v>-0.87027599999999994</v>
      </c>
      <c r="B40">
        <v>-17.540299999999998</v>
      </c>
      <c r="C40">
        <v>-0.87027599999999994</v>
      </c>
      <c r="D40">
        <v>-15.807970999999998</v>
      </c>
      <c r="E40">
        <v>-0.87027599999999994</v>
      </c>
      <c r="F40">
        <v>-14.995355</v>
      </c>
      <c r="G40">
        <v>-0.87027599999999994</v>
      </c>
      <c r="H40">
        <v>-14.552878</v>
      </c>
      <c r="I40">
        <v>-0.87027599999999994</v>
      </c>
      <c r="J40">
        <v>-14.303927</v>
      </c>
      <c r="K40">
        <v>-0.87027599999999994</v>
      </c>
      <c r="L40">
        <v>-14.116976999999999</v>
      </c>
      <c r="M40">
        <v>-0.87027599999999994</v>
      </c>
      <c r="N40">
        <v>-13.999547999999999</v>
      </c>
      <c r="O40">
        <v>-0.87027599999999994</v>
      </c>
      <c r="P40">
        <v>-13.941301999999999</v>
      </c>
      <c r="Q40">
        <v>-0.87027599999999994</v>
      </c>
      <c r="R40">
        <v>-13.949757</v>
      </c>
      <c r="S40">
        <v>-0.87027599999999994</v>
      </c>
      <c r="T40">
        <v>-13.864267999999999</v>
      </c>
    </row>
    <row r="41" spans="1:20" x14ac:dyDescent="0.35">
      <c r="A41">
        <v>-0.88028399999999996</v>
      </c>
      <c r="B41">
        <v>-18.965432</v>
      </c>
      <c r="C41">
        <v>-0.88028399999999996</v>
      </c>
      <c r="D41">
        <v>-16.497519999999998</v>
      </c>
      <c r="E41">
        <v>-0.88028399999999996</v>
      </c>
      <c r="F41">
        <v>-15.442528999999999</v>
      </c>
      <c r="G41">
        <v>-0.88028399999999996</v>
      </c>
      <c r="H41">
        <v>-14.881682</v>
      </c>
      <c r="I41">
        <v>-0.88028399999999996</v>
      </c>
      <c r="J41">
        <v>-14.549119999999998</v>
      </c>
      <c r="K41">
        <v>-0.88028399999999996</v>
      </c>
      <c r="L41">
        <v>-14.343382999999999</v>
      </c>
      <c r="M41">
        <v>-0.88028399999999996</v>
      </c>
      <c r="N41">
        <v>-14.188376</v>
      </c>
      <c r="O41">
        <v>-0.88028399999999996</v>
      </c>
      <c r="P41">
        <v>-14.080338999999999</v>
      </c>
      <c r="Q41">
        <v>-0.88028399999999996</v>
      </c>
      <c r="R41">
        <v>-14.02867</v>
      </c>
      <c r="S41">
        <v>-0.88028399999999996</v>
      </c>
      <c r="T41">
        <v>-13.946</v>
      </c>
    </row>
    <row r="42" spans="1:20" x14ac:dyDescent="0.35">
      <c r="A42">
        <v>-0.89029199999999997</v>
      </c>
      <c r="B42">
        <v>-20.167915999999998</v>
      </c>
      <c r="C42">
        <v>-0.89029199999999997</v>
      </c>
      <c r="D42">
        <v>-16.826324</v>
      </c>
      <c r="E42">
        <v>-0.89029199999999997</v>
      </c>
      <c r="F42">
        <v>-15.600354999999999</v>
      </c>
      <c r="G42">
        <v>-0.89029199999999997</v>
      </c>
      <c r="H42">
        <v>-14.907046999999999</v>
      </c>
      <c r="I42">
        <v>-0.89029199999999997</v>
      </c>
      <c r="J42">
        <v>-14.518118999999999</v>
      </c>
      <c r="K42">
        <v>-0.89029199999999997</v>
      </c>
      <c r="L42">
        <v>-14.253197</v>
      </c>
      <c r="M42">
        <v>-0.89029199999999997</v>
      </c>
      <c r="N42">
        <v>-14.062491</v>
      </c>
      <c r="O42">
        <v>-0.89029199999999997</v>
      </c>
      <c r="P42">
        <v>-13.990152999999999</v>
      </c>
      <c r="Q42">
        <v>-0.89029199999999997</v>
      </c>
      <c r="R42">
        <v>-13.920634999999999</v>
      </c>
      <c r="S42">
        <v>-0.89029199999999997</v>
      </c>
      <c r="T42">
        <v>-13.783477</v>
      </c>
    </row>
    <row r="43" spans="1:20" x14ac:dyDescent="0.35">
      <c r="A43">
        <v>-0.90029899999999996</v>
      </c>
      <c r="B43">
        <v>-21.022807999999998</v>
      </c>
      <c r="C43">
        <v>-0.90029899999999996</v>
      </c>
      <c r="D43">
        <v>-16.831962000000001</v>
      </c>
      <c r="E43">
        <v>-0.90029899999999996</v>
      </c>
      <c r="F43">
        <v>-15.479166999999999</v>
      </c>
      <c r="G43">
        <v>-0.90029899999999996</v>
      </c>
      <c r="H43">
        <v>-14.811224999999999</v>
      </c>
      <c r="I43">
        <v>-0.90029899999999996</v>
      </c>
      <c r="J43">
        <v>-14.335866999999999</v>
      </c>
      <c r="K43">
        <v>-0.90029899999999996</v>
      </c>
      <c r="L43">
        <v>-14.091612999999999</v>
      </c>
      <c r="M43">
        <v>-0.90029899999999996</v>
      </c>
      <c r="N43">
        <v>-13.887753999999999</v>
      </c>
      <c r="O43">
        <v>-0.90029899999999996</v>
      </c>
      <c r="P43">
        <v>-13.734624999999999</v>
      </c>
      <c r="Q43">
        <v>-0.90029899999999996</v>
      </c>
      <c r="R43">
        <v>-13.617196</v>
      </c>
      <c r="S43">
        <v>-0.90029899999999996</v>
      </c>
      <c r="T43">
        <v>-13.511977999999999</v>
      </c>
    </row>
    <row r="44" spans="1:20" x14ac:dyDescent="0.35">
      <c r="A44">
        <v>-0.91030699999999998</v>
      </c>
      <c r="B44">
        <v>-21.601503999999998</v>
      </c>
      <c r="C44">
        <v>-0.91030699999999998</v>
      </c>
      <c r="D44">
        <v>-16.782875499999999</v>
      </c>
      <c r="E44">
        <v>-0.91030699999999998</v>
      </c>
      <c r="F44">
        <v>-15.378646999999999</v>
      </c>
      <c r="G44">
        <v>-0.91030699999999998</v>
      </c>
      <c r="H44">
        <v>-14.603607999999999</v>
      </c>
      <c r="I44">
        <v>-0.91030699999999998</v>
      </c>
      <c r="J44">
        <v>-14.130129999999999</v>
      </c>
      <c r="K44">
        <v>-0.91030699999999998</v>
      </c>
      <c r="L44">
        <v>-13.816357</v>
      </c>
      <c r="M44">
        <v>-0.91030699999999998</v>
      </c>
      <c r="N44">
        <v>-13.615316999999999</v>
      </c>
      <c r="O44">
        <v>-0.91030699999999998</v>
      </c>
      <c r="P44">
        <v>-13.459368999999999</v>
      </c>
      <c r="Q44">
        <v>-0.91030699999999998</v>
      </c>
      <c r="R44">
        <v>-13.336302999999999</v>
      </c>
      <c r="S44">
        <v>-0.91030699999999998</v>
      </c>
      <c r="T44">
        <v>-13.232025</v>
      </c>
    </row>
    <row r="45" spans="1:20" x14ac:dyDescent="0.35">
      <c r="A45">
        <v>-0.92031499999999999</v>
      </c>
      <c r="B45">
        <v>-21.957552</v>
      </c>
      <c r="C45">
        <v>-0.92031499999999999</v>
      </c>
      <c r="D45">
        <v>-16.749289999999998</v>
      </c>
      <c r="E45">
        <v>-0.92031499999999999</v>
      </c>
      <c r="F45">
        <v>-15.259338</v>
      </c>
      <c r="G45">
        <v>-0.92031499999999999</v>
      </c>
      <c r="H45">
        <v>-14.492754</v>
      </c>
      <c r="I45">
        <v>-0.92031499999999999</v>
      </c>
      <c r="J45">
        <v>-13.970424999999999</v>
      </c>
      <c r="K45">
        <v>-0.92031499999999999</v>
      </c>
      <c r="L45">
        <v>-13.690472</v>
      </c>
      <c r="M45">
        <v>-0.92031499999999999</v>
      </c>
      <c r="N45">
        <v>-13.443398999999999</v>
      </c>
      <c r="O45">
        <v>-0.92031499999999999</v>
      </c>
      <c r="P45">
        <v>-13.283693999999999</v>
      </c>
      <c r="Q45">
        <v>-0.92031499999999999</v>
      </c>
      <c r="R45">
        <v>-13.108957</v>
      </c>
      <c r="S45">
        <v>-0.92031499999999999</v>
      </c>
      <c r="T45">
        <v>-12.989649</v>
      </c>
    </row>
    <row r="46" spans="1:20" x14ac:dyDescent="0.35">
      <c r="A46">
        <v>-0.93032300000000001</v>
      </c>
      <c r="B46">
        <v>-22.238443999999998</v>
      </c>
      <c r="C46">
        <v>-0.93032300000000001</v>
      </c>
      <c r="D46">
        <v>-16.723925999999999</v>
      </c>
      <c r="E46">
        <v>-0.93032300000000001</v>
      </c>
      <c r="F46">
        <v>-15.198274</v>
      </c>
      <c r="G46">
        <v>-0.93032300000000001</v>
      </c>
      <c r="H46">
        <v>-14.375323999999999</v>
      </c>
      <c r="I46">
        <v>-0.93032300000000001</v>
      </c>
      <c r="J46">
        <v>-13.857692</v>
      </c>
      <c r="K46">
        <v>-0.93032300000000001</v>
      </c>
      <c r="L46">
        <v>-13.519492999999999</v>
      </c>
      <c r="M46">
        <v>-0.93032300000000001</v>
      </c>
      <c r="N46">
        <v>-13.288390999999999</v>
      </c>
      <c r="O46">
        <v>-0.93032300000000001</v>
      </c>
      <c r="P46">
        <v>-13.174717999999999</v>
      </c>
      <c r="Q46">
        <v>-0.93032300000000001</v>
      </c>
      <c r="R46">
        <v>-12.998104</v>
      </c>
      <c r="S46">
        <v>-0.93032300000000001</v>
      </c>
      <c r="T46">
        <v>-12.848732999999999</v>
      </c>
    </row>
    <row r="47" spans="1:20" x14ac:dyDescent="0.35">
      <c r="A47">
        <v>-0.94033</v>
      </c>
      <c r="B47">
        <v>-22.429151999999998</v>
      </c>
      <c r="C47">
        <v>-0.94033</v>
      </c>
      <c r="D47">
        <v>-16.670376999999998</v>
      </c>
      <c r="E47">
        <v>-0.94033</v>
      </c>
      <c r="F47">
        <v>-15.140967999999999</v>
      </c>
      <c r="G47">
        <v>-0.94033</v>
      </c>
      <c r="H47">
        <v>-14.364051</v>
      </c>
      <c r="I47">
        <v>-0.94033</v>
      </c>
      <c r="J47">
        <v>-13.821992999999999</v>
      </c>
      <c r="K47">
        <v>-0.94033</v>
      </c>
      <c r="L47">
        <v>-13.504462</v>
      </c>
      <c r="M47">
        <v>-0.94033</v>
      </c>
      <c r="N47">
        <v>-13.265844</v>
      </c>
      <c r="O47">
        <v>-0.94033</v>
      </c>
      <c r="P47">
        <v>-13.091108999999999</v>
      </c>
      <c r="Q47">
        <v>-0.94033</v>
      </c>
      <c r="R47">
        <v>-12.885370999999999</v>
      </c>
      <c r="S47">
        <v>-0.94033</v>
      </c>
      <c r="T47">
        <v>-12.784851</v>
      </c>
    </row>
    <row r="48" spans="1:20" x14ac:dyDescent="0.35">
      <c r="A48">
        <v>-0.95033799999999991</v>
      </c>
      <c r="B48">
        <v>-22.585096</v>
      </c>
      <c r="C48">
        <v>-0.95033799999999991</v>
      </c>
      <c r="D48">
        <v>-16.732381</v>
      </c>
      <c r="E48">
        <v>-0.95033799999999991</v>
      </c>
      <c r="F48">
        <v>-15.169151999999999</v>
      </c>
      <c r="G48">
        <v>-0.95033799999999991</v>
      </c>
      <c r="H48">
        <v>-14.349019999999999</v>
      </c>
      <c r="I48">
        <v>-0.95033799999999991</v>
      </c>
      <c r="J48">
        <v>-13.805083999999999</v>
      </c>
      <c r="K48">
        <v>-0.95033799999999991</v>
      </c>
      <c r="L48">
        <v>-13.5258345</v>
      </c>
      <c r="M48">
        <v>-0.95033799999999991</v>
      </c>
      <c r="N48">
        <v>-13.216054</v>
      </c>
      <c r="O48">
        <v>-0.95033799999999991</v>
      </c>
      <c r="P48">
        <v>-13.084531999999999</v>
      </c>
      <c r="Q48">
        <v>-0.95033799999999991</v>
      </c>
      <c r="R48">
        <v>-12.900402</v>
      </c>
      <c r="S48">
        <v>-0.95033799999999991</v>
      </c>
      <c r="T48">
        <v>-12.785789999999999</v>
      </c>
    </row>
    <row r="49" spans="1:20" x14ac:dyDescent="0.35">
      <c r="A49">
        <v>-0.96034599999999992</v>
      </c>
      <c r="B49">
        <v>-22.728832000000001</v>
      </c>
      <c r="C49">
        <v>-0.96034599999999992</v>
      </c>
      <c r="D49">
        <v>-16.754926999999999</v>
      </c>
      <c r="E49">
        <v>-0.96034599999999992</v>
      </c>
      <c r="F49">
        <v>-15.196396</v>
      </c>
      <c r="G49">
        <v>-0.96034599999999992</v>
      </c>
      <c r="H49">
        <v>-14.384717999999999</v>
      </c>
      <c r="I49">
        <v>-0.96034599999999992</v>
      </c>
      <c r="J49">
        <v>-13.872724</v>
      </c>
      <c r="K49">
        <v>-0.96034599999999992</v>
      </c>
      <c r="L49">
        <v>-13.537343</v>
      </c>
      <c r="M49">
        <v>-0.96034599999999992</v>
      </c>
      <c r="N49">
        <v>-13.272421</v>
      </c>
      <c r="O49">
        <v>-0.96034599999999992</v>
      </c>
      <c r="P49">
        <v>-13.092988</v>
      </c>
      <c r="Q49">
        <v>-0.96034599999999992</v>
      </c>
      <c r="R49">
        <v>-12.942675999999999</v>
      </c>
      <c r="S49">
        <v>-0.96034599999999992</v>
      </c>
      <c r="T49">
        <v>-12.813034</v>
      </c>
    </row>
    <row r="50" spans="1:20" x14ac:dyDescent="0.35">
      <c r="A50">
        <v>-0.97035399999999994</v>
      </c>
      <c r="B50">
        <v>-22.874445999999999</v>
      </c>
      <c r="C50">
        <v>-0.97035399999999994</v>
      </c>
      <c r="D50">
        <v>-16.866720000000001</v>
      </c>
      <c r="E50">
        <v>-0.97035399999999994</v>
      </c>
      <c r="F50">
        <v>-15.285642999999999</v>
      </c>
      <c r="G50">
        <v>-0.97035399999999994</v>
      </c>
      <c r="H50">
        <v>-14.446721</v>
      </c>
      <c r="I50">
        <v>-0.97035399999999994</v>
      </c>
      <c r="J50">
        <v>-13.912179</v>
      </c>
      <c r="K50">
        <v>-0.97035399999999994</v>
      </c>
      <c r="L50">
        <v>-13.54204</v>
      </c>
      <c r="M50">
        <v>-0.97035399999999994</v>
      </c>
      <c r="N50">
        <v>-13.313756</v>
      </c>
      <c r="O50">
        <v>-0.97035399999999994</v>
      </c>
      <c r="P50">
        <v>-13.170021999999999</v>
      </c>
      <c r="Q50">
        <v>-0.97035399999999994</v>
      </c>
      <c r="R50">
        <v>-13.016893</v>
      </c>
      <c r="S50">
        <v>-0.97035399999999994</v>
      </c>
      <c r="T50">
        <v>-12.859065999999999</v>
      </c>
    </row>
    <row r="51" spans="1:20" x14ac:dyDescent="0.35">
      <c r="A51">
        <v>-0.98036199999999996</v>
      </c>
      <c r="B51">
        <v>-23.003149999999998</v>
      </c>
      <c r="C51">
        <v>-0.98036199999999996</v>
      </c>
      <c r="D51">
        <v>-16.931542</v>
      </c>
      <c r="E51">
        <v>-0.98036199999999996</v>
      </c>
      <c r="F51">
        <v>-15.378646999999999</v>
      </c>
      <c r="G51">
        <v>-0.98036199999999996</v>
      </c>
      <c r="H51">
        <v>-14.554756999999999</v>
      </c>
      <c r="I51">
        <v>-0.98036199999999996</v>
      </c>
      <c r="J51">
        <v>-14.020214999999999</v>
      </c>
      <c r="K51">
        <v>-0.98036199999999996</v>
      </c>
      <c r="L51">
        <v>-13.695167999999999</v>
      </c>
      <c r="M51">
        <v>-0.98036199999999996</v>
      </c>
      <c r="N51">
        <v>-13.424609999999999</v>
      </c>
      <c r="O51">
        <v>-0.98036199999999996</v>
      </c>
      <c r="P51">
        <v>-13.242357999999999</v>
      </c>
      <c r="Q51">
        <v>-0.98036199999999996</v>
      </c>
      <c r="R51">
        <v>-13.097683999999999</v>
      </c>
      <c r="S51">
        <v>-0.98036199999999996</v>
      </c>
      <c r="T51">
        <v>-12.936100999999999</v>
      </c>
    </row>
    <row r="52" spans="1:20" x14ac:dyDescent="0.35">
      <c r="A52">
        <v>-0.99036899999999994</v>
      </c>
      <c r="B52">
        <v>-23.192916</v>
      </c>
      <c r="C52">
        <v>-0.99036899999999994</v>
      </c>
      <c r="D52">
        <v>-17.137280000000001</v>
      </c>
      <c r="E52">
        <v>-0.99036899999999994</v>
      </c>
      <c r="F52">
        <v>-15.506411</v>
      </c>
      <c r="G52">
        <v>-0.99036899999999994</v>
      </c>
      <c r="H52">
        <v>-14.645883</v>
      </c>
      <c r="I52">
        <v>-0.99036899999999994</v>
      </c>
      <c r="J52">
        <v>-14.136706</v>
      </c>
      <c r="K52">
        <v>-0.99036899999999994</v>
      </c>
      <c r="L52">
        <v>-13.744959999999999</v>
      </c>
      <c r="M52">
        <v>-0.99036899999999994</v>
      </c>
      <c r="N52">
        <v>-13.515735999999999</v>
      </c>
      <c r="O52">
        <v>-0.99036899999999994</v>
      </c>
      <c r="P52">
        <v>-13.354151999999999</v>
      </c>
      <c r="Q52">
        <v>-0.99036899999999994</v>
      </c>
      <c r="R52">
        <v>-13.201962</v>
      </c>
      <c r="S52">
        <v>-0.99036899999999994</v>
      </c>
      <c r="T52">
        <v>-13.052591</v>
      </c>
    </row>
    <row r="53" spans="1:20" x14ac:dyDescent="0.35">
      <c r="A53">
        <v>-1.0003769999999998</v>
      </c>
      <c r="B53">
        <v>-23.329134</v>
      </c>
      <c r="C53">
        <v>-1.0003769999999998</v>
      </c>
      <c r="D53">
        <v>-17.230286</v>
      </c>
      <c r="E53">
        <v>-1.0003769999999998</v>
      </c>
      <c r="F53">
        <v>-15.640751</v>
      </c>
      <c r="G53">
        <v>-1.0003769999999998</v>
      </c>
      <c r="H53">
        <v>-14.786798999999998</v>
      </c>
      <c r="I53">
        <v>-1.0003769999999998</v>
      </c>
      <c r="J53">
        <v>-14.281379999999999</v>
      </c>
      <c r="K53">
        <v>-1.0003769999999998</v>
      </c>
      <c r="L53">
        <v>-13.956332999999999</v>
      </c>
      <c r="M53">
        <v>-1.0003769999999998</v>
      </c>
      <c r="N53">
        <v>-13.683895</v>
      </c>
      <c r="O53">
        <v>-1.0003769999999998</v>
      </c>
      <c r="P53">
        <v>-13.465945</v>
      </c>
      <c r="Q53">
        <v>-1.0003769999999998</v>
      </c>
      <c r="R53">
        <v>-13.317513999999999</v>
      </c>
      <c r="S53">
        <v>-1.0003769999999998</v>
      </c>
      <c r="T53">
        <v>-13.163444999999999</v>
      </c>
    </row>
    <row r="54" spans="1:20" x14ac:dyDescent="0.35">
      <c r="A54">
        <v>-1.0103849999999999</v>
      </c>
      <c r="B54">
        <v>-23.526418</v>
      </c>
      <c r="C54">
        <v>-1.0103849999999999</v>
      </c>
      <c r="D54">
        <v>-17.430385999999999</v>
      </c>
      <c r="E54">
        <v>-1.0103849999999999</v>
      </c>
      <c r="F54">
        <v>-15.805152999999999</v>
      </c>
      <c r="G54">
        <v>-1.0103849999999999</v>
      </c>
      <c r="H54">
        <v>-14.961535</v>
      </c>
      <c r="I54">
        <v>-1.0103849999999999</v>
      </c>
      <c r="J54">
        <v>-14.392234</v>
      </c>
      <c r="K54">
        <v>-1.0103849999999999</v>
      </c>
      <c r="L54">
        <v>-14.043700999999999</v>
      </c>
      <c r="M54">
        <v>-1.0103849999999999</v>
      </c>
      <c r="N54">
        <v>-13.806963</v>
      </c>
      <c r="O54">
        <v>-1.0103849999999999</v>
      </c>
      <c r="P54">
        <v>-13.646317999999999</v>
      </c>
      <c r="Q54">
        <v>-1.0103849999999999</v>
      </c>
      <c r="R54">
        <v>-13.483794999999999</v>
      </c>
      <c r="S54">
        <v>-1.0103849999999999</v>
      </c>
      <c r="T54">
        <v>-13.312816</v>
      </c>
    </row>
    <row r="55" spans="1:20" x14ac:dyDescent="0.35">
      <c r="A55">
        <v>-1.0203929999999999</v>
      </c>
      <c r="B55">
        <v>-23.685184</v>
      </c>
      <c r="C55">
        <v>-1.0203929999999999</v>
      </c>
      <c r="D55">
        <v>-17.544998</v>
      </c>
      <c r="E55">
        <v>-1.0203929999999999</v>
      </c>
      <c r="F55">
        <v>-15.943251</v>
      </c>
      <c r="G55">
        <v>-1.0203929999999999</v>
      </c>
      <c r="H55">
        <v>-15.094935999999999</v>
      </c>
      <c r="I55">
        <v>-1.0203929999999999</v>
      </c>
      <c r="J55">
        <v>-14.576364</v>
      </c>
      <c r="K55">
        <v>-1.0203929999999999</v>
      </c>
      <c r="L55">
        <v>-14.203406999999999</v>
      </c>
      <c r="M55">
        <v>-1.0203929999999999</v>
      </c>
      <c r="N55">
        <v>-13.979818999999999</v>
      </c>
      <c r="O55">
        <v>-1.0203929999999999</v>
      </c>
      <c r="P55">
        <v>-13.779719</v>
      </c>
      <c r="Q55">
        <v>-1.0203929999999999</v>
      </c>
      <c r="R55">
        <v>-13.612497999999999</v>
      </c>
      <c r="S55">
        <v>-1.0203929999999999</v>
      </c>
      <c r="T55">
        <v>-13.452793</v>
      </c>
    </row>
    <row r="56" spans="1:20" x14ac:dyDescent="0.35">
      <c r="A56">
        <v>-1.0304</v>
      </c>
      <c r="B56">
        <v>-23.910647999999998</v>
      </c>
      <c r="C56">
        <v>-1.0304</v>
      </c>
      <c r="D56">
        <v>-17.762947999999998</v>
      </c>
      <c r="E56">
        <v>-1.0304</v>
      </c>
      <c r="F56">
        <v>-16.126441</v>
      </c>
      <c r="G56">
        <v>-1.0304</v>
      </c>
      <c r="H56">
        <v>-15.264035</v>
      </c>
      <c r="I56">
        <v>-1.0304</v>
      </c>
      <c r="J56">
        <v>-14.715401</v>
      </c>
      <c r="K56">
        <v>-1.0304</v>
      </c>
      <c r="L56">
        <v>-14.334928</v>
      </c>
      <c r="M56">
        <v>-1.0304</v>
      </c>
      <c r="N56">
        <v>-14.099129</v>
      </c>
      <c r="O56">
        <v>-1.0304</v>
      </c>
      <c r="P56">
        <v>-13.923452999999999</v>
      </c>
      <c r="Q56">
        <v>-1.0304</v>
      </c>
      <c r="R56">
        <v>-13.774082</v>
      </c>
      <c r="S56">
        <v>-1.0304</v>
      </c>
      <c r="T56">
        <v>-13.612497999999999</v>
      </c>
    </row>
    <row r="57" spans="1:20" x14ac:dyDescent="0.35">
      <c r="A57">
        <v>-1.040408</v>
      </c>
      <c r="B57">
        <v>-24.089141999999999</v>
      </c>
      <c r="C57">
        <v>-1.040408</v>
      </c>
      <c r="D57">
        <v>-17.898228</v>
      </c>
      <c r="E57">
        <v>-1.040408</v>
      </c>
      <c r="F57">
        <v>-16.295541999999998</v>
      </c>
      <c r="G57">
        <v>-1.040408</v>
      </c>
      <c r="H57">
        <v>-15.460377999999999</v>
      </c>
      <c r="I57">
        <v>-1.040408</v>
      </c>
      <c r="J57">
        <v>-14.901411</v>
      </c>
      <c r="K57">
        <v>-1.040408</v>
      </c>
      <c r="L57">
        <v>-14.555696999999999</v>
      </c>
      <c r="M57">
        <v>-1.040408</v>
      </c>
      <c r="N57">
        <v>-14.295470999999999</v>
      </c>
      <c r="O57">
        <v>-1.040408</v>
      </c>
      <c r="P57">
        <v>-14.083157999999999</v>
      </c>
      <c r="Q57">
        <v>-1.040408</v>
      </c>
      <c r="R57">
        <v>-13.928149999999999</v>
      </c>
      <c r="S57">
        <v>-1.040408</v>
      </c>
      <c r="T57">
        <v>-13.775020999999999</v>
      </c>
    </row>
    <row r="58" spans="1:20" x14ac:dyDescent="0.35">
      <c r="A58">
        <v>-1.050416</v>
      </c>
      <c r="B58">
        <v>-24.293939999999999</v>
      </c>
      <c r="C58">
        <v>-1.050416</v>
      </c>
      <c r="D58">
        <v>-18.131209999999999</v>
      </c>
      <c r="E58">
        <v>-1.050416</v>
      </c>
      <c r="F58">
        <v>-16.473095000000001</v>
      </c>
      <c r="G58">
        <v>-1.050416</v>
      </c>
      <c r="H58">
        <v>-15.604113</v>
      </c>
      <c r="I58">
        <v>-1.050416</v>
      </c>
      <c r="J58">
        <v>-15.039508999999999</v>
      </c>
      <c r="K58">
        <v>-1.050416</v>
      </c>
      <c r="L58">
        <v>-14.673126999999999</v>
      </c>
      <c r="M58">
        <v>-1.050416</v>
      </c>
      <c r="N58">
        <v>-14.409144</v>
      </c>
      <c r="O58">
        <v>-1.050416</v>
      </c>
      <c r="P58">
        <v>-14.268227</v>
      </c>
      <c r="Q58">
        <v>-1.050416</v>
      </c>
      <c r="R58">
        <v>-14.104764999999999</v>
      </c>
      <c r="S58">
        <v>-1.050416</v>
      </c>
      <c r="T58">
        <v>-13.941301999999999</v>
      </c>
    </row>
    <row r="59" spans="1:20" x14ac:dyDescent="0.35">
      <c r="A59">
        <v>-1.060424</v>
      </c>
      <c r="B59">
        <v>-24.508133999999998</v>
      </c>
      <c r="C59">
        <v>-1.060424</v>
      </c>
      <c r="D59">
        <v>-18.305004</v>
      </c>
      <c r="E59">
        <v>-1.060424</v>
      </c>
      <c r="F59">
        <v>-16.630921000000001</v>
      </c>
      <c r="G59">
        <v>-1.060424</v>
      </c>
      <c r="H59">
        <v>-15.771332999999998</v>
      </c>
      <c r="I59">
        <v>-1.060424</v>
      </c>
      <c r="J59">
        <v>-15.215183999999999</v>
      </c>
      <c r="K59">
        <v>-1.060424</v>
      </c>
      <c r="L59">
        <v>-14.891076999999999</v>
      </c>
      <c r="M59">
        <v>-1.060424</v>
      </c>
      <c r="N59">
        <v>-14.635548999999999</v>
      </c>
      <c r="O59">
        <v>-1.060424</v>
      </c>
      <c r="P59">
        <v>-14.382838999999999</v>
      </c>
      <c r="Q59">
        <v>-1.060424</v>
      </c>
      <c r="R59">
        <v>-14.238166</v>
      </c>
      <c r="S59">
        <v>-1.060424</v>
      </c>
      <c r="T59">
        <v>-14.072823999999999</v>
      </c>
    </row>
    <row r="60" spans="1:20" x14ac:dyDescent="0.35">
      <c r="A60">
        <v>-1.0704320000000001</v>
      </c>
      <c r="B60">
        <v>-24.717627999999998</v>
      </c>
      <c r="C60">
        <v>-1.0704320000000001</v>
      </c>
      <c r="D60">
        <v>-18.537986</v>
      </c>
      <c r="E60">
        <v>-1.0704320000000001</v>
      </c>
      <c r="F60">
        <v>-16.848869999999998</v>
      </c>
      <c r="G60">
        <v>-1.0704320000000001</v>
      </c>
      <c r="H60">
        <v>-15.961100999999999</v>
      </c>
      <c r="I60">
        <v>-1.0704320000000001</v>
      </c>
      <c r="J60">
        <v>-15.38992</v>
      </c>
      <c r="K60">
        <v>-1.0704320000000001</v>
      </c>
      <c r="L60">
        <v>-15.00381</v>
      </c>
      <c r="M60">
        <v>-1.0704320000000001</v>
      </c>
      <c r="N60">
        <v>-14.740765999999999</v>
      </c>
      <c r="O60">
        <v>-1.0704320000000001</v>
      </c>
      <c r="P60">
        <v>-14.56697</v>
      </c>
      <c r="Q60">
        <v>-1.0704320000000001</v>
      </c>
      <c r="R60">
        <v>-14.430750999999999</v>
      </c>
      <c r="S60">
        <v>-1.0704320000000001</v>
      </c>
      <c r="T60">
        <v>-14.259772999999999</v>
      </c>
    </row>
    <row r="61" spans="1:20" x14ac:dyDescent="0.35">
      <c r="A61">
        <v>-1.0804389999999999</v>
      </c>
      <c r="B61">
        <v>-24.923365999999998</v>
      </c>
      <c r="C61">
        <v>-1.0804389999999999</v>
      </c>
      <c r="D61">
        <v>-18.671388</v>
      </c>
      <c r="E61">
        <v>-1.0804389999999999</v>
      </c>
      <c r="F61">
        <v>-17.004818</v>
      </c>
      <c r="G61">
        <v>-1.0804389999999999</v>
      </c>
      <c r="H61">
        <v>-16.137715</v>
      </c>
      <c r="I61">
        <v>-1.0804389999999999</v>
      </c>
      <c r="J61">
        <v>-15.602233999999999</v>
      </c>
      <c r="K61">
        <v>-1.0804389999999999</v>
      </c>
      <c r="L61">
        <v>-15.237729999999999</v>
      </c>
      <c r="M61">
        <v>-1.0804389999999999</v>
      </c>
      <c r="N61">
        <v>-14.962475</v>
      </c>
      <c r="O61">
        <v>-1.0804389999999999</v>
      </c>
      <c r="P61">
        <v>-14.725735999999999</v>
      </c>
      <c r="Q61">
        <v>-1.0804389999999999</v>
      </c>
      <c r="R61">
        <v>-14.602668999999999</v>
      </c>
      <c r="S61">
        <v>-1.0804389999999999</v>
      </c>
      <c r="T61">
        <v>-14.437327</v>
      </c>
    </row>
    <row r="62" spans="1:20" x14ac:dyDescent="0.35">
      <c r="A62">
        <v>-1.0904469999999999</v>
      </c>
      <c r="B62">
        <v>-25.158225999999999</v>
      </c>
      <c r="C62">
        <v>-1.0904469999999999</v>
      </c>
      <c r="D62">
        <v>-18.935369999999999</v>
      </c>
      <c r="E62">
        <v>-1.0904469999999999</v>
      </c>
      <c r="F62">
        <v>-17.223707999999998</v>
      </c>
      <c r="G62">
        <v>-1.0904469999999999</v>
      </c>
      <c r="H62">
        <v>-16.321846000000001</v>
      </c>
      <c r="I62">
        <v>-1.0904469999999999</v>
      </c>
      <c r="J62">
        <v>-15.749727</v>
      </c>
      <c r="K62">
        <v>-1.0904469999999999</v>
      </c>
      <c r="L62">
        <v>-15.388980999999999</v>
      </c>
      <c r="M62">
        <v>-1.0904469999999999</v>
      </c>
      <c r="N62">
        <v>-15.102450999999999</v>
      </c>
      <c r="O62">
        <v>-1.0904469999999999</v>
      </c>
      <c r="P62">
        <v>-14.900471999999999</v>
      </c>
      <c r="Q62">
        <v>-1.0904469999999999</v>
      </c>
      <c r="R62">
        <v>-14.774586999999999</v>
      </c>
      <c r="S62">
        <v>-1.0904469999999999</v>
      </c>
      <c r="T62">
        <v>-14.589516</v>
      </c>
    </row>
    <row r="63" spans="1:20" x14ac:dyDescent="0.35">
      <c r="A63">
        <v>-1.100455</v>
      </c>
      <c r="B63">
        <v>-25.364903999999999</v>
      </c>
      <c r="C63">
        <v>-1.100455</v>
      </c>
      <c r="D63">
        <v>-19.092255999999999</v>
      </c>
      <c r="E63">
        <v>-1.100455</v>
      </c>
      <c r="F63">
        <v>-17.376837999999999</v>
      </c>
      <c r="G63">
        <v>-1.100455</v>
      </c>
      <c r="H63">
        <v>-16.517249</v>
      </c>
      <c r="I63">
        <v>-1.100455</v>
      </c>
      <c r="J63">
        <v>-15.965796999999998</v>
      </c>
      <c r="K63">
        <v>-1.100455</v>
      </c>
      <c r="L63">
        <v>-15.612568</v>
      </c>
      <c r="M63">
        <v>-1.100455</v>
      </c>
      <c r="N63">
        <v>-15.314765</v>
      </c>
      <c r="O63">
        <v>-1.100455</v>
      </c>
      <c r="P63">
        <v>-15.08742</v>
      </c>
      <c r="Q63">
        <v>-1.100455</v>
      </c>
      <c r="R63">
        <v>-14.958717</v>
      </c>
      <c r="S63">
        <v>-1.100455</v>
      </c>
      <c r="T63">
        <v>-14.722916999999999</v>
      </c>
    </row>
    <row r="64" spans="1:20" x14ac:dyDescent="0.35">
      <c r="A64">
        <v>-1.110463</v>
      </c>
      <c r="B64">
        <v>-25.618551999999998</v>
      </c>
      <c r="C64">
        <v>-1.110463</v>
      </c>
      <c r="D64">
        <v>-19.333693999999998</v>
      </c>
      <c r="E64">
        <v>-1.110463</v>
      </c>
      <c r="F64">
        <v>-17.597605999999999</v>
      </c>
      <c r="G64">
        <v>-1.110463</v>
      </c>
      <c r="H64">
        <v>-16.699500999999998</v>
      </c>
      <c r="I64">
        <v>-1.110463</v>
      </c>
      <c r="J64">
        <v>-16.133956999999999</v>
      </c>
      <c r="K64">
        <v>-1.110463</v>
      </c>
      <c r="L64">
        <v>-15.755362</v>
      </c>
      <c r="M64">
        <v>-1.110463</v>
      </c>
      <c r="N64">
        <v>-15.460377999999999</v>
      </c>
      <c r="O64">
        <v>-1.110463</v>
      </c>
      <c r="P64">
        <v>-15.302551999999999</v>
      </c>
      <c r="Q64">
        <v>-1.110463</v>
      </c>
      <c r="R64">
        <v>-15.140967999999999</v>
      </c>
      <c r="S64">
        <v>-1.110463</v>
      </c>
      <c r="T64">
        <v>-14.980324</v>
      </c>
    </row>
    <row r="65" spans="1:20" x14ac:dyDescent="0.35">
      <c r="A65">
        <v>-1.1204699999999999</v>
      </c>
      <c r="B65">
        <v>-25.815833999999999</v>
      </c>
      <c r="C65">
        <v>-1.1204699999999999</v>
      </c>
      <c r="D65">
        <v>-19.490579999999998</v>
      </c>
      <c r="E65">
        <v>-1.1204699999999999</v>
      </c>
      <c r="F65">
        <v>-17.766705999999999</v>
      </c>
      <c r="G65">
        <v>-1.1204699999999999</v>
      </c>
      <c r="H65">
        <v>-16.874236</v>
      </c>
      <c r="I65">
        <v>-1.1204699999999999</v>
      </c>
      <c r="J65">
        <v>-16.350967999999998</v>
      </c>
      <c r="K65">
        <v>-1.1204699999999999</v>
      </c>
      <c r="L65">
        <v>-15.978009999999999</v>
      </c>
      <c r="M65">
        <v>-1.1204699999999999</v>
      </c>
      <c r="N65">
        <v>-15.704632</v>
      </c>
      <c r="O65">
        <v>-1.1204699999999999</v>
      </c>
      <c r="P65">
        <v>-15.378646999999999</v>
      </c>
      <c r="Q65">
        <v>-1.1204699999999999</v>
      </c>
      <c r="R65">
        <v>-15.312885999999999</v>
      </c>
      <c r="S65">
        <v>-1.1204699999999999</v>
      </c>
      <c r="T65">
        <v>-15.140029</v>
      </c>
    </row>
    <row r="66" spans="1:20" x14ac:dyDescent="0.35">
      <c r="A66">
        <v>-1.1304779999999999</v>
      </c>
      <c r="B66">
        <v>-26.0413</v>
      </c>
      <c r="C66">
        <v>-1.1304779999999999</v>
      </c>
      <c r="D66">
        <v>-19.752683999999999</v>
      </c>
      <c r="E66">
        <v>-1.1304779999999999</v>
      </c>
      <c r="F66">
        <v>-17.994989999999998</v>
      </c>
      <c r="G66">
        <v>-1.1304779999999999</v>
      </c>
      <c r="H66">
        <v>-17.082791999999998</v>
      </c>
      <c r="I66">
        <v>-1.1304779999999999</v>
      </c>
      <c r="J66">
        <v>-16.518187999999999</v>
      </c>
      <c r="K66">
        <v>-1.1304779999999999</v>
      </c>
      <c r="L66">
        <v>-16.130198999999998</v>
      </c>
      <c r="M66">
        <v>-1.1304779999999999</v>
      </c>
      <c r="N66">
        <v>-15.859641</v>
      </c>
      <c r="O66">
        <v>-1.1304779999999999</v>
      </c>
      <c r="P66">
        <v>-15.667993999999998</v>
      </c>
      <c r="Q66">
        <v>-1.1304779999999999</v>
      </c>
      <c r="R66">
        <v>-15.510168999999999</v>
      </c>
      <c r="S66">
        <v>-1.1304779999999999</v>
      </c>
      <c r="T66">
        <v>-15.346705999999999</v>
      </c>
    </row>
    <row r="67" spans="1:20" x14ac:dyDescent="0.35">
      <c r="A67">
        <v>-1.1404859999999999</v>
      </c>
      <c r="B67">
        <v>-26.247978</v>
      </c>
      <c r="C67">
        <v>-1.1404859999999999</v>
      </c>
      <c r="D67">
        <v>-19.924602</v>
      </c>
      <c r="E67">
        <v>-1.1404859999999999</v>
      </c>
      <c r="F67">
        <v>-18.19509</v>
      </c>
      <c r="G67">
        <v>-1.1404859999999999</v>
      </c>
      <c r="H67">
        <v>-17.268802000000001</v>
      </c>
      <c r="I67">
        <v>-1.1404859999999999</v>
      </c>
      <c r="J67">
        <v>-16.750230999999999</v>
      </c>
      <c r="K67">
        <v>-1.1404859999999999</v>
      </c>
      <c r="L67">
        <v>-16.372575999999999</v>
      </c>
      <c r="M67">
        <v>-1.1404859999999999</v>
      </c>
      <c r="N67">
        <v>-16.111411</v>
      </c>
      <c r="O67">
        <v>-1.1404859999999999</v>
      </c>
      <c r="P67">
        <v>-15.843669999999999</v>
      </c>
      <c r="Q67">
        <v>-1.1404859999999999</v>
      </c>
      <c r="R67">
        <v>-15.680206999999999</v>
      </c>
      <c r="S67">
        <v>-1.1404859999999999</v>
      </c>
      <c r="T67">
        <v>-15.533653999999999</v>
      </c>
    </row>
    <row r="68" spans="1:20" x14ac:dyDescent="0.35">
      <c r="A68">
        <v>-1.1504939999999999</v>
      </c>
      <c r="B68">
        <v>-26.501625999999998</v>
      </c>
      <c r="C68">
        <v>-1.1504939999999999</v>
      </c>
      <c r="D68">
        <v>-20.202676</v>
      </c>
      <c r="E68">
        <v>-1.1504939999999999</v>
      </c>
      <c r="F68">
        <v>-18.400828000000001</v>
      </c>
      <c r="G68">
        <v>-1.1504939999999999</v>
      </c>
      <c r="H68">
        <v>-17.465143999999999</v>
      </c>
      <c r="I68">
        <v>-1.1504939999999999</v>
      </c>
      <c r="J68">
        <v>-16.921208</v>
      </c>
      <c r="K68">
        <v>-1.1504939999999999</v>
      </c>
      <c r="L68">
        <v>-16.504097999999999</v>
      </c>
      <c r="M68">
        <v>-1.1504939999999999</v>
      </c>
      <c r="N68">
        <v>-16.242933000000001</v>
      </c>
      <c r="O68">
        <v>-1.1504939999999999</v>
      </c>
      <c r="P68">
        <v>-16.068196999999998</v>
      </c>
      <c r="Q68">
        <v>-1.1504939999999999</v>
      </c>
      <c r="R68">
        <v>-15.871853999999999</v>
      </c>
      <c r="S68">
        <v>-1.1504939999999999</v>
      </c>
      <c r="T68">
        <v>-15.723421999999999</v>
      </c>
    </row>
    <row r="69" spans="1:20" x14ac:dyDescent="0.35">
      <c r="A69">
        <v>-1.1605019999999999</v>
      </c>
      <c r="B69">
        <v>-26.717697999999999</v>
      </c>
      <c r="C69">
        <v>-1.1605019999999999</v>
      </c>
      <c r="D69">
        <v>-20.340774</v>
      </c>
      <c r="E69">
        <v>-1.1605019999999999</v>
      </c>
      <c r="F69">
        <v>-18.596232000000001</v>
      </c>
      <c r="G69">
        <v>-1.1605019999999999</v>
      </c>
      <c r="H69">
        <v>-17.698125999999998</v>
      </c>
      <c r="I69">
        <v>-1.1605019999999999</v>
      </c>
      <c r="J69">
        <v>-17.164524</v>
      </c>
      <c r="K69">
        <v>-1.1605019999999999</v>
      </c>
      <c r="L69">
        <v>-16.765260999999999</v>
      </c>
      <c r="M69">
        <v>-1.1605019999999999</v>
      </c>
      <c r="N69">
        <v>-16.476852999999998</v>
      </c>
      <c r="O69">
        <v>-1.1605019999999999</v>
      </c>
      <c r="P69">
        <v>-16.207232999999999</v>
      </c>
      <c r="Q69">
        <v>-1.1605019999999999</v>
      </c>
      <c r="R69">
        <v>-16.068196999999998</v>
      </c>
      <c r="S69">
        <v>-1.1605019999999999</v>
      </c>
      <c r="T69">
        <v>-15.918825</v>
      </c>
    </row>
    <row r="70" spans="1:20" x14ac:dyDescent="0.35">
      <c r="A70">
        <v>-1.170509</v>
      </c>
      <c r="B70">
        <v>-26.99953</v>
      </c>
      <c r="C70">
        <v>-1.170509</v>
      </c>
      <c r="D70">
        <v>-20.629182</v>
      </c>
      <c r="E70">
        <v>-1.170509</v>
      </c>
      <c r="F70">
        <v>-18.861153999999999</v>
      </c>
      <c r="G70">
        <v>-1.170509</v>
      </c>
      <c r="H70">
        <v>-17.901986000000001</v>
      </c>
      <c r="I70">
        <v>-1.170509</v>
      </c>
      <c r="J70">
        <v>-17.365563999999999</v>
      </c>
      <c r="K70">
        <v>-1.170509</v>
      </c>
      <c r="L70">
        <v>-16.929663999999999</v>
      </c>
      <c r="M70">
        <v>-1.170509</v>
      </c>
      <c r="N70">
        <v>-16.631861999999998</v>
      </c>
      <c r="O70">
        <v>-1.170509</v>
      </c>
      <c r="P70">
        <v>-16.432699</v>
      </c>
      <c r="Q70">
        <v>-1.170509</v>
      </c>
      <c r="R70">
        <v>-16.273934000000001</v>
      </c>
      <c r="S70">
        <v>-1.170509</v>
      </c>
      <c r="T70">
        <v>-16.114228000000001</v>
      </c>
    </row>
    <row r="71" spans="1:20" x14ac:dyDescent="0.35">
      <c r="A71">
        <v>-1.180517</v>
      </c>
      <c r="B71">
        <v>-27.215602000000001</v>
      </c>
      <c r="C71">
        <v>-1.180517</v>
      </c>
      <c r="D71">
        <v>-20.801099999999998</v>
      </c>
      <c r="E71">
        <v>-1.180517</v>
      </c>
      <c r="F71">
        <v>-19.038708</v>
      </c>
      <c r="G71">
        <v>-1.180517</v>
      </c>
      <c r="H71">
        <v>-18.150935999999998</v>
      </c>
      <c r="I71">
        <v>-1.180517</v>
      </c>
      <c r="J71">
        <v>-17.59009</v>
      </c>
      <c r="K71">
        <v>-1.180517</v>
      </c>
      <c r="L71">
        <v>-17.195523999999999</v>
      </c>
      <c r="M71">
        <v>-1.180517</v>
      </c>
      <c r="N71">
        <v>-16.877993999999997</v>
      </c>
      <c r="O71">
        <v>-1.180517</v>
      </c>
      <c r="P71">
        <v>-16.606496</v>
      </c>
      <c r="Q71">
        <v>-1.180517</v>
      </c>
      <c r="R71">
        <v>-16.461822999999999</v>
      </c>
      <c r="S71">
        <v>-1.180517</v>
      </c>
      <c r="T71">
        <v>-16.311512</v>
      </c>
    </row>
    <row r="72" spans="1:20" x14ac:dyDescent="0.35">
      <c r="A72">
        <v>-1.1905250000000001</v>
      </c>
      <c r="B72">
        <v>-27.506827999999999</v>
      </c>
      <c r="C72">
        <v>-1.1905250000000001</v>
      </c>
      <c r="D72">
        <v>-21.10266</v>
      </c>
      <c r="E72">
        <v>-1.1905250000000001</v>
      </c>
      <c r="F72">
        <v>-19.308327999999999</v>
      </c>
      <c r="G72">
        <v>-1.1905250000000001</v>
      </c>
      <c r="H72">
        <v>-18.320975999999998</v>
      </c>
      <c r="I72">
        <v>-1.1905250000000001</v>
      </c>
      <c r="J72">
        <v>-17.769524000000001</v>
      </c>
      <c r="K72">
        <v>-1.1905250000000001</v>
      </c>
      <c r="L72">
        <v>-17.364625999999998</v>
      </c>
      <c r="M72">
        <v>-1.1905250000000001</v>
      </c>
      <c r="N72">
        <v>-17.049911999999999</v>
      </c>
      <c r="O72">
        <v>-1.1905250000000001</v>
      </c>
      <c r="P72">
        <v>-16.809415999999999</v>
      </c>
      <c r="Q72">
        <v>-1.1905250000000001</v>
      </c>
      <c r="R72">
        <v>-16.662862999999998</v>
      </c>
      <c r="S72">
        <v>-1.1905250000000001</v>
      </c>
      <c r="T72">
        <v>-16.528523</v>
      </c>
    </row>
    <row r="73" spans="1:20" x14ac:dyDescent="0.35">
      <c r="A73">
        <v>-1.2005329999999999</v>
      </c>
      <c r="B73">
        <v>-27.760477999999999</v>
      </c>
      <c r="C73">
        <v>-1.2005329999999999</v>
      </c>
      <c r="D73">
        <v>-21.303699999999999</v>
      </c>
      <c r="E73">
        <v>-1.2005329999999999</v>
      </c>
      <c r="F73">
        <v>-19.502791999999999</v>
      </c>
      <c r="G73">
        <v>-1.2005329999999999</v>
      </c>
      <c r="H73">
        <v>-18.56711</v>
      </c>
      <c r="I73">
        <v>-1.2005329999999999</v>
      </c>
      <c r="J73">
        <v>-18.003446</v>
      </c>
      <c r="K73">
        <v>-1.2005329999999999</v>
      </c>
      <c r="L73">
        <v>-17.631425999999998</v>
      </c>
      <c r="M73">
        <v>-1.2005329999999999</v>
      </c>
      <c r="N73">
        <v>-17.297923999999998</v>
      </c>
      <c r="O73">
        <v>-1.2005329999999999</v>
      </c>
      <c r="P73">
        <v>-17.063064000000001</v>
      </c>
      <c r="Q73">
        <v>-1.2005329999999999</v>
      </c>
      <c r="R73">
        <v>-16.867661999999999</v>
      </c>
      <c r="S73">
        <v>-1.2005329999999999</v>
      </c>
      <c r="T73">
        <v>-16.734259999999999</v>
      </c>
    </row>
    <row r="74" spans="1:20" x14ac:dyDescent="0.35">
      <c r="A74">
        <v>-1.2105399999999999</v>
      </c>
      <c r="B74">
        <v>-28.070494</v>
      </c>
      <c r="C74">
        <v>-1.2105399999999999</v>
      </c>
      <c r="D74">
        <v>-21.610897999999999</v>
      </c>
      <c r="E74">
        <v>-1.2105399999999999</v>
      </c>
      <c r="F74">
        <v>-19.780866</v>
      </c>
      <c r="G74">
        <v>-1.2105399999999999</v>
      </c>
      <c r="H74">
        <v>-18.833909999999999</v>
      </c>
      <c r="I74">
        <v>-1.2105399999999999</v>
      </c>
      <c r="J74">
        <v>-18.215757999999997</v>
      </c>
      <c r="K74">
        <v>-1.2105399999999999</v>
      </c>
      <c r="L74">
        <v>-17.797705999999998</v>
      </c>
      <c r="M74">
        <v>-1.2105399999999999</v>
      </c>
      <c r="N74">
        <v>-17.531844</v>
      </c>
      <c r="O74">
        <v>-1.2105399999999999</v>
      </c>
      <c r="P74">
        <v>-17.304500000000001</v>
      </c>
      <c r="Q74">
        <v>-1.2105399999999999</v>
      </c>
      <c r="R74">
        <v>-17.115672</v>
      </c>
      <c r="S74">
        <v>-1.2105399999999999</v>
      </c>
      <c r="T74">
        <v>-16.96818</v>
      </c>
    </row>
    <row r="75" spans="1:20" x14ac:dyDescent="0.35">
      <c r="A75">
        <v>-1.220548</v>
      </c>
      <c r="B75">
        <v>-28.361718</v>
      </c>
      <c r="C75">
        <v>-1.220548</v>
      </c>
      <c r="D75">
        <v>-21.833545999999998</v>
      </c>
      <c r="E75">
        <v>-1.220548</v>
      </c>
      <c r="F75">
        <v>-19.986604</v>
      </c>
      <c r="G75">
        <v>-1.220548</v>
      </c>
      <c r="H75">
        <v>-19.065011999999999</v>
      </c>
      <c r="I75">
        <v>-1.220548</v>
      </c>
      <c r="J75">
        <v>-18.473164000000001</v>
      </c>
      <c r="K75">
        <v>-1.220548</v>
      </c>
      <c r="L75">
        <v>-18.11054</v>
      </c>
      <c r="M75">
        <v>-1.220548</v>
      </c>
      <c r="N75">
        <v>-17.781735999999999</v>
      </c>
      <c r="O75">
        <v>-1.220548</v>
      </c>
      <c r="P75">
        <v>-17.577877999999998</v>
      </c>
      <c r="Q75">
        <v>-1.220548</v>
      </c>
      <c r="R75">
        <v>-17.356169999999999</v>
      </c>
      <c r="S75">
        <v>-1.220548</v>
      </c>
      <c r="T75">
        <v>-17.167341999999998</v>
      </c>
    </row>
    <row r="76" spans="1:20" x14ac:dyDescent="0.35">
      <c r="A76">
        <v>-1.230556</v>
      </c>
      <c r="B76">
        <v>-28.718705999999997</v>
      </c>
      <c r="C76">
        <v>-1.230556</v>
      </c>
      <c r="D76">
        <v>-22.167985999999999</v>
      </c>
      <c r="E76">
        <v>-1.230556</v>
      </c>
      <c r="F76">
        <v>-20.288163999999998</v>
      </c>
      <c r="G76">
        <v>-1.230556</v>
      </c>
      <c r="H76">
        <v>-19.320539999999998</v>
      </c>
      <c r="I76">
        <v>-1.230556</v>
      </c>
      <c r="J76">
        <v>-18.729631999999999</v>
      </c>
      <c r="K76">
        <v>-1.230556</v>
      </c>
      <c r="L76">
        <v>-18.291854000000001</v>
      </c>
      <c r="M76">
        <v>-1.230556</v>
      </c>
      <c r="N76">
        <v>-17.969624</v>
      </c>
      <c r="O76">
        <v>-1.230556</v>
      </c>
      <c r="P76">
        <v>-17.812738</v>
      </c>
      <c r="Q76">
        <v>-1.230556</v>
      </c>
      <c r="R76">
        <v>-17.601364</v>
      </c>
      <c r="S76">
        <v>-1.230556</v>
      </c>
      <c r="T76">
        <v>-17.459509999999998</v>
      </c>
    </row>
    <row r="77" spans="1:20" x14ac:dyDescent="0.35">
      <c r="A77">
        <v>-1.240564</v>
      </c>
      <c r="B77">
        <v>-29.028721999999998</v>
      </c>
      <c r="C77">
        <v>-1.240564</v>
      </c>
      <c r="D77">
        <v>-22.399087999999999</v>
      </c>
      <c r="E77">
        <v>-1.240564</v>
      </c>
      <c r="F77">
        <v>-20.561541999999999</v>
      </c>
      <c r="G77">
        <v>-1.240564</v>
      </c>
      <c r="H77">
        <v>-19.552581999999997</v>
      </c>
      <c r="I77">
        <v>-1.240564</v>
      </c>
      <c r="J77">
        <v>-19.016161999999998</v>
      </c>
      <c r="K77">
        <v>-1.240564</v>
      </c>
      <c r="L77">
        <v>-18.611262</v>
      </c>
      <c r="M77">
        <v>-1.240564</v>
      </c>
      <c r="N77">
        <v>-18.298427999999998</v>
      </c>
      <c r="O77">
        <v>-1.240564</v>
      </c>
      <c r="P77">
        <v>-18.039141999999998</v>
      </c>
      <c r="Q77">
        <v>-1.240564</v>
      </c>
      <c r="R77">
        <v>-17.848436</v>
      </c>
      <c r="S77">
        <v>-1.240564</v>
      </c>
      <c r="T77">
        <v>-17.699065999999998</v>
      </c>
    </row>
    <row r="78" spans="1:20" x14ac:dyDescent="0.35">
      <c r="A78">
        <v>-1.250572</v>
      </c>
      <c r="B78">
        <v>-29.413893999999999</v>
      </c>
      <c r="C78">
        <v>-1.250572</v>
      </c>
      <c r="D78">
        <v>-22.758893999999998</v>
      </c>
      <c r="E78">
        <v>-1.250572</v>
      </c>
      <c r="F78">
        <v>-20.841495999999999</v>
      </c>
      <c r="G78">
        <v>-1.250572</v>
      </c>
      <c r="H78">
        <v>-19.857900000000001</v>
      </c>
      <c r="I78">
        <v>-1.250572</v>
      </c>
      <c r="J78">
        <v>-19.257597999999998</v>
      </c>
      <c r="K78">
        <v>-1.250572</v>
      </c>
      <c r="L78">
        <v>-18.804787999999999</v>
      </c>
      <c r="M78">
        <v>-1.250572</v>
      </c>
      <c r="N78">
        <v>-18.543623999999998</v>
      </c>
      <c r="O78">
        <v>-1.250572</v>
      </c>
      <c r="P78">
        <v>-18.306884</v>
      </c>
      <c r="Q78">
        <v>-1.250572</v>
      </c>
      <c r="R78">
        <v>-18.146239999999999</v>
      </c>
      <c r="S78">
        <v>-1.250572</v>
      </c>
      <c r="T78">
        <v>-17.963049999999999</v>
      </c>
    </row>
    <row r="79" spans="1:20" x14ac:dyDescent="0.35">
      <c r="A79">
        <v>-1.2605789999999999</v>
      </c>
      <c r="B79">
        <v>-29.761485999999998</v>
      </c>
      <c r="C79">
        <v>-1.2605789999999999</v>
      </c>
      <c r="D79">
        <v>-22.981541999999997</v>
      </c>
      <c r="E79">
        <v>-1.2605789999999999</v>
      </c>
      <c r="F79">
        <v>-21.132721999999998</v>
      </c>
      <c r="G79">
        <v>-1.2605789999999999</v>
      </c>
      <c r="H79">
        <v>-20.190463999999999</v>
      </c>
      <c r="I79">
        <v>-1.2605789999999999</v>
      </c>
      <c r="J79">
        <v>-19.581706000000001</v>
      </c>
      <c r="K79">
        <v>-1.2605789999999999</v>
      </c>
      <c r="L79">
        <v>-19.175867999999998</v>
      </c>
      <c r="M79">
        <v>-1.2605789999999999</v>
      </c>
      <c r="N79">
        <v>-18.879002</v>
      </c>
      <c r="O79">
        <v>-1.2605789999999999</v>
      </c>
      <c r="P79">
        <v>-18.606566000000001</v>
      </c>
      <c r="Q79">
        <v>-1.2605789999999999</v>
      </c>
      <c r="R79">
        <v>-18.418675999999998</v>
      </c>
      <c r="S79">
        <v>-1.2605789999999999</v>
      </c>
      <c r="T79">
        <v>-18.233608</v>
      </c>
    </row>
    <row r="80" spans="1:20" x14ac:dyDescent="0.35">
      <c r="A80">
        <v>-1.2705869999999999</v>
      </c>
      <c r="B80">
        <v>-30.099684</v>
      </c>
      <c r="C80">
        <v>-1.2705869999999999</v>
      </c>
      <c r="D80">
        <v>-23.365772</v>
      </c>
      <c r="E80">
        <v>-1.2705869999999999</v>
      </c>
      <c r="F80">
        <v>-21.463404000000001</v>
      </c>
      <c r="G80">
        <v>-1.2705869999999999</v>
      </c>
      <c r="H80">
        <v>-20.458203999999999</v>
      </c>
      <c r="I80">
        <v>-1.2705869999999999</v>
      </c>
      <c r="J80">
        <v>-19.853203999999998</v>
      </c>
      <c r="K80">
        <v>-1.2705869999999999</v>
      </c>
      <c r="L80">
        <v>-19.422940000000001</v>
      </c>
      <c r="M80">
        <v>-1.2705869999999999</v>
      </c>
      <c r="N80">
        <v>-19.119499999999999</v>
      </c>
      <c r="O80">
        <v>-1.2705869999999999</v>
      </c>
      <c r="P80">
        <v>-18.842364</v>
      </c>
      <c r="Q80">
        <v>-1.2705869999999999</v>
      </c>
      <c r="R80">
        <v>-18.691115999999997</v>
      </c>
      <c r="S80">
        <v>-1.2705869999999999</v>
      </c>
      <c r="T80">
        <v>-18.525773999999998</v>
      </c>
    </row>
    <row r="81" spans="1:20" x14ac:dyDescent="0.35">
      <c r="A81">
        <v>-1.2805949999999999</v>
      </c>
      <c r="B81">
        <v>-30.466068</v>
      </c>
      <c r="C81">
        <v>-1.2805949999999999</v>
      </c>
      <c r="D81">
        <v>-23.644787999999998</v>
      </c>
      <c r="E81">
        <v>-1.2805949999999999</v>
      </c>
      <c r="F81">
        <v>-21.757449999999999</v>
      </c>
      <c r="G81">
        <v>-1.2805949999999999</v>
      </c>
      <c r="H81">
        <v>-20.804857999999999</v>
      </c>
      <c r="I81">
        <v>-1.2805949999999999</v>
      </c>
      <c r="J81">
        <v>-20.190463999999999</v>
      </c>
      <c r="K81">
        <v>-1.2805949999999999</v>
      </c>
      <c r="L81">
        <v>-19.796837999999997</v>
      </c>
      <c r="M81">
        <v>-1.2805949999999999</v>
      </c>
      <c r="N81">
        <v>-19.495276</v>
      </c>
      <c r="O81">
        <v>-1.2805949999999999</v>
      </c>
      <c r="P81">
        <v>-19.138287999999999</v>
      </c>
      <c r="Q81">
        <v>-1.2805949999999999</v>
      </c>
      <c r="R81">
        <v>-18.997374000000001</v>
      </c>
      <c r="S81">
        <v>-1.2805949999999999</v>
      </c>
      <c r="T81">
        <v>-18.825455999999999</v>
      </c>
    </row>
    <row r="82" spans="1:20" x14ac:dyDescent="0.35">
      <c r="A82">
        <v>-1.2906029999999999</v>
      </c>
      <c r="B82">
        <v>-30.776081999999999</v>
      </c>
      <c r="C82">
        <v>-1.2906029999999999</v>
      </c>
      <c r="D82">
        <v>-24.091021999999999</v>
      </c>
      <c r="E82">
        <v>-1.2906029999999999</v>
      </c>
      <c r="F82">
        <v>-22.130407999999999</v>
      </c>
      <c r="G82">
        <v>-1.2906029999999999</v>
      </c>
      <c r="H82">
        <v>-21.141178</v>
      </c>
      <c r="I82">
        <v>-1.2906029999999999</v>
      </c>
      <c r="J82">
        <v>-20.513629999999999</v>
      </c>
      <c r="K82">
        <v>-1.2906029999999999</v>
      </c>
      <c r="L82">
        <v>-20.077729999999999</v>
      </c>
      <c r="M82">
        <v>-1.2906029999999999</v>
      </c>
      <c r="N82">
        <v>-19.774291999999999</v>
      </c>
      <c r="O82">
        <v>-1.2906029999999999</v>
      </c>
      <c r="P82">
        <v>-19.486822</v>
      </c>
      <c r="Q82">
        <v>-1.2906029999999999</v>
      </c>
      <c r="R82">
        <v>-19.347784000000001</v>
      </c>
      <c r="S82">
        <v>-1.2906029999999999</v>
      </c>
      <c r="T82">
        <v>-19.167411999999999</v>
      </c>
    </row>
    <row r="83" spans="1:20" x14ac:dyDescent="0.35">
      <c r="A83">
        <v>-1.300611</v>
      </c>
      <c r="B83">
        <v>-31.086099999999998</v>
      </c>
      <c r="C83">
        <v>-1.300611</v>
      </c>
      <c r="D83">
        <v>-24.388824</v>
      </c>
      <c r="E83">
        <v>-1.300611</v>
      </c>
      <c r="F83">
        <v>-22.478939999999998</v>
      </c>
      <c r="G83">
        <v>-1.300611</v>
      </c>
      <c r="H83">
        <v>-21.502862</v>
      </c>
      <c r="I83">
        <v>-1.300611</v>
      </c>
      <c r="J83">
        <v>-20.908196</v>
      </c>
      <c r="K83">
        <v>-1.300611</v>
      </c>
      <c r="L83">
        <v>-20.453507999999999</v>
      </c>
      <c r="M83">
        <v>-1.300611</v>
      </c>
      <c r="N83">
        <v>-20.173553999999999</v>
      </c>
      <c r="O83">
        <v>-1.300611</v>
      </c>
      <c r="P83">
        <v>-19.871051999999999</v>
      </c>
      <c r="Q83">
        <v>-1.300611</v>
      </c>
      <c r="R83">
        <v>-19.655919999999998</v>
      </c>
      <c r="S83">
        <v>-1.300611</v>
      </c>
      <c r="T83">
        <v>-19.488699999999998</v>
      </c>
    </row>
    <row r="84" spans="1:20" x14ac:dyDescent="0.35">
      <c r="A84">
        <v>-1.3106179999999998</v>
      </c>
      <c r="B84">
        <v>-31.414904</v>
      </c>
      <c r="C84">
        <v>-1.3106179999999998</v>
      </c>
      <c r="D84">
        <v>-24.88203</v>
      </c>
      <c r="E84">
        <v>-1.3106179999999998</v>
      </c>
      <c r="F84">
        <v>-22.891354</v>
      </c>
      <c r="G84">
        <v>-1.3106179999999998</v>
      </c>
      <c r="H84">
        <v>-21.872999999999998</v>
      </c>
      <c r="I84">
        <v>-1.3106179999999998</v>
      </c>
      <c r="J84">
        <v>-21.266121999999999</v>
      </c>
      <c r="K84">
        <v>-1.3106179999999998</v>
      </c>
      <c r="L84">
        <v>-20.798282</v>
      </c>
      <c r="M84">
        <v>-1.3106179999999998</v>
      </c>
      <c r="N84">
        <v>-20.467597999999999</v>
      </c>
      <c r="O84">
        <v>-1.3106179999999998</v>
      </c>
      <c r="P84">
        <v>-20.183888</v>
      </c>
      <c r="Q84">
        <v>-1.3106179999999998</v>
      </c>
      <c r="R84">
        <v>-20.036393999999998</v>
      </c>
      <c r="S84">
        <v>-1.3106179999999998</v>
      </c>
      <c r="T84">
        <v>-19.915205999999998</v>
      </c>
    </row>
    <row r="85" spans="1:20" x14ac:dyDescent="0.35">
      <c r="A85">
        <v>-1.3206259999999999</v>
      </c>
      <c r="B85">
        <v>-31.818859999999997</v>
      </c>
      <c r="C85">
        <v>-1.3206259999999999</v>
      </c>
      <c r="D85">
        <v>-25.233381999999999</v>
      </c>
      <c r="E85">
        <v>-1.3206259999999999</v>
      </c>
      <c r="F85">
        <v>-23.30283</v>
      </c>
      <c r="G85">
        <v>-1.3206259999999999</v>
      </c>
      <c r="H85">
        <v>-22.276021999999998</v>
      </c>
      <c r="I85">
        <v>-1.3206259999999999</v>
      </c>
      <c r="J85">
        <v>-21.697326</v>
      </c>
      <c r="K85">
        <v>-1.3206259999999999</v>
      </c>
      <c r="L85">
        <v>-21.255787999999999</v>
      </c>
      <c r="M85">
        <v>-1.3206259999999999</v>
      </c>
      <c r="N85">
        <v>-20.942014</v>
      </c>
      <c r="O85">
        <v>-1.3206259999999999</v>
      </c>
      <c r="P85">
        <v>-20.584087999999998</v>
      </c>
      <c r="Q85">
        <v>-1.3206259999999999</v>
      </c>
      <c r="R85">
        <v>-20.464779999999998</v>
      </c>
      <c r="S85">
        <v>-1.3206259999999999</v>
      </c>
      <c r="T85">
        <v>-20.254344</v>
      </c>
    </row>
    <row r="86" spans="1:20" x14ac:dyDescent="0.35">
      <c r="A86">
        <v>-1.3306339999999999</v>
      </c>
      <c r="B86">
        <v>-32.260397999999995</v>
      </c>
      <c r="C86">
        <v>-1.3306339999999999</v>
      </c>
      <c r="D86">
        <v>-25.797045999999998</v>
      </c>
      <c r="E86">
        <v>-1.3306339999999999</v>
      </c>
      <c r="F86">
        <v>-23.784763999999999</v>
      </c>
      <c r="G86">
        <v>-1.3306339999999999</v>
      </c>
      <c r="H86">
        <v>-22.740105999999997</v>
      </c>
      <c r="I86">
        <v>-1.3306339999999999</v>
      </c>
      <c r="J86">
        <v>-22.118195999999998</v>
      </c>
      <c r="K86">
        <v>-1.3306339999999999</v>
      </c>
      <c r="L86">
        <v>-21.636264000000001</v>
      </c>
      <c r="M86">
        <v>-1.3306339999999999</v>
      </c>
      <c r="N86">
        <v>-21.269880000000001</v>
      </c>
      <c r="O86">
        <v>-1.3306339999999999</v>
      </c>
      <c r="P86">
        <v>-21.036898000000001</v>
      </c>
      <c r="Q86">
        <v>-1.3306339999999999</v>
      </c>
      <c r="R86">
        <v>-20.857465999999999</v>
      </c>
      <c r="S86">
        <v>-1.3306339999999999</v>
      </c>
      <c r="T86">
        <v>-20.685548000000001</v>
      </c>
    </row>
    <row r="87" spans="1:20" x14ac:dyDescent="0.35">
      <c r="A87">
        <v>-1.3406419999999999</v>
      </c>
      <c r="B87">
        <v>-32.720725999999999</v>
      </c>
      <c r="C87">
        <v>-1.3406419999999999</v>
      </c>
      <c r="D87">
        <v>-26.247978</v>
      </c>
      <c r="E87">
        <v>-1.3406419999999999</v>
      </c>
      <c r="F87">
        <v>-24.243212</v>
      </c>
      <c r="G87">
        <v>-1.3406419999999999</v>
      </c>
      <c r="H87">
        <v>-23.217341999999999</v>
      </c>
      <c r="I87">
        <v>-1.3406419999999999</v>
      </c>
      <c r="J87">
        <v>-22.619858000000001</v>
      </c>
      <c r="K87">
        <v>-1.3406419999999999</v>
      </c>
      <c r="L87">
        <v>-22.173624</v>
      </c>
      <c r="M87">
        <v>-1.3406419999999999</v>
      </c>
      <c r="N87">
        <v>-21.803481999999999</v>
      </c>
      <c r="O87">
        <v>-1.3406419999999999</v>
      </c>
      <c r="P87">
        <v>-21.501922</v>
      </c>
      <c r="Q87">
        <v>-1.3406419999999999</v>
      </c>
      <c r="R87">
        <v>-21.347853999999998</v>
      </c>
      <c r="S87">
        <v>-1.3406419999999999</v>
      </c>
      <c r="T87">
        <v>-21.11957</v>
      </c>
    </row>
    <row r="88" spans="1:20" x14ac:dyDescent="0.35">
      <c r="A88">
        <v>-1.350649</v>
      </c>
      <c r="B88">
        <v>-33.228023999999998</v>
      </c>
      <c r="C88">
        <v>-1.350649</v>
      </c>
      <c r="D88">
        <v>-26.811641999999999</v>
      </c>
      <c r="E88">
        <v>-1.350649</v>
      </c>
      <c r="F88">
        <v>-24.816267999999997</v>
      </c>
      <c r="G88">
        <v>-1.350649</v>
      </c>
      <c r="H88">
        <v>-23.774429999999999</v>
      </c>
      <c r="I88">
        <v>-1.350649</v>
      </c>
      <c r="J88">
        <v>-23.092395999999997</v>
      </c>
      <c r="K88">
        <v>-1.350649</v>
      </c>
      <c r="L88">
        <v>-22.602945999999999</v>
      </c>
      <c r="M88">
        <v>-1.350649</v>
      </c>
      <c r="N88">
        <v>-22.284475999999998</v>
      </c>
      <c r="O88">
        <v>-1.350649</v>
      </c>
      <c r="P88">
        <v>-22.016735999999998</v>
      </c>
      <c r="Q88">
        <v>-1.350649</v>
      </c>
      <c r="R88">
        <v>-21.794087999999999</v>
      </c>
      <c r="S88">
        <v>-1.350649</v>
      </c>
      <c r="T88">
        <v>-21.667263999999999</v>
      </c>
    </row>
    <row r="89" spans="1:20" x14ac:dyDescent="0.35">
      <c r="A89">
        <v>-1.360657</v>
      </c>
      <c r="B89">
        <v>-33.782291999999998</v>
      </c>
      <c r="C89">
        <v>-1.360657</v>
      </c>
      <c r="D89">
        <v>-27.356517999999998</v>
      </c>
      <c r="E89">
        <v>-1.360657</v>
      </c>
      <c r="F89">
        <v>-25.346115999999999</v>
      </c>
      <c r="G89">
        <v>-1.360657</v>
      </c>
      <c r="H89">
        <v>-24.320245999999997</v>
      </c>
      <c r="I89">
        <v>-1.360657</v>
      </c>
      <c r="J89">
        <v>-23.674849999999999</v>
      </c>
      <c r="K89">
        <v>-1.360657</v>
      </c>
      <c r="L89">
        <v>-23.217341999999999</v>
      </c>
      <c r="M89">
        <v>-1.360657</v>
      </c>
      <c r="N89">
        <v>-22.852837999999998</v>
      </c>
      <c r="O89">
        <v>-1.360657</v>
      </c>
      <c r="P89">
        <v>-22.533428000000001</v>
      </c>
      <c r="Q89">
        <v>-1.360657</v>
      </c>
      <c r="R89">
        <v>-22.350237999999997</v>
      </c>
      <c r="S89">
        <v>-1.360657</v>
      </c>
      <c r="T89">
        <v>-22.125712</v>
      </c>
    </row>
    <row r="90" spans="1:20" x14ac:dyDescent="0.35">
      <c r="A90">
        <v>-1.370665</v>
      </c>
      <c r="B90">
        <v>-34.383535999999999</v>
      </c>
      <c r="C90">
        <v>-1.370665</v>
      </c>
      <c r="D90">
        <v>-28.061097999999998</v>
      </c>
      <c r="E90">
        <v>-1.370665</v>
      </c>
      <c r="F90">
        <v>-25.994327999999999</v>
      </c>
      <c r="G90">
        <v>-1.370665</v>
      </c>
      <c r="H90">
        <v>-24.953427999999999</v>
      </c>
      <c r="I90">
        <v>-1.370665</v>
      </c>
      <c r="J90">
        <v>-24.259181999999999</v>
      </c>
      <c r="K90">
        <v>-1.370665</v>
      </c>
      <c r="L90">
        <v>-23.74061</v>
      </c>
      <c r="M90">
        <v>-1.370665</v>
      </c>
      <c r="N90">
        <v>-23.377046</v>
      </c>
      <c r="O90">
        <v>-1.370665</v>
      </c>
      <c r="P90">
        <v>-23.100852</v>
      </c>
      <c r="Q90">
        <v>-1.370665</v>
      </c>
      <c r="R90">
        <v>-22.880081999999998</v>
      </c>
      <c r="S90">
        <v>-1.370665</v>
      </c>
      <c r="T90">
        <v>-22.702527999999997</v>
      </c>
    </row>
    <row r="91" spans="1:20" x14ac:dyDescent="0.35">
      <c r="A91">
        <v>-1.380673</v>
      </c>
      <c r="B91">
        <v>-34.975380000000001</v>
      </c>
      <c r="C91">
        <v>-1.380673</v>
      </c>
      <c r="D91">
        <v>-28.671733999999997</v>
      </c>
      <c r="E91">
        <v>-1.380673</v>
      </c>
      <c r="F91">
        <v>-26.633147999999998</v>
      </c>
      <c r="G91">
        <v>-1.380673</v>
      </c>
      <c r="H91">
        <v>-25.637339999999998</v>
      </c>
      <c r="I91">
        <v>-1.380673</v>
      </c>
      <c r="J91">
        <v>-24.905515999999999</v>
      </c>
      <c r="K91">
        <v>-1.380673</v>
      </c>
      <c r="L91">
        <v>-24.419826</v>
      </c>
      <c r="M91">
        <v>-1.380673</v>
      </c>
      <c r="N91">
        <v>-24.041229999999999</v>
      </c>
      <c r="O91">
        <v>-1.380673</v>
      </c>
      <c r="P91">
        <v>-23.711487999999999</v>
      </c>
      <c r="Q91">
        <v>-1.380673</v>
      </c>
      <c r="R91">
        <v>-23.538632</v>
      </c>
      <c r="S91">
        <v>-1.380673</v>
      </c>
      <c r="T91">
        <v>-23.284041999999999</v>
      </c>
    </row>
    <row r="92" spans="1:20" x14ac:dyDescent="0.35">
      <c r="A92">
        <v>-1.3906809999999998</v>
      </c>
      <c r="B92">
        <v>-35.632992000000002</v>
      </c>
      <c r="C92">
        <v>-1.3906809999999998</v>
      </c>
      <c r="D92">
        <v>-29.413893999999999</v>
      </c>
      <c r="E92">
        <v>-1.3906809999999998</v>
      </c>
      <c r="F92">
        <v>-27.403489999999998</v>
      </c>
      <c r="G92">
        <v>-1.3906809999999998</v>
      </c>
      <c r="H92">
        <v>-26.332528</v>
      </c>
      <c r="I92">
        <v>-1.3906809999999998</v>
      </c>
      <c r="J92">
        <v>-25.637339999999998</v>
      </c>
      <c r="K92">
        <v>-1.3906809999999998</v>
      </c>
      <c r="L92">
        <v>-25.064281999999999</v>
      </c>
      <c r="M92">
        <v>-1.3906809999999998</v>
      </c>
      <c r="N92">
        <v>-24.642474</v>
      </c>
      <c r="O92">
        <v>-1.3906809999999998</v>
      </c>
      <c r="P92">
        <v>-24.44801</v>
      </c>
      <c r="Q92">
        <v>-1.3906809999999998</v>
      </c>
      <c r="R92">
        <v>-24.184965999999999</v>
      </c>
      <c r="S92">
        <v>-1.3906809999999998</v>
      </c>
      <c r="T92">
        <v>-23.977349999999998</v>
      </c>
    </row>
    <row r="93" spans="1:20" x14ac:dyDescent="0.35">
      <c r="A93">
        <v>-1.4006879999999999</v>
      </c>
      <c r="B93">
        <v>-36.337572000000002</v>
      </c>
      <c r="C93">
        <v>-1.4006879999999999</v>
      </c>
      <c r="D93">
        <v>-30.212418</v>
      </c>
      <c r="E93">
        <v>-1.4006879999999999</v>
      </c>
      <c r="F93">
        <v>-28.117466</v>
      </c>
      <c r="G93">
        <v>-1.4006879999999999</v>
      </c>
      <c r="H93">
        <v>-27.121658</v>
      </c>
      <c r="I93">
        <v>-1.4006879999999999</v>
      </c>
      <c r="J93">
        <v>-26.445262</v>
      </c>
      <c r="K93">
        <v>-1.4006879999999999</v>
      </c>
      <c r="L93">
        <v>-25.890989999999999</v>
      </c>
      <c r="M93">
        <v>-1.4006879999999999</v>
      </c>
      <c r="N93">
        <v>-25.496426</v>
      </c>
      <c r="O93">
        <v>-1.4006879999999999</v>
      </c>
      <c r="P93">
        <v>-25.099041999999997</v>
      </c>
      <c r="Q93">
        <v>-1.4006879999999999</v>
      </c>
      <c r="R93">
        <v>-24.888605999999999</v>
      </c>
      <c r="S93">
        <v>-1.4006879999999999</v>
      </c>
      <c r="T93">
        <v>-24.613350000000001</v>
      </c>
    </row>
    <row r="94" spans="1:20" x14ac:dyDescent="0.35">
      <c r="A94">
        <v>-1.3906809999999998</v>
      </c>
      <c r="B94">
        <v>-33.209233999999995</v>
      </c>
      <c r="C94">
        <v>-1.3906809999999998</v>
      </c>
      <c r="D94">
        <v>-27.506827999999999</v>
      </c>
      <c r="E94">
        <v>-1.3906809999999998</v>
      </c>
      <c r="F94">
        <v>-25.524607999999997</v>
      </c>
      <c r="G94">
        <v>-1.3906809999999998</v>
      </c>
      <c r="H94">
        <v>-24.481829999999999</v>
      </c>
      <c r="I94">
        <v>-1.3906809999999998</v>
      </c>
      <c r="J94">
        <v>-23.861798</v>
      </c>
      <c r="K94">
        <v>-1.3906809999999998</v>
      </c>
      <c r="L94">
        <v>-23.316921999999998</v>
      </c>
      <c r="M94">
        <v>-1.3906809999999998</v>
      </c>
      <c r="N94">
        <v>-22.959934000000001</v>
      </c>
      <c r="O94">
        <v>-1.3906809999999998</v>
      </c>
      <c r="P94">
        <v>-22.734468</v>
      </c>
      <c r="Q94">
        <v>-1.3906809999999998</v>
      </c>
      <c r="R94">
        <v>-22.462032000000001</v>
      </c>
      <c r="S94">
        <v>-1.3906809999999998</v>
      </c>
      <c r="T94">
        <v>-22.213079999999998</v>
      </c>
    </row>
    <row r="95" spans="1:20" x14ac:dyDescent="0.35">
      <c r="A95">
        <v>-1.380673</v>
      </c>
      <c r="B95">
        <v>-30.879421999999998</v>
      </c>
      <c r="C95">
        <v>-1.380673</v>
      </c>
      <c r="D95">
        <v>-25.449453999999999</v>
      </c>
      <c r="E95">
        <v>-1.380673</v>
      </c>
      <c r="F95">
        <v>-23.617542</v>
      </c>
      <c r="G95">
        <v>-1.380673</v>
      </c>
      <c r="H95">
        <v>-22.640525999999998</v>
      </c>
      <c r="I95">
        <v>-1.380673</v>
      </c>
      <c r="J95">
        <v>-22.039282</v>
      </c>
      <c r="K95">
        <v>-1.380673</v>
      </c>
      <c r="L95">
        <v>-21.560167999999997</v>
      </c>
      <c r="M95">
        <v>-1.380673</v>
      </c>
      <c r="N95">
        <v>-21.221968</v>
      </c>
      <c r="O95">
        <v>-1.380673</v>
      </c>
      <c r="P95">
        <v>-20.930741999999999</v>
      </c>
      <c r="Q95">
        <v>-1.380673</v>
      </c>
      <c r="R95">
        <v>-20.695881999999997</v>
      </c>
      <c r="S95">
        <v>-1.380673</v>
      </c>
      <c r="T95">
        <v>-20.507994</v>
      </c>
    </row>
    <row r="96" spans="1:20" x14ac:dyDescent="0.35">
      <c r="A96">
        <v>-1.370665</v>
      </c>
      <c r="B96">
        <v>-29.169639999999998</v>
      </c>
      <c r="C96">
        <v>-1.370665</v>
      </c>
      <c r="D96">
        <v>-23.918163999999997</v>
      </c>
      <c r="E96">
        <v>-1.370665</v>
      </c>
      <c r="F96">
        <v>-22.086255999999999</v>
      </c>
      <c r="G96">
        <v>-1.370665</v>
      </c>
      <c r="H96">
        <v>-21.137419999999999</v>
      </c>
      <c r="I96">
        <v>-1.370665</v>
      </c>
      <c r="J96">
        <v>-20.536175999999998</v>
      </c>
      <c r="K96">
        <v>-1.370665</v>
      </c>
      <c r="L96">
        <v>-20.047667999999998</v>
      </c>
      <c r="M96">
        <v>-1.370665</v>
      </c>
      <c r="N96">
        <v>-19.70947</v>
      </c>
      <c r="O96">
        <v>-1.370665</v>
      </c>
      <c r="P96">
        <v>-19.512187999999998</v>
      </c>
      <c r="Q96">
        <v>-1.370665</v>
      </c>
      <c r="R96">
        <v>-19.239747999999999</v>
      </c>
      <c r="S96">
        <v>-1.370665</v>
      </c>
      <c r="T96">
        <v>-19.053737999999999</v>
      </c>
    </row>
    <row r="97" spans="1:20" x14ac:dyDescent="0.35">
      <c r="A97">
        <v>-1.360657</v>
      </c>
      <c r="B97">
        <v>-27.572588</v>
      </c>
      <c r="C97">
        <v>-1.360657</v>
      </c>
      <c r="D97">
        <v>-22.480819999999998</v>
      </c>
      <c r="E97">
        <v>-1.360657</v>
      </c>
      <c r="F97">
        <v>-20.714669999999998</v>
      </c>
      <c r="G97">
        <v>-1.360657</v>
      </c>
      <c r="H97">
        <v>-19.822202000000001</v>
      </c>
      <c r="I97">
        <v>-1.360657</v>
      </c>
      <c r="J97">
        <v>-19.249143999999998</v>
      </c>
      <c r="K97">
        <v>-1.360657</v>
      </c>
      <c r="L97">
        <v>-18.882759999999998</v>
      </c>
      <c r="M97">
        <v>-1.360657</v>
      </c>
      <c r="N97">
        <v>-18.544561999999999</v>
      </c>
      <c r="O97">
        <v>-1.360657</v>
      </c>
      <c r="P97">
        <v>-18.272123999999998</v>
      </c>
      <c r="Q97">
        <v>-1.360657</v>
      </c>
      <c r="R97">
        <v>-18.009080000000001</v>
      </c>
      <c r="S97">
        <v>-1.360657</v>
      </c>
      <c r="T97">
        <v>-17.866285999999999</v>
      </c>
    </row>
    <row r="98" spans="1:20" x14ac:dyDescent="0.35">
      <c r="A98">
        <v>-1.350649</v>
      </c>
      <c r="B98">
        <v>-26.2104</v>
      </c>
      <c r="C98">
        <v>-1.350649</v>
      </c>
      <c r="D98">
        <v>-21.362886</v>
      </c>
      <c r="E98">
        <v>-1.350649</v>
      </c>
      <c r="F98">
        <v>-19.624919999999999</v>
      </c>
      <c r="G98">
        <v>-1.350649</v>
      </c>
      <c r="H98">
        <v>-18.723056</v>
      </c>
      <c r="I98">
        <v>-1.350649</v>
      </c>
      <c r="J98">
        <v>-18.140601999999998</v>
      </c>
      <c r="K98">
        <v>-1.350649</v>
      </c>
      <c r="L98">
        <v>-17.699065999999998</v>
      </c>
      <c r="M98">
        <v>-1.350649</v>
      </c>
      <c r="N98">
        <v>-17.370262</v>
      </c>
      <c r="O98">
        <v>-1.350649</v>
      </c>
      <c r="P98">
        <v>-17.182373999999999</v>
      </c>
      <c r="Q98">
        <v>-1.350649</v>
      </c>
      <c r="R98">
        <v>-16.947512</v>
      </c>
      <c r="S98">
        <v>-1.350649</v>
      </c>
      <c r="T98">
        <v>-16.793444000000001</v>
      </c>
    </row>
    <row r="99" spans="1:20" x14ac:dyDescent="0.35">
      <c r="A99">
        <v>-1.3406419999999999</v>
      </c>
      <c r="B99">
        <v>-25.007915999999998</v>
      </c>
      <c r="C99">
        <v>-1.3406419999999999</v>
      </c>
      <c r="D99">
        <v>-20.254344</v>
      </c>
      <c r="E99">
        <v>-1.3406419999999999</v>
      </c>
      <c r="F99">
        <v>-18.572745999999999</v>
      </c>
      <c r="G99">
        <v>-1.3406419999999999</v>
      </c>
      <c r="H99">
        <v>-17.727249999999998</v>
      </c>
      <c r="I99">
        <v>-1.3406419999999999</v>
      </c>
      <c r="J99">
        <v>-17.210556</v>
      </c>
      <c r="K99">
        <v>-1.3406419999999999</v>
      </c>
      <c r="L99">
        <v>-16.778413999999998</v>
      </c>
      <c r="M99">
        <v>-1.3406419999999999</v>
      </c>
      <c r="N99">
        <v>-16.477792999999998</v>
      </c>
      <c r="O99">
        <v>-1.3406419999999999</v>
      </c>
      <c r="P99">
        <v>-16.205354</v>
      </c>
      <c r="Q99">
        <v>-1.3406419999999999</v>
      </c>
      <c r="R99">
        <v>-16.055043999999999</v>
      </c>
      <c r="S99">
        <v>-1.3406419999999999</v>
      </c>
      <c r="T99">
        <v>-15.861519999999999</v>
      </c>
    </row>
    <row r="100" spans="1:20" x14ac:dyDescent="0.35">
      <c r="A100">
        <v>-1.3306339999999999</v>
      </c>
      <c r="B100">
        <v>-23.946348</v>
      </c>
      <c r="C100">
        <v>-1.3306339999999999</v>
      </c>
      <c r="D100">
        <v>-19.324297999999999</v>
      </c>
      <c r="E100">
        <v>-1.3306339999999999</v>
      </c>
      <c r="F100">
        <v>-17.661487999999999</v>
      </c>
      <c r="G100">
        <v>-1.3306339999999999</v>
      </c>
      <c r="H100">
        <v>-16.853569999999998</v>
      </c>
      <c r="I100">
        <v>-1.3306339999999999</v>
      </c>
      <c r="J100">
        <v>-16.271115999999999</v>
      </c>
      <c r="K100">
        <v>-1.3306339999999999</v>
      </c>
      <c r="L100">
        <v>-15.87655</v>
      </c>
      <c r="M100">
        <v>-1.3306339999999999</v>
      </c>
      <c r="N100">
        <v>-15.566533999999999</v>
      </c>
      <c r="O100">
        <v>-1.3306339999999999</v>
      </c>
      <c r="P100">
        <v>-15.378646999999999</v>
      </c>
      <c r="Q100">
        <v>-1.3306339999999999</v>
      </c>
      <c r="R100">
        <v>-15.181363999999999</v>
      </c>
      <c r="S100">
        <v>-1.3306339999999999</v>
      </c>
      <c r="T100">
        <v>-15.040448</v>
      </c>
    </row>
    <row r="101" spans="1:20" x14ac:dyDescent="0.35">
      <c r="A101">
        <v>-1.3206259999999999</v>
      </c>
      <c r="B101">
        <v>-22.95054</v>
      </c>
      <c r="C101">
        <v>-1.3206259999999999</v>
      </c>
      <c r="D101">
        <v>-18.450617999999999</v>
      </c>
      <c r="E101">
        <v>-1.3206259999999999</v>
      </c>
      <c r="F101">
        <v>-16.862962</v>
      </c>
      <c r="G101">
        <v>-1.3206259999999999</v>
      </c>
      <c r="H101">
        <v>-16.045650999999999</v>
      </c>
      <c r="I101">
        <v>-1.3206259999999999</v>
      </c>
      <c r="J101">
        <v>-15.463196</v>
      </c>
      <c r="K101">
        <v>-1.3206259999999999</v>
      </c>
      <c r="L101">
        <v>-15.096814</v>
      </c>
      <c r="M101">
        <v>-1.3206259999999999</v>
      </c>
      <c r="N101">
        <v>-14.814983</v>
      </c>
      <c r="O101">
        <v>-1.3206259999999999</v>
      </c>
      <c r="P101">
        <v>-14.561332999999999</v>
      </c>
      <c r="Q101">
        <v>-1.3206259999999999</v>
      </c>
      <c r="R101">
        <v>-14.411023</v>
      </c>
      <c r="S101">
        <v>-1.3206259999999999</v>
      </c>
      <c r="T101">
        <v>-14.257893999999999</v>
      </c>
    </row>
    <row r="102" spans="1:20" x14ac:dyDescent="0.35">
      <c r="A102">
        <v>-1.3106179999999998</v>
      </c>
      <c r="B102">
        <v>-22.086255999999999</v>
      </c>
      <c r="C102">
        <v>-1.3106179999999998</v>
      </c>
      <c r="D102">
        <v>-17.680275999999999</v>
      </c>
      <c r="E102">
        <v>-1.3106179999999998</v>
      </c>
      <c r="F102">
        <v>-16.139593999999999</v>
      </c>
      <c r="G102">
        <v>-1.3106179999999998</v>
      </c>
      <c r="H102">
        <v>-15.247124999999999</v>
      </c>
      <c r="I102">
        <v>-1.3106179999999998</v>
      </c>
      <c r="J102">
        <v>-14.702249</v>
      </c>
      <c r="K102">
        <v>-1.3106179999999998</v>
      </c>
      <c r="L102">
        <v>-14.326473</v>
      </c>
      <c r="M102">
        <v>-1.3106179999999998</v>
      </c>
      <c r="N102">
        <v>-14.025851999999999</v>
      </c>
      <c r="O102">
        <v>-1.3106179999999998</v>
      </c>
      <c r="P102">
        <v>-13.89433</v>
      </c>
      <c r="Q102">
        <v>-1.3106179999999998</v>
      </c>
      <c r="R102">
        <v>-13.640682</v>
      </c>
      <c r="S102">
        <v>-1.3106179999999998</v>
      </c>
      <c r="T102">
        <v>-13.524191</v>
      </c>
    </row>
    <row r="103" spans="1:20" x14ac:dyDescent="0.35">
      <c r="A103">
        <v>-1.300611</v>
      </c>
      <c r="B103">
        <v>-21.259546</v>
      </c>
      <c r="C103">
        <v>-1.300611</v>
      </c>
      <c r="D103">
        <v>-16.919329999999999</v>
      </c>
      <c r="E103">
        <v>-1.300611</v>
      </c>
      <c r="F103">
        <v>-15.406830999999999</v>
      </c>
      <c r="G103">
        <v>-1.300611</v>
      </c>
      <c r="H103">
        <v>-14.561332999999999</v>
      </c>
      <c r="I103">
        <v>-1.300611</v>
      </c>
      <c r="J103">
        <v>-14.063429999999999</v>
      </c>
      <c r="K103">
        <v>-1.300611</v>
      </c>
      <c r="L103">
        <v>-13.697047</v>
      </c>
      <c r="M103">
        <v>-1.300611</v>
      </c>
      <c r="N103">
        <v>-13.424609999999999</v>
      </c>
      <c r="O103">
        <v>-1.300611</v>
      </c>
      <c r="P103">
        <v>-13.180354999999999</v>
      </c>
      <c r="Q103">
        <v>-1.300611</v>
      </c>
      <c r="R103">
        <v>-13.011255999999999</v>
      </c>
      <c r="S103">
        <v>-1.300611</v>
      </c>
      <c r="T103">
        <v>-12.827126</v>
      </c>
    </row>
    <row r="104" spans="1:20" x14ac:dyDescent="0.35">
      <c r="A104">
        <v>-1.2906029999999999</v>
      </c>
      <c r="B104">
        <v>-20.536175999999998</v>
      </c>
      <c r="C104">
        <v>-1.2906029999999999</v>
      </c>
      <c r="D104">
        <v>-16.289905000000001</v>
      </c>
      <c r="E104">
        <v>-1.2906029999999999</v>
      </c>
      <c r="F104">
        <v>-14.730431999999999</v>
      </c>
      <c r="G104">
        <v>-1.2906029999999999</v>
      </c>
      <c r="H104">
        <v>-13.903725</v>
      </c>
      <c r="I104">
        <v>-1.2906029999999999</v>
      </c>
      <c r="J104">
        <v>-13.387032999999999</v>
      </c>
      <c r="K104">
        <v>-1.2906029999999999</v>
      </c>
      <c r="L104">
        <v>-12.992467</v>
      </c>
      <c r="M104">
        <v>-1.2906029999999999</v>
      </c>
      <c r="N104">
        <v>-12.757607</v>
      </c>
      <c r="O104">
        <v>-1.2906029999999999</v>
      </c>
      <c r="P104">
        <v>-12.597901999999999</v>
      </c>
      <c r="Q104">
        <v>-1.2906029999999999</v>
      </c>
      <c r="R104">
        <v>-12.363042</v>
      </c>
      <c r="S104">
        <v>-1.2906029999999999</v>
      </c>
      <c r="T104">
        <v>-12.23152</v>
      </c>
    </row>
    <row r="105" spans="1:20" x14ac:dyDescent="0.35">
      <c r="A105">
        <v>-1.2805949999999999</v>
      </c>
      <c r="B105">
        <v>-19.756442</v>
      </c>
      <c r="C105">
        <v>-1.2805949999999999</v>
      </c>
      <c r="D105">
        <v>-15.594717999999999</v>
      </c>
      <c r="E105">
        <v>-1.2805949999999999</v>
      </c>
      <c r="F105">
        <v>-14.101008</v>
      </c>
      <c r="G105">
        <v>-1.2805949999999999</v>
      </c>
      <c r="H105">
        <v>-13.283693999999999</v>
      </c>
      <c r="I105">
        <v>-1.2805949999999999</v>
      </c>
      <c r="J105">
        <v>-12.804578999999999</v>
      </c>
      <c r="K105">
        <v>-1.2805949999999999</v>
      </c>
      <c r="L105">
        <v>-12.447590999999999</v>
      </c>
      <c r="M105">
        <v>-1.2805949999999999</v>
      </c>
      <c r="N105">
        <v>-12.175153999999999</v>
      </c>
      <c r="O105">
        <v>-1.2805949999999999</v>
      </c>
      <c r="P105">
        <v>-11.968477</v>
      </c>
      <c r="Q105">
        <v>-1.2805949999999999</v>
      </c>
      <c r="R105">
        <v>-11.799377</v>
      </c>
      <c r="S105">
        <v>-1.2805949999999999</v>
      </c>
      <c r="T105">
        <v>-11.635914</v>
      </c>
    </row>
    <row r="106" spans="1:20" x14ac:dyDescent="0.35">
      <c r="A106">
        <v>-1.2705869999999999</v>
      </c>
      <c r="B106">
        <v>-19.127015999999998</v>
      </c>
      <c r="C106">
        <v>-1.2705869999999999</v>
      </c>
      <c r="D106">
        <v>-15.040448</v>
      </c>
      <c r="E106">
        <v>-1.2705869999999999</v>
      </c>
      <c r="F106">
        <v>-13.565526</v>
      </c>
      <c r="G106">
        <v>-1.2705869999999999</v>
      </c>
      <c r="H106">
        <v>-12.720029</v>
      </c>
      <c r="I106">
        <v>-1.2705869999999999</v>
      </c>
      <c r="J106">
        <v>-12.240914999999999</v>
      </c>
      <c r="K106">
        <v>-1.2705869999999999</v>
      </c>
      <c r="L106">
        <v>-11.836955</v>
      </c>
      <c r="M106">
        <v>-1.2705869999999999</v>
      </c>
      <c r="N106">
        <v>-11.555121999999999</v>
      </c>
      <c r="O106">
        <v>-1.2705869999999999</v>
      </c>
      <c r="P106">
        <v>-11.404812</v>
      </c>
      <c r="Q106">
        <v>-1.2705869999999999</v>
      </c>
      <c r="R106">
        <v>-11.20753</v>
      </c>
      <c r="S106">
        <v>-1.2705869999999999</v>
      </c>
      <c r="T106">
        <v>-11.132375</v>
      </c>
    </row>
    <row r="107" spans="1:20" x14ac:dyDescent="0.35">
      <c r="A107">
        <v>-1.2605789999999999</v>
      </c>
      <c r="B107">
        <v>-18.497589999999999</v>
      </c>
      <c r="C107">
        <v>-1.2605789999999999</v>
      </c>
      <c r="D107">
        <v>-14.429812</v>
      </c>
      <c r="E107">
        <v>-1.2605789999999999</v>
      </c>
      <c r="F107">
        <v>-12.992467</v>
      </c>
      <c r="G107">
        <v>-1.2605789999999999</v>
      </c>
      <c r="H107">
        <v>-12.175153999999999</v>
      </c>
      <c r="I107">
        <v>-1.2605789999999999</v>
      </c>
      <c r="J107">
        <v>-11.705434</v>
      </c>
      <c r="K107">
        <v>-1.2605789999999999</v>
      </c>
      <c r="L107">
        <v>-11.357839999999999</v>
      </c>
      <c r="M107">
        <v>-1.2605789999999999</v>
      </c>
      <c r="N107">
        <v>-11.104191</v>
      </c>
      <c r="O107">
        <v>-1.2605789999999999</v>
      </c>
      <c r="P107">
        <v>-10.869330999999999</v>
      </c>
      <c r="Q107">
        <v>-1.2605789999999999</v>
      </c>
      <c r="R107">
        <v>-10.700230999999999</v>
      </c>
      <c r="S107">
        <v>-1.2605789999999999</v>
      </c>
      <c r="T107">
        <v>-10.585618999999999</v>
      </c>
    </row>
    <row r="108" spans="1:20" x14ac:dyDescent="0.35">
      <c r="A108">
        <v>-1.250572</v>
      </c>
      <c r="B108">
        <v>-17.924531999999999</v>
      </c>
      <c r="C108">
        <v>-1.250572</v>
      </c>
      <c r="D108">
        <v>-13.903725</v>
      </c>
      <c r="E108">
        <v>-1.250572</v>
      </c>
      <c r="F108">
        <v>-12.447590999999999</v>
      </c>
      <c r="G108">
        <v>-1.250572</v>
      </c>
      <c r="H108">
        <v>-11.639673</v>
      </c>
      <c r="I108">
        <v>-1.250572</v>
      </c>
      <c r="J108">
        <v>-11.169952</v>
      </c>
      <c r="K108">
        <v>-1.250572</v>
      </c>
      <c r="L108">
        <v>-10.784780999999999</v>
      </c>
      <c r="M108">
        <v>-1.250572</v>
      </c>
      <c r="N108">
        <v>-10.529252999999999</v>
      </c>
      <c r="O108">
        <v>-1.250572</v>
      </c>
      <c r="P108">
        <v>-10.390215999999999</v>
      </c>
      <c r="Q108">
        <v>-1.250572</v>
      </c>
      <c r="R108">
        <v>-10.194811999999999</v>
      </c>
      <c r="S108">
        <v>-1.250572</v>
      </c>
      <c r="T108">
        <v>-10.099928999999999</v>
      </c>
    </row>
    <row r="109" spans="1:20" x14ac:dyDescent="0.35">
      <c r="A109">
        <v>-1.240564</v>
      </c>
      <c r="B109">
        <v>-17.276318</v>
      </c>
      <c r="C109">
        <v>-1.240564</v>
      </c>
      <c r="D109">
        <v>-13.368243</v>
      </c>
      <c r="E109">
        <v>-1.240564</v>
      </c>
      <c r="F109">
        <v>-11.940292999999999</v>
      </c>
      <c r="G109">
        <v>-1.240564</v>
      </c>
      <c r="H109">
        <v>-11.179345999999999</v>
      </c>
      <c r="I109">
        <v>-1.240564</v>
      </c>
      <c r="J109">
        <v>-10.693655</v>
      </c>
      <c r="K109">
        <v>-1.240564</v>
      </c>
      <c r="L109">
        <v>-10.344182999999999</v>
      </c>
      <c r="M109">
        <v>-1.240564</v>
      </c>
      <c r="N109">
        <v>-10.091474</v>
      </c>
      <c r="O109">
        <v>-1.240564</v>
      </c>
      <c r="P109">
        <v>-9.8744630000000004</v>
      </c>
      <c r="Q109">
        <v>-1.240564</v>
      </c>
      <c r="R109">
        <v>-9.7410629999999987</v>
      </c>
      <c r="S109">
        <v>-1.240564</v>
      </c>
      <c r="T109">
        <v>-9.5869939999999989</v>
      </c>
    </row>
    <row r="110" spans="1:20" x14ac:dyDescent="0.35">
      <c r="A110">
        <v>-1.230556</v>
      </c>
      <c r="B110">
        <v>-16.759623999999999</v>
      </c>
      <c r="C110">
        <v>-1.230556</v>
      </c>
      <c r="D110">
        <v>-12.917311</v>
      </c>
      <c r="E110">
        <v>-1.230556</v>
      </c>
      <c r="F110">
        <v>-11.451784</v>
      </c>
      <c r="G110">
        <v>-1.230556</v>
      </c>
      <c r="H110">
        <v>-10.685200999999999</v>
      </c>
      <c r="I110">
        <v>-1.230556</v>
      </c>
      <c r="J110">
        <v>-10.197630999999999</v>
      </c>
      <c r="K110">
        <v>-1.230556</v>
      </c>
      <c r="L110">
        <v>-9.8387639999999994</v>
      </c>
      <c r="M110">
        <v>-1.230556</v>
      </c>
      <c r="N110">
        <v>-9.6245719999999988</v>
      </c>
      <c r="O110">
        <v>-1.230556</v>
      </c>
      <c r="P110">
        <v>-9.4554720000000003</v>
      </c>
      <c r="Q110">
        <v>-1.230556</v>
      </c>
      <c r="R110">
        <v>-9.2534929999999989</v>
      </c>
      <c r="S110">
        <v>-1.230556</v>
      </c>
      <c r="T110">
        <v>-9.1783369999999991</v>
      </c>
    </row>
    <row r="111" spans="1:20" x14ac:dyDescent="0.35">
      <c r="A111">
        <v>-1.220548</v>
      </c>
      <c r="B111">
        <v>-16.205354</v>
      </c>
      <c r="C111">
        <v>-1.220548</v>
      </c>
      <c r="D111">
        <v>-12.391224999999999</v>
      </c>
      <c r="E111">
        <v>-1.220548</v>
      </c>
      <c r="F111">
        <v>-11.000852999999999</v>
      </c>
      <c r="G111">
        <v>-1.220548</v>
      </c>
      <c r="H111">
        <v>-10.240843999999999</v>
      </c>
      <c r="I111">
        <v>-1.220548</v>
      </c>
      <c r="J111">
        <v>-9.7589109999999994</v>
      </c>
      <c r="K111">
        <v>-1.220548</v>
      </c>
      <c r="L111">
        <v>-9.4423199999999987</v>
      </c>
      <c r="M111">
        <v>-1.220548</v>
      </c>
      <c r="N111">
        <v>-9.2027629999999991</v>
      </c>
      <c r="O111">
        <v>-1.220548</v>
      </c>
      <c r="P111">
        <v>-8.9556889999999996</v>
      </c>
      <c r="Q111">
        <v>-1.220548</v>
      </c>
      <c r="R111">
        <v>-8.8467149999999997</v>
      </c>
      <c r="S111">
        <v>-1.220548</v>
      </c>
      <c r="T111">
        <v>-8.6973439999999993</v>
      </c>
    </row>
    <row r="112" spans="1:20" x14ac:dyDescent="0.35">
      <c r="A112">
        <v>-1.2105399999999999</v>
      </c>
      <c r="B112">
        <v>-15.707452</v>
      </c>
      <c r="C112">
        <v>-1.2105399999999999</v>
      </c>
      <c r="D112">
        <v>-11.977870999999999</v>
      </c>
      <c r="E112">
        <v>-1.2105399999999999</v>
      </c>
      <c r="F112">
        <v>-10.594075</v>
      </c>
      <c r="G112">
        <v>-1.2105399999999999</v>
      </c>
      <c r="H112">
        <v>-9.7899130000000003</v>
      </c>
      <c r="I112">
        <v>-1.2105399999999999</v>
      </c>
      <c r="J112">
        <v>-9.3023429999999987</v>
      </c>
      <c r="K112">
        <v>-1.2105399999999999</v>
      </c>
      <c r="L112">
        <v>-8.9566289999999995</v>
      </c>
      <c r="M112">
        <v>-1.2105399999999999</v>
      </c>
      <c r="N112">
        <v>-8.7546489999999988</v>
      </c>
      <c r="O112">
        <v>-1.2105399999999999</v>
      </c>
      <c r="P112">
        <v>-8.5846099999999996</v>
      </c>
      <c r="Q112">
        <v>-1.2105399999999999</v>
      </c>
      <c r="R112">
        <v>-8.4014199999999999</v>
      </c>
      <c r="S112">
        <v>-1.2105399999999999</v>
      </c>
      <c r="T112">
        <v>-8.3149909999999991</v>
      </c>
    </row>
    <row r="113" spans="1:20" x14ac:dyDescent="0.35">
      <c r="A113">
        <v>-1.2005329999999999</v>
      </c>
      <c r="B113">
        <v>-15.162574999999999</v>
      </c>
      <c r="C113">
        <v>-1.2005329999999999</v>
      </c>
      <c r="D113">
        <v>-11.489362</v>
      </c>
      <c r="E113">
        <v>-1.2005329999999999</v>
      </c>
      <c r="F113">
        <v>-10.101806999999999</v>
      </c>
      <c r="G113">
        <v>-1.2005329999999999</v>
      </c>
      <c r="H113">
        <v>-9.3850149999999992</v>
      </c>
      <c r="I113">
        <v>-1.2005329999999999</v>
      </c>
      <c r="J113">
        <v>-8.9322040000000005</v>
      </c>
      <c r="K113">
        <v>-1.2005329999999999</v>
      </c>
      <c r="L113">
        <v>-8.6118539999999992</v>
      </c>
      <c r="M113">
        <v>-1.2005329999999999</v>
      </c>
      <c r="N113">
        <v>-8.352568999999999</v>
      </c>
      <c r="O113">
        <v>-1.2005329999999999</v>
      </c>
      <c r="P113">
        <v>-8.0961009999999991</v>
      </c>
      <c r="Q113">
        <v>-1.2005329999999999</v>
      </c>
      <c r="R113">
        <v>-8.0124909999999989</v>
      </c>
      <c r="S113">
        <v>-1.2005329999999999</v>
      </c>
      <c r="T113">
        <v>-7.8349359999999999</v>
      </c>
    </row>
    <row r="114" spans="1:20" x14ac:dyDescent="0.35">
      <c r="A114">
        <v>-1.1905250000000001</v>
      </c>
      <c r="B114">
        <v>-14.749222</v>
      </c>
      <c r="C114">
        <v>-1.1905250000000001</v>
      </c>
      <c r="D114">
        <v>-11.151163</v>
      </c>
      <c r="E114">
        <v>-1.1905250000000001</v>
      </c>
      <c r="F114">
        <v>-9.6997269999999993</v>
      </c>
      <c r="G114">
        <v>-1.1905250000000001</v>
      </c>
      <c r="H114">
        <v>-8.9453560000000003</v>
      </c>
      <c r="I114">
        <v>-1.1905250000000001</v>
      </c>
      <c r="J114">
        <v>-8.4953629999999993</v>
      </c>
      <c r="K114">
        <v>-1.1905250000000001</v>
      </c>
      <c r="L114">
        <v>-8.1411940000000005</v>
      </c>
      <c r="M114">
        <v>-1.1905250000000001</v>
      </c>
      <c r="N114">
        <v>-7.9279409999999997</v>
      </c>
      <c r="O114">
        <v>-1.1905250000000001</v>
      </c>
      <c r="P114">
        <v>-7.7748119999999998</v>
      </c>
      <c r="Q114">
        <v>-1.1905250000000001</v>
      </c>
      <c r="R114">
        <v>-7.567196</v>
      </c>
      <c r="S114">
        <v>-1.1905250000000001</v>
      </c>
      <c r="T114">
        <v>-7.488283</v>
      </c>
    </row>
    <row r="115" spans="1:20" x14ac:dyDescent="0.35">
      <c r="A115">
        <v>-1.180517</v>
      </c>
      <c r="B115">
        <v>-14.223134999999999</v>
      </c>
      <c r="C115">
        <v>-1.180517</v>
      </c>
      <c r="D115">
        <v>-10.657957</v>
      </c>
      <c r="E115">
        <v>-1.180517</v>
      </c>
      <c r="F115">
        <v>-9.3070409999999999</v>
      </c>
      <c r="G115">
        <v>-1.180517</v>
      </c>
      <c r="H115">
        <v>-8.5874290000000002</v>
      </c>
      <c r="I115">
        <v>-1.180517</v>
      </c>
      <c r="J115">
        <v>-8.1252230000000001</v>
      </c>
      <c r="K115">
        <v>-1.180517</v>
      </c>
      <c r="L115">
        <v>-7.8067529999999996</v>
      </c>
      <c r="M115">
        <v>-1.180517</v>
      </c>
      <c r="N115">
        <v>-7.5559219999999998</v>
      </c>
      <c r="O115">
        <v>-1.180517</v>
      </c>
      <c r="P115">
        <v>-7.3135469999999998</v>
      </c>
      <c r="Q115">
        <v>-1.180517</v>
      </c>
      <c r="R115">
        <v>-7.2261789999999992</v>
      </c>
      <c r="S115">
        <v>-1.180517</v>
      </c>
      <c r="T115">
        <v>-7.0890209999999998</v>
      </c>
    </row>
    <row r="116" spans="1:20" x14ac:dyDescent="0.35">
      <c r="A116">
        <v>-1.170509</v>
      </c>
      <c r="B116">
        <v>-13.828569</v>
      </c>
      <c r="C116">
        <v>-1.170509</v>
      </c>
      <c r="D116">
        <v>-10.297210999999999</v>
      </c>
      <c r="E116">
        <v>-1.170509</v>
      </c>
      <c r="F116">
        <v>-8.941597999999999</v>
      </c>
      <c r="G116">
        <v>-1.170509</v>
      </c>
      <c r="H116">
        <v>-8.1825299999999999</v>
      </c>
      <c r="I116">
        <v>-1.170509</v>
      </c>
      <c r="J116">
        <v>-7.7062329999999992</v>
      </c>
      <c r="K116">
        <v>-1.170509</v>
      </c>
      <c r="L116">
        <v>-7.3924599999999998</v>
      </c>
      <c r="M116">
        <v>-1.170509</v>
      </c>
      <c r="N116">
        <v>-7.1200219999999996</v>
      </c>
      <c r="O116">
        <v>-1.170509</v>
      </c>
      <c r="P116">
        <v>-6.9734689999999997</v>
      </c>
      <c r="Q116">
        <v>-1.170509</v>
      </c>
      <c r="R116">
        <v>-6.7977939999999997</v>
      </c>
      <c r="S116">
        <v>-1.170509</v>
      </c>
      <c r="T116">
        <v>-6.7132439999999995</v>
      </c>
    </row>
    <row r="117" spans="1:20" x14ac:dyDescent="0.35">
      <c r="A117">
        <v>-1.1605019999999999</v>
      </c>
      <c r="B117">
        <v>-13.349454999999999</v>
      </c>
      <c r="C117">
        <v>-1.1605019999999999</v>
      </c>
      <c r="D117">
        <v>-9.8885539999999992</v>
      </c>
      <c r="E117">
        <v>-1.1605019999999999</v>
      </c>
      <c r="F117">
        <v>-8.564881999999999</v>
      </c>
      <c r="G117">
        <v>-1.1605019999999999</v>
      </c>
      <c r="H117">
        <v>-7.8067529999999996</v>
      </c>
      <c r="I117">
        <v>-1.1605019999999999</v>
      </c>
      <c r="J117">
        <v>-7.3530029999999993</v>
      </c>
      <c r="K117">
        <v>-1.1605019999999999</v>
      </c>
      <c r="L117">
        <v>-7.0514429999999999</v>
      </c>
      <c r="M117">
        <v>-1.1605019999999999</v>
      </c>
      <c r="N117">
        <v>-6.8024909999999998</v>
      </c>
      <c r="O117">
        <v>-1.1605019999999999</v>
      </c>
      <c r="P117">
        <v>-6.5460240000000001</v>
      </c>
      <c r="Q117">
        <v>-1.1605019999999999</v>
      </c>
      <c r="R117">
        <v>-6.454898</v>
      </c>
      <c r="S117">
        <v>-1.1605019999999999</v>
      </c>
      <c r="T117">
        <v>-6.3008289999999993</v>
      </c>
    </row>
    <row r="118" spans="1:20" x14ac:dyDescent="0.35">
      <c r="A118">
        <v>-1.1504939999999999</v>
      </c>
      <c r="B118">
        <v>-12.954889999999999</v>
      </c>
      <c r="C118">
        <v>-1.1504939999999999</v>
      </c>
      <c r="D118">
        <v>-9.5268689999999996</v>
      </c>
      <c r="E118">
        <v>-1.1504939999999999</v>
      </c>
      <c r="F118">
        <v>-8.2135319999999989</v>
      </c>
      <c r="G118">
        <v>-1.1504939999999999</v>
      </c>
      <c r="H118">
        <v>-7.4488259999999995</v>
      </c>
      <c r="I118">
        <v>-1.1504939999999999</v>
      </c>
      <c r="J118">
        <v>-6.9753479999999994</v>
      </c>
      <c r="K118">
        <v>-1.1504939999999999</v>
      </c>
      <c r="L118">
        <v>-6.6380889999999999</v>
      </c>
      <c r="M118">
        <v>-1.1504939999999999</v>
      </c>
      <c r="N118">
        <v>-6.4229569999999994</v>
      </c>
      <c r="O118">
        <v>-1.1504939999999999</v>
      </c>
      <c r="P118">
        <v>-6.2735859999999999</v>
      </c>
      <c r="Q118">
        <v>-1.1504939999999999</v>
      </c>
      <c r="R118">
        <v>-6.0706660000000001</v>
      </c>
      <c r="S118">
        <v>-1.1504939999999999</v>
      </c>
      <c r="T118">
        <v>-6.0086629999999994</v>
      </c>
    </row>
    <row r="119" spans="1:20" x14ac:dyDescent="0.35">
      <c r="A119">
        <v>-1.1404859999999999</v>
      </c>
      <c r="B119">
        <v>-12.494563999999999</v>
      </c>
      <c r="C119">
        <v>-1.1404859999999999</v>
      </c>
      <c r="D119">
        <v>-9.1398200000000003</v>
      </c>
      <c r="E119">
        <v>-1.1404859999999999</v>
      </c>
      <c r="F119">
        <v>-7.8386939999999994</v>
      </c>
      <c r="G119">
        <v>-1.1404859999999999</v>
      </c>
      <c r="H119">
        <v>-7.1303559999999999</v>
      </c>
      <c r="I119">
        <v>-1.1404859999999999</v>
      </c>
      <c r="J119">
        <v>-6.661575</v>
      </c>
      <c r="K119">
        <v>-1.1404859999999999</v>
      </c>
      <c r="L119">
        <v>-6.3731669999999996</v>
      </c>
      <c r="M119">
        <v>-1.1404859999999999</v>
      </c>
      <c r="N119">
        <v>-6.1148199999999999</v>
      </c>
      <c r="O119">
        <v>-1.1404859999999999</v>
      </c>
      <c r="P119">
        <v>-5.9119009999999994</v>
      </c>
      <c r="Q119">
        <v>-1.1404859999999999</v>
      </c>
      <c r="R119">
        <v>-5.774743</v>
      </c>
      <c r="S119">
        <v>-1.1404859999999999</v>
      </c>
      <c r="T119">
        <v>-5.6450999999999993</v>
      </c>
    </row>
    <row r="120" spans="1:20" x14ac:dyDescent="0.35">
      <c r="A120">
        <v>-1.1304779999999999</v>
      </c>
      <c r="B120">
        <v>-12.137575999999999</v>
      </c>
      <c r="C120">
        <v>-1.1304779999999999</v>
      </c>
      <c r="D120">
        <v>-8.8194710000000001</v>
      </c>
      <c r="E120">
        <v>-1.1304779999999999</v>
      </c>
      <c r="F120">
        <v>-7.5051929999999993</v>
      </c>
      <c r="G120">
        <v>-1.1304779999999999</v>
      </c>
      <c r="H120">
        <v>-6.8212799999999998</v>
      </c>
      <c r="I120">
        <v>-1.1304779999999999</v>
      </c>
      <c r="J120">
        <v>-6.3158609999999999</v>
      </c>
      <c r="K120">
        <v>-1.1304779999999999</v>
      </c>
      <c r="L120">
        <v>-5.9945719999999998</v>
      </c>
      <c r="M120">
        <v>-1.1304779999999999</v>
      </c>
      <c r="N120">
        <v>-5.774743</v>
      </c>
      <c r="O120">
        <v>-1.1304779999999999</v>
      </c>
      <c r="P120">
        <v>-5.646039</v>
      </c>
      <c r="Q120">
        <v>-1.1304779999999999</v>
      </c>
      <c r="R120">
        <v>-5.4760010000000001</v>
      </c>
      <c r="S120">
        <v>-1.1304779999999999</v>
      </c>
      <c r="T120">
        <v>-5.3698439999999996</v>
      </c>
    </row>
    <row r="121" spans="1:20" x14ac:dyDescent="0.35">
      <c r="A121">
        <v>-1.1204699999999999</v>
      </c>
      <c r="B121">
        <v>-11.705434</v>
      </c>
      <c r="C121">
        <v>-1.1204699999999999</v>
      </c>
      <c r="D121">
        <v>-8.4324209999999997</v>
      </c>
      <c r="E121">
        <v>-1.1204699999999999</v>
      </c>
      <c r="F121">
        <v>-7.1491449999999999</v>
      </c>
      <c r="G121">
        <v>-1.1204699999999999</v>
      </c>
      <c r="H121">
        <v>-6.490596</v>
      </c>
      <c r="I121">
        <v>-1.1204699999999999</v>
      </c>
      <c r="J121">
        <v>-6.0199369999999996</v>
      </c>
      <c r="K121">
        <v>-1.1204699999999999</v>
      </c>
      <c r="L121">
        <v>-5.7371650000000001</v>
      </c>
      <c r="M121">
        <v>-1.1204699999999999</v>
      </c>
      <c r="N121">
        <v>-5.5032439999999996</v>
      </c>
      <c r="O121">
        <v>-1.1204699999999999</v>
      </c>
      <c r="P121">
        <v>-5.3012639999999998</v>
      </c>
      <c r="Q121">
        <v>-1.1204699999999999</v>
      </c>
      <c r="R121">
        <v>-5.1744399999999997</v>
      </c>
      <c r="S121">
        <v>-1.1204699999999999</v>
      </c>
      <c r="T121">
        <v>-5.0213109999999999</v>
      </c>
    </row>
    <row r="122" spans="1:20" x14ac:dyDescent="0.35">
      <c r="A122">
        <v>-1.110463</v>
      </c>
      <c r="B122">
        <v>-11.357839999999999</v>
      </c>
      <c r="C122">
        <v>-1.110463</v>
      </c>
      <c r="D122">
        <v>-8.1477709999999988</v>
      </c>
      <c r="E122">
        <v>-1.110463</v>
      </c>
      <c r="F122">
        <v>-6.8785859999999994</v>
      </c>
      <c r="G122">
        <v>-1.110463</v>
      </c>
      <c r="H122">
        <v>-6.1411249999999997</v>
      </c>
      <c r="I122">
        <v>-1.110463</v>
      </c>
      <c r="J122">
        <v>-5.7249530000000002</v>
      </c>
      <c r="K122">
        <v>-1.110463</v>
      </c>
      <c r="L122">
        <v>-5.3923899999999998</v>
      </c>
      <c r="M122">
        <v>-1.110463</v>
      </c>
      <c r="N122">
        <v>-5.2270490000000001</v>
      </c>
      <c r="O122">
        <v>-1.110463</v>
      </c>
      <c r="P122">
        <v>-5.0664039999999995</v>
      </c>
      <c r="Q122">
        <v>-1.110463</v>
      </c>
      <c r="R122">
        <v>-4.8550300000000002</v>
      </c>
      <c r="S122">
        <v>-1.110463</v>
      </c>
      <c r="T122">
        <v>-4.7695409999999994</v>
      </c>
    </row>
    <row r="123" spans="1:20" x14ac:dyDescent="0.35">
      <c r="A123">
        <v>-1.100455</v>
      </c>
      <c r="B123">
        <v>-10.933213</v>
      </c>
      <c r="C123">
        <v>-1.100455</v>
      </c>
      <c r="D123">
        <v>-7.7804489999999999</v>
      </c>
      <c r="E123">
        <v>-1.100455</v>
      </c>
      <c r="F123">
        <v>-6.5169009999999998</v>
      </c>
      <c r="G123">
        <v>-1.100455</v>
      </c>
      <c r="H123">
        <v>-5.8808989999999994</v>
      </c>
      <c r="I123">
        <v>-1.100455</v>
      </c>
      <c r="J123">
        <v>-5.4346649999999999</v>
      </c>
      <c r="K123">
        <v>-1.100455</v>
      </c>
      <c r="L123">
        <v>-5.1594090000000001</v>
      </c>
      <c r="M123">
        <v>-1.100455</v>
      </c>
      <c r="N123">
        <v>-4.9254879999999996</v>
      </c>
      <c r="O123">
        <v>-1.100455</v>
      </c>
      <c r="P123">
        <v>-4.7178719999999998</v>
      </c>
      <c r="Q123">
        <v>-1.100455</v>
      </c>
      <c r="R123">
        <v>-4.6154729999999997</v>
      </c>
      <c r="S123">
        <v>-1.100455</v>
      </c>
      <c r="T123">
        <v>-4.4360400000000002</v>
      </c>
    </row>
    <row r="124" spans="1:20" x14ac:dyDescent="0.35">
      <c r="A124">
        <v>-1.0904469999999999</v>
      </c>
      <c r="B124">
        <v>-10.610984</v>
      </c>
      <c r="C124">
        <v>-1.0904469999999999</v>
      </c>
      <c r="D124">
        <v>-7.4751309999999993</v>
      </c>
      <c r="E124">
        <v>-1.0904469999999999</v>
      </c>
      <c r="F124">
        <v>-6.2566759999999997</v>
      </c>
      <c r="G124">
        <v>-1.0904469999999999</v>
      </c>
      <c r="H124">
        <v>-5.5624289999999998</v>
      </c>
      <c r="I124">
        <v>-1.0904469999999999</v>
      </c>
      <c r="J124">
        <v>-5.1274679999999995</v>
      </c>
      <c r="K124">
        <v>-1.0904469999999999</v>
      </c>
      <c r="L124">
        <v>-4.8334229999999998</v>
      </c>
      <c r="M124">
        <v>-1.0904469999999999</v>
      </c>
      <c r="N124">
        <v>-4.613594</v>
      </c>
      <c r="O124">
        <v>-1.0904469999999999</v>
      </c>
      <c r="P124">
        <v>-4.4538890000000002</v>
      </c>
      <c r="Q124">
        <v>-1.0904469999999999</v>
      </c>
      <c r="R124">
        <v>-4.3007599999999995</v>
      </c>
      <c r="S124">
        <v>-1.0904469999999999</v>
      </c>
      <c r="T124">
        <v>-4.2237260000000001</v>
      </c>
    </row>
    <row r="125" spans="1:20" x14ac:dyDescent="0.35">
      <c r="A125">
        <v>-1.0804389999999999</v>
      </c>
      <c r="B125">
        <v>-10.209842999999999</v>
      </c>
      <c r="C125">
        <v>-1.0804389999999999</v>
      </c>
      <c r="D125">
        <v>-7.159478</v>
      </c>
      <c r="E125">
        <v>-1.0804389999999999</v>
      </c>
      <c r="F125">
        <v>-5.938205</v>
      </c>
      <c r="G125">
        <v>-1.0804389999999999</v>
      </c>
      <c r="H125">
        <v>-5.2599289999999996</v>
      </c>
      <c r="I125">
        <v>-1.0804389999999999</v>
      </c>
      <c r="J125">
        <v>-4.8587879999999997</v>
      </c>
      <c r="K125">
        <v>-1.0804389999999999</v>
      </c>
      <c r="L125">
        <v>-4.5403180000000001</v>
      </c>
      <c r="M125">
        <v>-1.0804389999999999</v>
      </c>
      <c r="N125">
        <v>-4.3110939999999998</v>
      </c>
      <c r="O125">
        <v>-1.0804389999999999</v>
      </c>
      <c r="P125">
        <v>-4.1222659999999998</v>
      </c>
      <c r="Q125">
        <v>-1.0804389999999999</v>
      </c>
      <c r="R125">
        <v>-4.0348980000000001</v>
      </c>
      <c r="S125">
        <v>-1.0804389999999999</v>
      </c>
      <c r="T125">
        <v>-3.8601619999999999</v>
      </c>
    </row>
    <row r="126" spans="1:20" x14ac:dyDescent="0.35">
      <c r="A126">
        <v>-1.0704320000000001</v>
      </c>
      <c r="B126">
        <v>-9.901707</v>
      </c>
      <c r="C126">
        <v>-1.0704320000000001</v>
      </c>
      <c r="D126">
        <v>-6.9001929999999998</v>
      </c>
      <c r="E126">
        <v>-1.0704320000000001</v>
      </c>
      <c r="F126">
        <v>-5.6507359999999993</v>
      </c>
      <c r="G126">
        <v>-1.0704320000000001</v>
      </c>
      <c r="H126">
        <v>-4.9856129999999999</v>
      </c>
      <c r="I126">
        <v>-1.0704320000000001</v>
      </c>
      <c r="J126">
        <v>-4.528105</v>
      </c>
      <c r="K126">
        <v>-1.0704320000000001</v>
      </c>
      <c r="L126">
        <v>-4.2256049999999998</v>
      </c>
      <c r="M126">
        <v>-1.0704320000000001</v>
      </c>
      <c r="N126">
        <v>-4.0085939999999995</v>
      </c>
      <c r="O126">
        <v>-1.0704320000000001</v>
      </c>
      <c r="P126">
        <v>-3.8761329999999998</v>
      </c>
      <c r="Q126">
        <v>-1.0704320000000001</v>
      </c>
      <c r="R126">
        <v>-3.7239429999999998</v>
      </c>
      <c r="S126">
        <v>-1.0704320000000001</v>
      </c>
      <c r="T126">
        <v>-3.630938</v>
      </c>
    </row>
    <row r="127" spans="1:20" x14ac:dyDescent="0.35">
      <c r="A127">
        <v>-1.060424</v>
      </c>
      <c r="B127">
        <v>-9.5127790000000001</v>
      </c>
      <c r="C127">
        <v>-1.060424</v>
      </c>
      <c r="D127">
        <v>-6.5432049999999995</v>
      </c>
      <c r="E127">
        <v>-1.060424</v>
      </c>
      <c r="F127">
        <v>-5.3407209999999994</v>
      </c>
      <c r="G127">
        <v>-1.060424</v>
      </c>
      <c r="H127">
        <v>-4.7019009999999994</v>
      </c>
      <c r="I127">
        <v>-1.060424</v>
      </c>
      <c r="J127">
        <v>-4.2443939999999998</v>
      </c>
      <c r="K127">
        <v>-1.060424</v>
      </c>
      <c r="L127">
        <v>-3.9710159999999997</v>
      </c>
      <c r="M127">
        <v>-1.060424</v>
      </c>
      <c r="N127">
        <v>-3.7596419999999999</v>
      </c>
      <c r="O127">
        <v>-1.060424</v>
      </c>
      <c r="P127">
        <v>-3.552025</v>
      </c>
      <c r="Q127">
        <v>-1.060424</v>
      </c>
      <c r="R127">
        <v>-3.4815669999999996</v>
      </c>
      <c r="S127">
        <v>-1.060424</v>
      </c>
      <c r="T127">
        <v>-3.312468</v>
      </c>
    </row>
    <row r="128" spans="1:20" x14ac:dyDescent="0.35">
      <c r="A128">
        <v>-1.050416</v>
      </c>
      <c r="B128">
        <v>-9.2055810000000005</v>
      </c>
      <c r="C128">
        <v>-1.050416</v>
      </c>
      <c r="D128">
        <v>-6.2886169999999995</v>
      </c>
      <c r="E128">
        <v>-1.050416</v>
      </c>
      <c r="F128">
        <v>-5.0400999999999998</v>
      </c>
      <c r="G128">
        <v>-1.050416</v>
      </c>
      <c r="H128">
        <v>-4.3862489999999994</v>
      </c>
      <c r="I128">
        <v>-1.050416</v>
      </c>
      <c r="J128">
        <v>-3.9653799999999997</v>
      </c>
      <c r="K128">
        <v>-1.050416</v>
      </c>
      <c r="L128">
        <v>-3.6487879999999997</v>
      </c>
      <c r="M128">
        <v>-1.050416</v>
      </c>
      <c r="N128">
        <v>-3.4778099999999998</v>
      </c>
      <c r="O128">
        <v>-1.050416</v>
      </c>
      <c r="P128">
        <v>-3.3265599999999997</v>
      </c>
      <c r="Q128">
        <v>-1.050416</v>
      </c>
      <c r="R128">
        <v>-3.1894009999999997</v>
      </c>
      <c r="S128">
        <v>-1.050416</v>
      </c>
      <c r="T128">
        <v>-3.102033</v>
      </c>
    </row>
    <row r="129" spans="1:20" x14ac:dyDescent="0.35">
      <c r="A129">
        <v>-1.040408</v>
      </c>
      <c r="B129">
        <v>-8.8345019999999987</v>
      </c>
      <c r="C129">
        <v>-1.040408</v>
      </c>
      <c r="D129">
        <v>-5.9372660000000002</v>
      </c>
      <c r="E129">
        <v>-1.040408</v>
      </c>
      <c r="F129">
        <v>-4.741358</v>
      </c>
      <c r="G129">
        <v>-1.040408</v>
      </c>
      <c r="H129">
        <v>-4.1241449999999995</v>
      </c>
      <c r="I129">
        <v>-1.040408</v>
      </c>
      <c r="J129">
        <v>-3.7117299999999998</v>
      </c>
      <c r="K129">
        <v>-1.040408</v>
      </c>
      <c r="L129">
        <v>-3.4252009999999999</v>
      </c>
      <c r="M129">
        <v>-1.040408</v>
      </c>
      <c r="N129">
        <v>-3.2128869999999998</v>
      </c>
      <c r="O129">
        <v>-1.040408</v>
      </c>
      <c r="P129">
        <v>-2.9939979999999999</v>
      </c>
      <c r="Q129">
        <v>-1.040408</v>
      </c>
      <c r="R129">
        <v>-2.9272969999999998</v>
      </c>
      <c r="S129">
        <v>-1.040408</v>
      </c>
      <c r="T129">
        <v>-2.7581979999999997</v>
      </c>
    </row>
    <row r="130" spans="1:20" x14ac:dyDescent="0.35">
      <c r="A130">
        <v>-1.0304</v>
      </c>
      <c r="B130">
        <v>-8.5366990000000005</v>
      </c>
      <c r="C130">
        <v>-1.0304</v>
      </c>
      <c r="D130">
        <v>-5.6638890000000002</v>
      </c>
      <c r="E130">
        <v>-1.0304</v>
      </c>
      <c r="F130">
        <v>-4.498043</v>
      </c>
      <c r="G130">
        <v>-1.0304</v>
      </c>
      <c r="H130">
        <v>-3.8263419999999999</v>
      </c>
      <c r="I130">
        <v>-1.0304</v>
      </c>
      <c r="J130">
        <v>-3.4045329999999998</v>
      </c>
      <c r="K130">
        <v>-1.0304</v>
      </c>
      <c r="L130">
        <v>-3.1217619999999999</v>
      </c>
      <c r="M130">
        <v>-1.0304</v>
      </c>
      <c r="N130">
        <v>-2.9329339999999999</v>
      </c>
      <c r="O130">
        <v>-1.0304</v>
      </c>
      <c r="P130">
        <v>-2.7901389999999999</v>
      </c>
      <c r="Q130">
        <v>-1.0304</v>
      </c>
      <c r="R130">
        <v>-2.6238579999999998</v>
      </c>
      <c r="S130">
        <v>-1.0304</v>
      </c>
      <c r="T130">
        <v>-2.525217</v>
      </c>
    </row>
    <row r="131" spans="1:20" x14ac:dyDescent="0.35">
      <c r="A131">
        <v>-1.0203929999999999</v>
      </c>
      <c r="B131">
        <v>-8.1674980000000001</v>
      </c>
      <c r="C131">
        <v>-1.0203929999999999</v>
      </c>
      <c r="D131">
        <v>-5.3463579999999995</v>
      </c>
      <c r="E131">
        <v>-1.0203929999999999</v>
      </c>
      <c r="F131">
        <v>-4.1993</v>
      </c>
      <c r="G131">
        <v>-1.0203929999999999</v>
      </c>
      <c r="H131">
        <v>-3.5604809999999998</v>
      </c>
      <c r="I131">
        <v>-1.0203929999999999</v>
      </c>
      <c r="J131">
        <v>-3.1443079999999997</v>
      </c>
      <c r="K131">
        <v>-1.0203929999999999</v>
      </c>
      <c r="L131">
        <v>-2.8756279999999999</v>
      </c>
      <c r="M131">
        <v>-1.0203929999999999</v>
      </c>
      <c r="N131">
        <v>-2.6595569999999999</v>
      </c>
      <c r="O131">
        <v>-1.0203929999999999</v>
      </c>
      <c r="P131">
        <v>-2.4603950000000001</v>
      </c>
      <c r="Q131">
        <v>-1.0203929999999999</v>
      </c>
      <c r="R131">
        <v>-2.3570569999999997</v>
      </c>
      <c r="S131">
        <v>-1.0203929999999999</v>
      </c>
      <c r="T131">
        <v>-2.2189589999999999</v>
      </c>
    </row>
    <row r="132" spans="1:20" x14ac:dyDescent="0.35">
      <c r="A132">
        <v>-1.0103849999999999</v>
      </c>
      <c r="B132">
        <v>-7.9025759999999998</v>
      </c>
      <c r="C132">
        <v>-1.0103849999999999</v>
      </c>
      <c r="D132">
        <v>-5.1002239999999999</v>
      </c>
      <c r="E132">
        <v>-1.0103849999999999</v>
      </c>
      <c r="F132">
        <v>-3.926863</v>
      </c>
      <c r="G132">
        <v>-1.0103849999999999</v>
      </c>
      <c r="H132">
        <v>-3.278648</v>
      </c>
      <c r="I132">
        <v>-1.0103849999999999</v>
      </c>
      <c r="J132">
        <v>-2.8361719999999999</v>
      </c>
      <c r="K132">
        <v>-1.0103849999999999</v>
      </c>
      <c r="L132">
        <v>-2.5684309999999999</v>
      </c>
      <c r="M132">
        <v>-1.0103849999999999</v>
      </c>
      <c r="N132">
        <v>-2.3617539999999999</v>
      </c>
      <c r="O132">
        <v>-1.0103849999999999</v>
      </c>
      <c r="P132">
        <v>-2.2480819999999997</v>
      </c>
      <c r="Q132">
        <v>-1.0103849999999999</v>
      </c>
      <c r="R132">
        <v>-2.0611329999999999</v>
      </c>
      <c r="S132">
        <v>-1.0103849999999999</v>
      </c>
      <c r="T132">
        <v>-2.0160399999999998</v>
      </c>
    </row>
    <row r="133" spans="1:20" x14ac:dyDescent="0.35">
      <c r="A133">
        <v>-1.0003769999999998</v>
      </c>
      <c r="B133">
        <v>-7.5493459999999999</v>
      </c>
      <c r="C133">
        <v>-1.0003769999999998</v>
      </c>
      <c r="D133">
        <v>-4.7751779999999995</v>
      </c>
      <c r="E133">
        <v>-1.0003769999999998</v>
      </c>
      <c r="F133">
        <v>-3.6459699999999997</v>
      </c>
      <c r="G133">
        <v>-1.0003769999999998</v>
      </c>
      <c r="H133">
        <v>-3.0099679999999998</v>
      </c>
      <c r="I133">
        <v>-1.0003769999999998</v>
      </c>
      <c r="J133">
        <v>-2.6116449999999998</v>
      </c>
      <c r="K133">
        <v>-1.0003769999999998</v>
      </c>
      <c r="L133">
        <v>-2.3410859999999998</v>
      </c>
      <c r="M133">
        <v>-1.0003769999999998</v>
      </c>
      <c r="N133">
        <v>-2.1203179999999997</v>
      </c>
      <c r="O133">
        <v>-1.0003769999999998</v>
      </c>
      <c r="P133">
        <v>-1.9314899999999999</v>
      </c>
      <c r="Q133">
        <v>-1.0003769999999998</v>
      </c>
      <c r="R133">
        <v>-1.8572739999999999</v>
      </c>
      <c r="S133">
        <v>-1.0003769999999998</v>
      </c>
      <c r="T133">
        <v>-1.718237</v>
      </c>
    </row>
    <row r="134" spans="1:20" x14ac:dyDescent="0.35">
      <c r="A134">
        <v>-0.99036899999999994</v>
      </c>
      <c r="B134">
        <v>-7.2599989999999996</v>
      </c>
      <c r="C134">
        <v>-0.99036899999999994</v>
      </c>
      <c r="D134">
        <v>-4.5299839999999998</v>
      </c>
      <c r="E134">
        <v>-0.99036899999999994</v>
      </c>
      <c r="F134">
        <v>-3.3791679999999999</v>
      </c>
      <c r="G134">
        <v>-0.99036899999999994</v>
      </c>
      <c r="H134">
        <v>-2.7412879999999999</v>
      </c>
      <c r="I134">
        <v>-0.99036899999999994</v>
      </c>
      <c r="J134">
        <v>-2.3147820000000001</v>
      </c>
      <c r="K134">
        <v>-0.99036899999999994</v>
      </c>
      <c r="L134">
        <v>-2.035768</v>
      </c>
      <c r="M134">
        <v>-0.99036899999999994</v>
      </c>
      <c r="N134">
        <v>-1.8384849999999999</v>
      </c>
      <c r="O134">
        <v>-0.99036899999999994</v>
      </c>
      <c r="P134">
        <v>-1.7191759999999998</v>
      </c>
      <c r="Q134">
        <v>-0.99036899999999994</v>
      </c>
      <c r="R134">
        <v>-1.57826</v>
      </c>
      <c r="S134">
        <v>-0.99036899999999994</v>
      </c>
      <c r="T134">
        <v>-1.4861949999999999</v>
      </c>
    </row>
    <row r="135" spans="1:20" x14ac:dyDescent="0.35">
      <c r="A135">
        <v>-0.98036199999999996</v>
      </c>
      <c r="B135">
        <v>-6.9133449999999996</v>
      </c>
      <c r="C135">
        <v>-0.98036199999999996</v>
      </c>
      <c r="D135">
        <v>-4.1964819999999996</v>
      </c>
      <c r="E135">
        <v>-0.98036199999999996</v>
      </c>
      <c r="F135">
        <v>-3.0935779999999999</v>
      </c>
      <c r="G135">
        <v>-0.98036199999999996</v>
      </c>
      <c r="H135">
        <v>-2.4773049999999999</v>
      </c>
      <c r="I135">
        <v>-0.98036199999999996</v>
      </c>
      <c r="J135">
        <v>-2.0714669999999997</v>
      </c>
      <c r="K135">
        <v>-0.98036199999999996</v>
      </c>
      <c r="L135">
        <v>-1.829091</v>
      </c>
      <c r="M135">
        <v>-0.98036199999999996</v>
      </c>
      <c r="N135">
        <v>-1.6148979999999999</v>
      </c>
      <c r="O135">
        <v>-0.98036199999999996</v>
      </c>
      <c r="P135">
        <v>-1.418555</v>
      </c>
      <c r="Q135">
        <v>-0.98036199999999996</v>
      </c>
      <c r="R135">
        <v>-1.3471579999999999</v>
      </c>
      <c r="S135">
        <v>-0.98036199999999996</v>
      </c>
      <c r="T135">
        <v>-1.181816</v>
      </c>
    </row>
    <row r="136" spans="1:20" x14ac:dyDescent="0.35">
      <c r="A136">
        <v>-0.97035399999999994</v>
      </c>
      <c r="B136">
        <v>-6.6606359999999993</v>
      </c>
      <c r="C136">
        <v>-0.97035399999999994</v>
      </c>
      <c r="D136">
        <v>-3.9822889999999997</v>
      </c>
      <c r="E136">
        <v>-0.97035399999999994</v>
      </c>
      <c r="F136">
        <v>-2.8267769999999999</v>
      </c>
      <c r="G136">
        <v>-0.97035399999999994</v>
      </c>
      <c r="H136">
        <v>-2.2170799999999997</v>
      </c>
      <c r="I136">
        <v>-0.97035399999999994</v>
      </c>
      <c r="J136">
        <v>-1.8027869999999999</v>
      </c>
      <c r="K136">
        <v>-0.97035399999999994</v>
      </c>
      <c r="L136">
        <v>-1.5228329999999999</v>
      </c>
      <c r="M136">
        <v>-0.97035399999999994</v>
      </c>
      <c r="N136">
        <v>-1.3424609999999999</v>
      </c>
      <c r="O136">
        <v>-0.97035399999999994</v>
      </c>
      <c r="P136">
        <v>-1.2184539999999999</v>
      </c>
      <c r="Q136">
        <v>-0.97035399999999994</v>
      </c>
      <c r="R136">
        <v>-1.0568709999999999</v>
      </c>
      <c r="S136">
        <v>-0.97035399999999994</v>
      </c>
      <c r="T136">
        <v>-0.98547299999999993</v>
      </c>
    </row>
    <row r="137" spans="1:20" x14ac:dyDescent="0.35">
      <c r="A137">
        <v>-0.96034599999999992</v>
      </c>
      <c r="B137">
        <v>-6.2933139999999996</v>
      </c>
      <c r="C137">
        <v>-0.96034599999999992</v>
      </c>
      <c r="D137">
        <v>-3.6750919999999998</v>
      </c>
      <c r="E137">
        <v>-0.96034599999999992</v>
      </c>
      <c r="F137">
        <v>-2.589099</v>
      </c>
      <c r="G137">
        <v>-0.96034599999999992</v>
      </c>
      <c r="H137">
        <v>-1.9709459999999999</v>
      </c>
      <c r="I137">
        <v>-0.96034599999999992</v>
      </c>
      <c r="J137">
        <v>-1.5669869999999999</v>
      </c>
      <c r="K137">
        <v>-0.96034599999999992</v>
      </c>
      <c r="L137">
        <v>-1.323672</v>
      </c>
      <c r="M137">
        <v>-0.96034599999999992</v>
      </c>
      <c r="N137">
        <v>-1.1038429999999999</v>
      </c>
      <c r="O137">
        <v>-0.96034599999999992</v>
      </c>
      <c r="P137">
        <v>-0.92910699999999991</v>
      </c>
      <c r="Q137">
        <v>-0.96034599999999992</v>
      </c>
      <c r="R137">
        <v>-0.82013099999999994</v>
      </c>
      <c r="S137">
        <v>-0.96034599999999992</v>
      </c>
      <c r="T137">
        <v>-0.68579099999999993</v>
      </c>
    </row>
    <row r="138" spans="1:20" x14ac:dyDescent="0.35">
      <c r="A138">
        <v>-0.95033799999999991</v>
      </c>
      <c r="B138">
        <v>-6.0481199999999999</v>
      </c>
      <c r="C138">
        <v>-0.95033799999999991</v>
      </c>
      <c r="D138">
        <v>-3.4439899999999999</v>
      </c>
      <c r="E138">
        <v>-0.95033799999999991</v>
      </c>
      <c r="F138">
        <v>-2.3232369999999998</v>
      </c>
      <c r="G138">
        <v>-0.95033799999999991</v>
      </c>
      <c r="H138">
        <v>-1.6853559999999999</v>
      </c>
      <c r="I138">
        <v>-0.95033799999999991</v>
      </c>
      <c r="J138">
        <v>-1.2964279999999999</v>
      </c>
      <c r="K138">
        <v>-0.95033799999999991</v>
      </c>
      <c r="L138">
        <v>-1.0136559999999999</v>
      </c>
      <c r="M138">
        <v>-0.95033799999999991</v>
      </c>
      <c r="N138">
        <v>-0.82670699999999997</v>
      </c>
      <c r="O138">
        <v>-0.95033799999999991</v>
      </c>
      <c r="P138">
        <v>-0.71021699999999999</v>
      </c>
      <c r="Q138">
        <v>-0.95033799999999991</v>
      </c>
      <c r="R138">
        <v>-0.54299599999999992</v>
      </c>
      <c r="S138">
        <v>-0.95033799999999991</v>
      </c>
      <c r="T138">
        <v>-0.47413499999999997</v>
      </c>
    </row>
    <row r="139" spans="1:20" x14ac:dyDescent="0.35">
      <c r="A139">
        <v>-0.94033</v>
      </c>
      <c r="B139">
        <v>-5.7014659999999999</v>
      </c>
      <c r="C139">
        <v>-0.94033</v>
      </c>
      <c r="D139">
        <v>-3.1292769999999996</v>
      </c>
      <c r="E139">
        <v>-0.94033</v>
      </c>
      <c r="F139">
        <v>-2.053617</v>
      </c>
      <c r="G139">
        <v>-0.94033</v>
      </c>
      <c r="H139">
        <v>-1.4457989999999998</v>
      </c>
      <c r="I139">
        <v>-0.94033</v>
      </c>
      <c r="J139">
        <v>-1.0643860000000001</v>
      </c>
      <c r="K139">
        <v>-0.94033</v>
      </c>
      <c r="L139">
        <v>-0.79758499999999999</v>
      </c>
      <c r="M139">
        <v>-0.94033</v>
      </c>
      <c r="N139">
        <v>-0.58809</v>
      </c>
      <c r="O139">
        <v>-0.94033</v>
      </c>
      <c r="P139">
        <v>-0.38827</v>
      </c>
      <c r="Q139">
        <v>-0.94033</v>
      </c>
      <c r="R139">
        <v>-0.32241599999999998</v>
      </c>
      <c r="S139">
        <v>-0.94033</v>
      </c>
      <c r="T139">
        <v>-0.179808</v>
      </c>
    </row>
    <row r="140" spans="1:20" x14ac:dyDescent="0.35">
      <c r="A140">
        <v>-0.93032300000000001</v>
      </c>
      <c r="B140">
        <v>-5.4694249999999993</v>
      </c>
      <c r="C140">
        <v>-0.93032300000000001</v>
      </c>
      <c r="D140">
        <v>-2.9132059999999997</v>
      </c>
      <c r="E140">
        <v>-0.93032300000000001</v>
      </c>
      <c r="F140">
        <v>-1.7952709999999998</v>
      </c>
      <c r="G140">
        <v>-0.93032300000000001</v>
      </c>
      <c r="H140">
        <v>-1.164906</v>
      </c>
      <c r="I140">
        <v>-0.93032300000000001</v>
      </c>
      <c r="J140">
        <v>-0.78443299999999994</v>
      </c>
      <c r="K140">
        <v>-0.93032300000000001</v>
      </c>
      <c r="L140">
        <v>-0.50729800000000003</v>
      </c>
      <c r="M140">
        <v>-0.93032300000000001</v>
      </c>
      <c r="N140">
        <v>-0.31414900000000001</v>
      </c>
      <c r="O140">
        <v>-0.93032300000000001</v>
      </c>
      <c r="P140">
        <v>-0.15895299999999998</v>
      </c>
      <c r="Q140">
        <v>-0.93032300000000001</v>
      </c>
      <c r="R140">
        <v>-3.5322975999999999E-2</v>
      </c>
      <c r="S140">
        <v>-0.93032300000000001</v>
      </c>
      <c r="T140">
        <v>6.4539592000000007E-2</v>
      </c>
    </row>
    <row r="141" spans="1:20" x14ac:dyDescent="0.35">
      <c r="A141">
        <v>-0.92031499999999999</v>
      </c>
      <c r="B141">
        <v>-5.0889509999999998</v>
      </c>
      <c r="C141">
        <v>-0.92031499999999999</v>
      </c>
      <c r="D141">
        <v>-2.5562179999999999</v>
      </c>
      <c r="E141">
        <v>-0.92031499999999999</v>
      </c>
      <c r="F141">
        <v>-1.5096809999999998</v>
      </c>
      <c r="G141">
        <v>-0.92031499999999999</v>
      </c>
      <c r="H141">
        <v>-0.90937799999999991</v>
      </c>
      <c r="I141">
        <v>-0.92031499999999999</v>
      </c>
      <c r="J141">
        <v>-0.54017799999999994</v>
      </c>
      <c r="K141">
        <v>-0.92031499999999999</v>
      </c>
      <c r="L141">
        <v>-0.28634100000000001</v>
      </c>
      <c r="M141">
        <v>-0.92031499999999999</v>
      </c>
      <c r="N141">
        <v>-6.8579184000000001E-2</v>
      </c>
      <c r="O141">
        <v>-0.92031499999999999</v>
      </c>
      <c r="P141">
        <v>0.11395418400000001</v>
      </c>
      <c r="Q141">
        <v>-0.92031499999999999</v>
      </c>
      <c r="R141">
        <v>0.180842</v>
      </c>
      <c r="S141">
        <v>-0.92031499999999999</v>
      </c>
      <c r="T141">
        <v>0.33876200000000001</v>
      </c>
    </row>
    <row r="142" spans="1:20" x14ac:dyDescent="0.35">
      <c r="A142">
        <v>-0.91030699999999998</v>
      </c>
      <c r="B142">
        <v>-4.820271</v>
      </c>
      <c r="C142">
        <v>-0.91030699999999998</v>
      </c>
      <c r="D142">
        <v>-2.3006899999999999</v>
      </c>
      <c r="E142">
        <v>-0.91030699999999998</v>
      </c>
      <c r="F142">
        <v>-1.2391219999999998</v>
      </c>
      <c r="G142">
        <v>-0.91030699999999998</v>
      </c>
      <c r="H142">
        <v>-0.61815199999999992</v>
      </c>
      <c r="I142">
        <v>-0.91030699999999998</v>
      </c>
      <c r="J142">
        <v>-0.25430599999999998</v>
      </c>
      <c r="K142">
        <v>-0.91030699999999998</v>
      </c>
      <c r="L142">
        <v>2.5552794E-2</v>
      </c>
      <c r="M142">
        <v>-0.91030699999999998</v>
      </c>
      <c r="N142">
        <v>0.20028799999999999</v>
      </c>
      <c r="O142">
        <v>-0.91030699999999998</v>
      </c>
      <c r="P142">
        <v>0.34345899999999996</v>
      </c>
      <c r="Q142">
        <v>-0.91030699999999998</v>
      </c>
      <c r="R142">
        <v>0.49555499999999997</v>
      </c>
      <c r="S142">
        <v>-0.91030699999999998</v>
      </c>
      <c r="T142">
        <v>0.56084599999999996</v>
      </c>
    </row>
    <row r="143" spans="1:20" x14ac:dyDescent="0.35">
      <c r="A143">
        <v>-0.90029899999999996</v>
      </c>
      <c r="B143">
        <v>-4.4614039999999999</v>
      </c>
      <c r="C143">
        <v>-0.90029899999999996</v>
      </c>
      <c r="D143">
        <v>-2.0104029999999997</v>
      </c>
      <c r="E143">
        <v>-0.90029899999999996</v>
      </c>
      <c r="F143">
        <v>-0.94695599999999991</v>
      </c>
      <c r="G143">
        <v>-0.90029899999999996</v>
      </c>
      <c r="H143">
        <v>-0.36948199999999998</v>
      </c>
      <c r="I143">
        <v>-0.90029899999999996</v>
      </c>
      <c r="J143">
        <v>4.697204E-3</v>
      </c>
      <c r="K143">
        <v>-0.90029899999999996</v>
      </c>
      <c r="L143">
        <v>0.26313700000000001</v>
      </c>
      <c r="M143">
        <v>-0.90029899999999996</v>
      </c>
      <c r="N143">
        <v>0.43430299999999999</v>
      </c>
      <c r="O143">
        <v>-0.90029899999999996</v>
      </c>
      <c r="P143">
        <v>0.62970700000000002</v>
      </c>
      <c r="Q143">
        <v>-0.90029899999999996</v>
      </c>
      <c r="R143">
        <v>0.71331699999999998</v>
      </c>
      <c r="S143">
        <v>-0.90029899999999996</v>
      </c>
      <c r="T143">
        <v>0.84653</v>
      </c>
    </row>
    <row r="144" spans="1:20" x14ac:dyDescent="0.35">
      <c r="A144">
        <v>-0.89029199999999997</v>
      </c>
      <c r="B144">
        <v>-4.1682990000000002</v>
      </c>
      <c r="C144">
        <v>-0.89029199999999997</v>
      </c>
      <c r="D144">
        <v>-1.725752</v>
      </c>
      <c r="E144">
        <v>-0.89029199999999997</v>
      </c>
      <c r="F144">
        <v>-0.68673099999999998</v>
      </c>
      <c r="G144">
        <v>-0.89029199999999997</v>
      </c>
      <c r="H144">
        <v>-5.9842388000000003E-2</v>
      </c>
      <c r="I144">
        <v>-0.89029199999999997</v>
      </c>
      <c r="J144">
        <v>0.30372099999999996</v>
      </c>
      <c r="K144">
        <v>-0.89029199999999997</v>
      </c>
      <c r="L144">
        <v>0.603684</v>
      </c>
      <c r="M144">
        <v>-0.89029199999999997</v>
      </c>
      <c r="N144">
        <v>0.73022699999999996</v>
      </c>
      <c r="O144">
        <v>-0.89029199999999997</v>
      </c>
      <c r="P144">
        <v>0.85799099999999995</v>
      </c>
      <c r="Q144">
        <v>-0.89029199999999997</v>
      </c>
      <c r="R144">
        <v>1.031412</v>
      </c>
      <c r="S144">
        <v>-0.89029199999999997</v>
      </c>
      <c r="T144">
        <v>1.083269</v>
      </c>
    </row>
    <row r="145" spans="1:20" x14ac:dyDescent="0.35">
      <c r="A145">
        <v>-0.88028399999999996</v>
      </c>
      <c r="B145">
        <v>-3.7840669999999998</v>
      </c>
      <c r="C145">
        <v>-0.88028399999999996</v>
      </c>
      <c r="D145">
        <v>-1.398827</v>
      </c>
      <c r="E145">
        <v>-0.88028399999999996</v>
      </c>
      <c r="F145">
        <v>-0.35980499999999999</v>
      </c>
      <c r="G145">
        <v>-0.88028399999999996</v>
      </c>
      <c r="H145">
        <v>0.21118599999999998</v>
      </c>
      <c r="I145">
        <v>-0.88028399999999996</v>
      </c>
      <c r="J145">
        <v>0.58912299999999995</v>
      </c>
      <c r="K145">
        <v>-0.88028399999999996</v>
      </c>
      <c r="L145">
        <v>0.82999599999999996</v>
      </c>
      <c r="M145">
        <v>-0.88028399999999996</v>
      </c>
      <c r="N145">
        <v>1.0021009999999999</v>
      </c>
      <c r="O145">
        <v>-0.88028399999999996</v>
      </c>
      <c r="P145">
        <v>1.178998</v>
      </c>
      <c r="Q145">
        <v>-0.88028399999999996</v>
      </c>
      <c r="R145">
        <v>1.2542469999999999</v>
      </c>
      <c r="S145">
        <v>-0.88028399999999996</v>
      </c>
      <c r="T145">
        <v>1.419589</v>
      </c>
    </row>
    <row r="146" spans="1:20" x14ac:dyDescent="0.35">
      <c r="A146">
        <v>-0.87027599999999994</v>
      </c>
      <c r="B146">
        <v>-3.4468079999999999</v>
      </c>
      <c r="C146">
        <v>-0.87027599999999994</v>
      </c>
      <c r="D146">
        <v>-1.0869329999999999</v>
      </c>
      <c r="E146">
        <v>-0.87027599999999994</v>
      </c>
      <c r="F146">
        <v>-5.7681672000000003E-2</v>
      </c>
      <c r="G146">
        <v>-0.87027599999999994</v>
      </c>
      <c r="H146">
        <v>0.543466</v>
      </c>
      <c r="I146">
        <v>-0.87027599999999994</v>
      </c>
      <c r="J146">
        <v>0.93577699999999997</v>
      </c>
      <c r="K146">
        <v>-0.87027599999999994</v>
      </c>
      <c r="L146">
        <v>1.2052079999999998</v>
      </c>
      <c r="M146">
        <v>-0.87027599999999994</v>
      </c>
      <c r="N146">
        <v>1.328557</v>
      </c>
      <c r="O146">
        <v>-0.87027599999999994</v>
      </c>
      <c r="P146">
        <v>1.4415719999999999</v>
      </c>
      <c r="Q146">
        <v>-0.87027599999999994</v>
      </c>
      <c r="R146">
        <v>1.5842729999999998</v>
      </c>
      <c r="S146">
        <v>-0.87027599999999994</v>
      </c>
      <c r="T146">
        <v>1.6443029999999998</v>
      </c>
    </row>
    <row r="147" spans="1:20" x14ac:dyDescent="0.35">
      <c r="A147">
        <v>-0.86026799999999992</v>
      </c>
      <c r="B147">
        <v>-2.9761479999999998</v>
      </c>
      <c r="C147">
        <v>-0.86026799999999992</v>
      </c>
      <c r="D147">
        <v>-0.69800399999999996</v>
      </c>
      <c r="E147">
        <v>-0.86026799999999992</v>
      </c>
      <c r="F147">
        <v>0.31133</v>
      </c>
      <c r="G147">
        <v>-0.86026799999999992</v>
      </c>
      <c r="H147">
        <v>0.86156099999999991</v>
      </c>
      <c r="I147">
        <v>-0.86026799999999992</v>
      </c>
      <c r="J147">
        <v>1.2193939999999999</v>
      </c>
      <c r="K147">
        <v>-0.86026799999999992</v>
      </c>
      <c r="L147">
        <v>1.471258</v>
      </c>
      <c r="M147">
        <v>-0.86026799999999992</v>
      </c>
      <c r="N147">
        <v>1.634533</v>
      </c>
      <c r="O147">
        <v>-0.86026799999999992</v>
      </c>
      <c r="P147">
        <v>1.8041959999999999</v>
      </c>
      <c r="Q147">
        <v>-0.86026799999999992</v>
      </c>
      <c r="R147">
        <v>1.8888389999999999</v>
      </c>
      <c r="S147">
        <v>-0.86026799999999992</v>
      </c>
      <c r="T147">
        <v>2.0273129999999999</v>
      </c>
    </row>
    <row r="148" spans="1:20" x14ac:dyDescent="0.35">
      <c r="A148">
        <v>-0.85026000000000002</v>
      </c>
      <c r="B148">
        <v>-2.5656129999999999</v>
      </c>
      <c r="C148">
        <v>-0.85026000000000002</v>
      </c>
      <c r="D148">
        <v>-0.31283299999999997</v>
      </c>
      <c r="E148">
        <v>-0.85026000000000002</v>
      </c>
      <c r="F148">
        <v>0.68964300000000001</v>
      </c>
      <c r="G148">
        <v>-0.85026000000000002</v>
      </c>
      <c r="H148">
        <v>1.2454159999999999</v>
      </c>
      <c r="I148">
        <v>-0.85026000000000002</v>
      </c>
      <c r="J148">
        <v>1.620817</v>
      </c>
      <c r="K148">
        <v>-0.85026000000000002</v>
      </c>
      <c r="L148">
        <v>1.877848</v>
      </c>
      <c r="M148">
        <v>-0.85026000000000002</v>
      </c>
      <c r="N148">
        <v>2.054745</v>
      </c>
      <c r="O148">
        <v>-0.85026000000000002</v>
      </c>
      <c r="P148">
        <v>2.1391070000000001</v>
      </c>
      <c r="Q148">
        <v>-0.85026000000000002</v>
      </c>
      <c r="R148">
        <v>2.3061389999999999</v>
      </c>
      <c r="S148">
        <v>-0.85026000000000002</v>
      </c>
      <c r="T148">
        <v>2.3455949999999999</v>
      </c>
    </row>
    <row r="149" spans="1:20" x14ac:dyDescent="0.35">
      <c r="A149">
        <v>-0.84025299999999992</v>
      </c>
      <c r="B149">
        <v>-1.9361869999999999</v>
      </c>
      <c r="C149">
        <v>-0.84025299999999992</v>
      </c>
      <c r="D149">
        <v>0.23542299999999999</v>
      </c>
      <c r="E149">
        <v>-0.84025299999999992</v>
      </c>
      <c r="F149">
        <v>1.174207</v>
      </c>
      <c r="G149">
        <v>-0.84025299999999992</v>
      </c>
      <c r="H149">
        <v>1.6709829999999999</v>
      </c>
      <c r="I149">
        <v>-0.84025299999999992</v>
      </c>
      <c r="J149">
        <v>2.042532</v>
      </c>
      <c r="K149">
        <v>-0.84025299999999992</v>
      </c>
      <c r="L149">
        <v>2.2978719999999999</v>
      </c>
      <c r="M149">
        <v>-0.84025299999999992</v>
      </c>
      <c r="N149">
        <v>2.4719500000000001</v>
      </c>
      <c r="O149">
        <v>-0.84025299999999992</v>
      </c>
      <c r="P149">
        <v>2.6499739999999998</v>
      </c>
      <c r="Q149">
        <v>-0.84025299999999992</v>
      </c>
      <c r="R149">
        <v>2.694598</v>
      </c>
      <c r="S149">
        <v>-0.84025299999999992</v>
      </c>
      <c r="T149">
        <v>2.8401169999999998</v>
      </c>
    </row>
    <row r="150" spans="1:20" x14ac:dyDescent="0.35">
      <c r="A150">
        <v>-0.83024500000000001</v>
      </c>
      <c r="B150">
        <v>-1.3011249999999999</v>
      </c>
      <c r="C150">
        <v>-0.83024500000000001</v>
      </c>
      <c r="D150">
        <v>0.76855600000000002</v>
      </c>
      <c r="E150">
        <v>-0.83024500000000001</v>
      </c>
      <c r="F150">
        <v>1.7043329999999999</v>
      </c>
      <c r="G150">
        <v>-0.83024500000000001</v>
      </c>
      <c r="H150">
        <v>2.2420689999999999</v>
      </c>
      <c r="I150">
        <v>-0.83024500000000001</v>
      </c>
      <c r="J150">
        <v>2.5907899999999997</v>
      </c>
      <c r="K150">
        <v>-0.83024500000000001</v>
      </c>
      <c r="L150">
        <v>2.874501</v>
      </c>
      <c r="M150">
        <v>-0.83024500000000001</v>
      </c>
      <c r="N150">
        <v>2.9949369999999997</v>
      </c>
      <c r="O150">
        <v>-0.83024500000000001</v>
      </c>
      <c r="P150">
        <v>3.0992150000000001</v>
      </c>
      <c r="Q150">
        <v>-0.83024500000000001</v>
      </c>
      <c r="R150">
        <v>3.211948</v>
      </c>
      <c r="S150">
        <v>-0.83024500000000001</v>
      </c>
      <c r="T150">
        <v>3.2748899999999996</v>
      </c>
    </row>
    <row r="151" spans="1:20" x14ac:dyDescent="0.35">
      <c r="A151">
        <v>-0.82023699999999999</v>
      </c>
      <c r="B151">
        <v>-0.46690199999999998</v>
      </c>
      <c r="C151">
        <v>-0.82023699999999999</v>
      </c>
      <c r="D151">
        <v>1.5334489999999998</v>
      </c>
      <c r="E151">
        <v>-0.82023699999999999</v>
      </c>
      <c r="F151">
        <v>2.4038409999999999</v>
      </c>
      <c r="G151">
        <v>-0.82023699999999999</v>
      </c>
      <c r="H151">
        <v>2.9205329999999998</v>
      </c>
      <c r="I151">
        <v>-0.82023699999999999</v>
      </c>
      <c r="J151">
        <v>3.1894009999999997</v>
      </c>
      <c r="K151">
        <v>-0.82023699999999999</v>
      </c>
      <c r="L151">
        <v>3.4430499999999999</v>
      </c>
      <c r="M151">
        <v>-0.82023699999999999</v>
      </c>
      <c r="N151">
        <v>3.62812</v>
      </c>
      <c r="O151">
        <v>-0.82023699999999999</v>
      </c>
      <c r="P151">
        <v>3.7746729999999999</v>
      </c>
      <c r="Q151">
        <v>-0.82023699999999999</v>
      </c>
      <c r="R151">
        <v>3.8235239999999999</v>
      </c>
      <c r="S151">
        <v>-0.82023699999999999</v>
      </c>
      <c r="T151">
        <v>3.9635009999999999</v>
      </c>
    </row>
    <row r="152" spans="1:20" x14ac:dyDescent="0.35">
      <c r="A152">
        <v>-0.81022899999999998</v>
      </c>
      <c r="B152">
        <v>0.42368699999999998</v>
      </c>
      <c r="C152">
        <v>-0.81022899999999998</v>
      </c>
      <c r="D152">
        <v>2.3622239999999999</v>
      </c>
      <c r="E152">
        <v>-0.81022899999999998</v>
      </c>
      <c r="F152">
        <v>3.0491429999999999</v>
      </c>
      <c r="G152">
        <v>-0.81022899999999998</v>
      </c>
      <c r="H152">
        <v>3.7173669999999999</v>
      </c>
      <c r="I152">
        <v>-0.81022899999999998</v>
      </c>
      <c r="J152">
        <v>4.0762330000000002</v>
      </c>
      <c r="K152">
        <v>-0.81022899999999998</v>
      </c>
      <c r="L152">
        <v>4.3157909999999999</v>
      </c>
      <c r="M152">
        <v>-0.81022899999999998</v>
      </c>
      <c r="N152">
        <v>4.473617</v>
      </c>
      <c r="O152">
        <v>-0.81022899999999998</v>
      </c>
      <c r="P152">
        <v>4.5666219999999997</v>
      </c>
      <c r="Q152">
        <v>-0.81022899999999998</v>
      </c>
      <c r="R152">
        <v>4.6878089999999997</v>
      </c>
      <c r="S152">
        <v>-0.81022899999999998</v>
      </c>
      <c r="T152">
        <v>4.7197499999999994</v>
      </c>
    </row>
    <row r="153" spans="1:20" x14ac:dyDescent="0.35">
      <c r="A153">
        <v>-0.80022199999999999</v>
      </c>
      <c r="B153">
        <v>1.572624</v>
      </c>
      <c r="C153">
        <v>-0.80022199999999999</v>
      </c>
      <c r="D153">
        <v>3.047828</v>
      </c>
      <c r="E153">
        <v>-0.80022199999999999</v>
      </c>
      <c r="F153">
        <v>4.3477319999999997</v>
      </c>
      <c r="G153">
        <v>-0.80022199999999999</v>
      </c>
      <c r="H153">
        <v>4.820271</v>
      </c>
      <c r="I153">
        <v>-0.80022199999999999</v>
      </c>
      <c r="J153">
        <v>5.1255889999999997</v>
      </c>
      <c r="K153">
        <v>-0.80022199999999999</v>
      </c>
      <c r="L153">
        <v>5.3801779999999999</v>
      </c>
      <c r="M153">
        <v>-0.80022199999999999</v>
      </c>
      <c r="N153">
        <v>5.5530349999999995</v>
      </c>
      <c r="O153">
        <v>-0.80022199999999999</v>
      </c>
      <c r="P153">
        <v>5.6676469999999997</v>
      </c>
      <c r="Q153">
        <v>-0.80022199999999999</v>
      </c>
      <c r="R153">
        <v>5.7202549999999999</v>
      </c>
      <c r="S153">
        <v>-0.80022199999999999</v>
      </c>
      <c r="T153">
        <v>5.8574139999999995</v>
      </c>
    </row>
    <row r="154" spans="1:20" x14ac:dyDescent="0.35">
      <c r="A154">
        <v>-0.79021399999999997</v>
      </c>
      <c r="B154">
        <v>2.9489039999999997</v>
      </c>
      <c r="C154">
        <v>-0.79021399999999997</v>
      </c>
      <c r="D154">
        <v>4.8569089999999999</v>
      </c>
      <c r="E154">
        <v>-0.79021399999999997</v>
      </c>
      <c r="F154">
        <v>5.713679</v>
      </c>
      <c r="G154">
        <v>-0.79021399999999997</v>
      </c>
      <c r="H154">
        <v>6.2144009999999996</v>
      </c>
      <c r="I154">
        <v>-0.79021399999999997</v>
      </c>
      <c r="J154">
        <v>6.534751</v>
      </c>
      <c r="K154">
        <v>-0.79021399999999997</v>
      </c>
      <c r="L154">
        <v>6.7921569999999996</v>
      </c>
      <c r="M154">
        <v>-0.79021399999999997</v>
      </c>
      <c r="N154">
        <v>6.9274369999999994</v>
      </c>
      <c r="O154">
        <v>-0.79021399999999997</v>
      </c>
      <c r="P154">
        <v>6.9819239999999994</v>
      </c>
      <c r="Q154">
        <v>-0.79021399999999997</v>
      </c>
      <c r="R154">
        <v>7.1247189999999998</v>
      </c>
      <c r="S154">
        <v>-0.79021399999999997</v>
      </c>
      <c r="T154">
        <v>7.1632359999999995</v>
      </c>
    </row>
    <row r="155" spans="1:20" x14ac:dyDescent="0.35">
      <c r="A155">
        <v>-0.78020599999999996</v>
      </c>
      <c r="B155">
        <v>4.5638040000000002</v>
      </c>
      <c r="C155">
        <v>-0.78020599999999996</v>
      </c>
      <c r="D155">
        <v>6.5488419999999996</v>
      </c>
      <c r="E155">
        <v>-0.78020599999999996</v>
      </c>
      <c r="F155">
        <v>7.3689739999999997</v>
      </c>
      <c r="G155">
        <v>-0.78020599999999996</v>
      </c>
      <c r="H155">
        <v>7.8339969999999992</v>
      </c>
      <c r="I155">
        <v>-0.78020599999999996</v>
      </c>
      <c r="J155">
        <v>8.1477709999999988</v>
      </c>
      <c r="K155">
        <v>-0.78020599999999996</v>
      </c>
      <c r="L155">
        <v>8.3769939999999998</v>
      </c>
      <c r="M155">
        <v>-0.78020599999999996</v>
      </c>
      <c r="N155">
        <v>8.5310629999999996</v>
      </c>
      <c r="O155">
        <v>-0.78020599999999996</v>
      </c>
      <c r="P155">
        <v>8.6174909999999993</v>
      </c>
      <c r="Q155">
        <v>-0.78020599999999996</v>
      </c>
      <c r="R155">
        <v>8.6691599999999998</v>
      </c>
      <c r="S155">
        <v>-0.78020599999999996</v>
      </c>
      <c r="T155">
        <v>8.8410779999999995</v>
      </c>
    </row>
    <row r="156" spans="1:20" x14ac:dyDescent="0.35">
      <c r="A156">
        <v>-0.77019799999999994</v>
      </c>
      <c r="B156">
        <v>6.1843389999999996</v>
      </c>
      <c r="C156">
        <v>-0.77019799999999994</v>
      </c>
      <c r="D156">
        <v>8.2172889999999992</v>
      </c>
      <c r="E156">
        <v>-0.77019799999999994</v>
      </c>
      <c r="F156">
        <v>9.0815739999999998</v>
      </c>
      <c r="G156">
        <v>-0.77019799999999994</v>
      </c>
      <c r="H156">
        <v>9.5635079999999988</v>
      </c>
      <c r="I156">
        <v>-0.77019799999999994</v>
      </c>
      <c r="J156">
        <v>9.8800999999999988</v>
      </c>
      <c r="K156">
        <v>-0.77019799999999994</v>
      </c>
      <c r="L156">
        <v>10.11308</v>
      </c>
      <c r="M156">
        <v>-0.77019799999999994</v>
      </c>
      <c r="N156">
        <v>10.253997</v>
      </c>
      <c r="O156">
        <v>-0.77019799999999994</v>
      </c>
      <c r="P156">
        <v>10.293453</v>
      </c>
      <c r="Q156">
        <v>-0.77019799999999994</v>
      </c>
      <c r="R156">
        <v>10.411823</v>
      </c>
      <c r="S156">
        <v>-0.77019799999999994</v>
      </c>
      <c r="T156">
        <v>10.483219999999999</v>
      </c>
    </row>
    <row r="157" spans="1:20" x14ac:dyDescent="0.35">
      <c r="A157">
        <v>-0.76018999999999992</v>
      </c>
      <c r="B157">
        <v>7.6695949999999993</v>
      </c>
      <c r="C157">
        <v>-0.76018999999999992</v>
      </c>
      <c r="D157">
        <v>9.7232129999999994</v>
      </c>
      <c r="E157">
        <v>-0.76018999999999992</v>
      </c>
      <c r="F157">
        <v>10.570589</v>
      </c>
      <c r="G157">
        <v>-0.76018999999999992</v>
      </c>
      <c r="H157">
        <v>11.156799999999999</v>
      </c>
      <c r="I157">
        <v>-0.76018999999999992</v>
      </c>
      <c r="J157">
        <v>11.388840999999999</v>
      </c>
      <c r="K157">
        <v>-0.76018999999999992</v>
      </c>
      <c r="L157">
        <v>11.591759999999999</v>
      </c>
      <c r="M157">
        <v>-0.76018999999999992</v>
      </c>
      <c r="N157">
        <v>11.708250999999999</v>
      </c>
      <c r="O157">
        <v>-0.76018999999999992</v>
      </c>
      <c r="P157">
        <v>11.855744</v>
      </c>
      <c r="Q157">
        <v>-0.76018999999999992</v>
      </c>
      <c r="R157">
        <v>11.87829</v>
      </c>
      <c r="S157">
        <v>-0.76018999999999992</v>
      </c>
      <c r="T157">
        <v>12.015447999999999</v>
      </c>
    </row>
    <row r="158" spans="1:20" x14ac:dyDescent="0.35">
      <c r="A158">
        <v>-0.75018299999999993</v>
      </c>
      <c r="B158">
        <v>8.7668619999999997</v>
      </c>
      <c r="C158">
        <v>-0.75018299999999993</v>
      </c>
      <c r="D158">
        <v>10.804508999999999</v>
      </c>
      <c r="E158">
        <v>-0.75018299999999993</v>
      </c>
      <c r="F158">
        <v>11.707312</v>
      </c>
      <c r="G158">
        <v>-0.75018299999999993</v>
      </c>
      <c r="H158">
        <v>12.165759</v>
      </c>
      <c r="I158">
        <v>-0.75018299999999993</v>
      </c>
      <c r="J158">
        <v>12.508654999999999</v>
      </c>
      <c r="K158">
        <v>-0.75018299999999993</v>
      </c>
      <c r="L158">
        <v>12.736939999999999</v>
      </c>
      <c r="M158">
        <v>-0.75018299999999993</v>
      </c>
      <c r="N158">
        <v>12.896644</v>
      </c>
      <c r="O158">
        <v>-0.75018299999999993</v>
      </c>
      <c r="P158">
        <v>12.946434</v>
      </c>
      <c r="Q158">
        <v>-0.75018299999999993</v>
      </c>
      <c r="R158">
        <v>13.031922999999999</v>
      </c>
      <c r="S158">
        <v>-0.75018299999999993</v>
      </c>
      <c r="T158">
        <v>13.089229999999999</v>
      </c>
    </row>
    <row r="159" spans="1:20" x14ac:dyDescent="0.35">
      <c r="A159">
        <v>-0.74017499999999992</v>
      </c>
      <c r="B159">
        <v>9.4207129999999992</v>
      </c>
      <c r="C159">
        <v>-0.74017499999999992</v>
      </c>
      <c r="D159">
        <v>11.47527</v>
      </c>
      <c r="E159">
        <v>-0.74017499999999992</v>
      </c>
      <c r="F159">
        <v>12.374314999999999</v>
      </c>
      <c r="G159">
        <v>-0.74017499999999992</v>
      </c>
      <c r="H159">
        <v>12.771699</v>
      </c>
      <c r="I159">
        <v>-0.74017499999999992</v>
      </c>
      <c r="J159">
        <v>13.091108999999999</v>
      </c>
      <c r="K159">
        <v>-0.74017499999999992</v>
      </c>
      <c r="L159">
        <v>13.292149</v>
      </c>
      <c r="M159">
        <v>-0.74017499999999992</v>
      </c>
      <c r="N159">
        <v>13.50822</v>
      </c>
      <c r="O159">
        <v>-0.74017499999999992</v>
      </c>
      <c r="P159">
        <v>13.558949999999999</v>
      </c>
      <c r="Q159">
        <v>-0.74017499999999992</v>
      </c>
      <c r="R159">
        <v>13.603104</v>
      </c>
      <c r="S159">
        <v>-0.74017499999999992</v>
      </c>
      <c r="T159">
        <v>13.766567</v>
      </c>
    </row>
    <row r="160" spans="1:20" x14ac:dyDescent="0.35">
      <c r="A160">
        <v>-0.73016700000000001</v>
      </c>
      <c r="B160">
        <v>9.6283300000000001</v>
      </c>
      <c r="C160">
        <v>-0.73016700000000001</v>
      </c>
      <c r="D160">
        <v>11.774011999999999</v>
      </c>
      <c r="E160">
        <v>-0.73016700000000001</v>
      </c>
      <c r="F160">
        <v>12.656146999999999</v>
      </c>
      <c r="G160">
        <v>-0.73016700000000001</v>
      </c>
      <c r="H160">
        <v>13.149353</v>
      </c>
      <c r="I160">
        <v>-0.73016700000000001</v>
      </c>
      <c r="J160">
        <v>13.440579999999999</v>
      </c>
      <c r="K160">
        <v>-0.73016700000000001</v>
      </c>
      <c r="L160">
        <v>13.646317999999999</v>
      </c>
      <c r="M160">
        <v>-0.73016700000000001</v>
      </c>
      <c r="N160">
        <v>13.787234</v>
      </c>
      <c r="O160">
        <v>-0.73016700000000001</v>
      </c>
      <c r="P160">
        <v>13.820114999999999</v>
      </c>
      <c r="Q160">
        <v>-0.73016700000000001</v>
      </c>
      <c r="R160">
        <v>13.910300999999999</v>
      </c>
      <c r="S160">
        <v>-0.73016700000000001</v>
      </c>
      <c r="T160">
        <v>14.024913</v>
      </c>
    </row>
    <row r="161" spans="1:20" x14ac:dyDescent="0.35">
      <c r="A161">
        <v>-0.72015899999999999</v>
      </c>
      <c r="B161">
        <v>9.8011869999999988</v>
      </c>
      <c r="C161">
        <v>-0.72015899999999999</v>
      </c>
      <c r="D161">
        <v>11.860439999999999</v>
      </c>
      <c r="E161">
        <v>-0.72015899999999999</v>
      </c>
      <c r="F161">
        <v>12.724727</v>
      </c>
      <c r="G161">
        <v>-0.72015899999999999</v>
      </c>
      <c r="H161">
        <v>13.176596999999999</v>
      </c>
      <c r="I161">
        <v>-0.72015899999999999</v>
      </c>
      <c r="J161">
        <v>13.436822999999999</v>
      </c>
      <c r="K161">
        <v>-0.72015899999999999</v>
      </c>
      <c r="L161">
        <v>13.604982999999999</v>
      </c>
      <c r="M161">
        <v>-0.72015899999999999</v>
      </c>
      <c r="N161">
        <v>13.762808</v>
      </c>
      <c r="O161">
        <v>-0.72015899999999999</v>
      </c>
      <c r="P161">
        <v>13.857692</v>
      </c>
      <c r="Q161">
        <v>-0.72015899999999999</v>
      </c>
      <c r="R161">
        <v>13.878359999999999</v>
      </c>
      <c r="S161">
        <v>-0.72015899999999999</v>
      </c>
      <c r="T161">
        <v>14.036185999999999</v>
      </c>
    </row>
    <row r="162" spans="1:20" x14ac:dyDescent="0.35">
      <c r="A162">
        <v>-0.71015200000000001</v>
      </c>
      <c r="B162">
        <v>9.8199749999999995</v>
      </c>
      <c r="C162">
        <v>-0.71015200000000001</v>
      </c>
      <c r="D162">
        <v>11.841652</v>
      </c>
      <c r="E162">
        <v>-0.71015200000000001</v>
      </c>
      <c r="F162">
        <v>12.730362999999999</v>
      </c>
      <c r="G162">
        <v>-0.71015200000000001</v>
      </c>
      <c r="H162">
        <v>13.136201</v>
      </c>
      <c r="I162">
        <v>-0.71015200000000001</v>
      </c>
      <c r="J162">
        <v>13.428367</v>
      </c>
      <c r="K162">
        <v>-0.71015200000000001</v>
      </c>
      <c r="L162">
        <v>13.570222999999999</v>
      </c>
      <c r="M162">
        <v>-0.71015200000000001</v>
      </c>
      <c r="N162">
        <v>13.706443</v>
      </c>
      <c r="O162">
        <v>-0.71015200000000001</v>
      </c>
      <c r="P162">
        <v>13.719595</v>
      </c>
      <c r="Q162">
        <v>-0.71015200000000001</v>
      </c>
      <c r="R162">
        <v>13.837963999999999</v>
      </c>
      <c r="S162">
        <v>-0.71015200000000001</v>
      </c>
      <c r="T162">
        <v>13.854873999999999</v>
      </c>
    </row>
    <row r="163" spans="1:20" x14ac:dyDescent="0.35">
      <c r="A163">
        <v>-0.70014399999999999</v>
      </c>
      <c r="B163">
        <v>9.9646489999999996</v>
      </c>
      <c r="C163">
        <v>-0.70014399999999999</v>
      </c>
      <c r="D163">
        <v>11.99666</v>
      </c>
      <c r="E163">
        <v>-0.70014399999999999</v>
      </c>
      <c r="F163">
        <v>12.823367999999999</v>
      </c>
      <c r="G163">
        <v>-0.70014399999999999</v>
      </c>
      <c r="H163">
        <v>13.211355999999999</v>
      </c>
      <c r="I163">
        <v>-0.70014399999999999</v>
      </c>
      <c r="J163">
        <v>13.484734</v>
      </c>
      <c r="K163">
        <v>-0.70014399999999999</v>
      </c>
      <c r="L163">
        <v>13.617196</v>
      </c>
      <c r="M163">
        <v>-0.70014399999999999</v>
      </c>
      <c r="N163">
        <v>13.775020999999999</v>
      </c>
      <c r="O163">
        <v>-0.70014399999999999</v>
      </c>
      <c r="P163">
        <v>13.867087</v>
      </c>
      <c r="Q163">
        <v>-0.70014399999999999</v>
      </c>
      <c r="R163">
        <v>13.899967</v>
      </c>
      <c r="S163">
        <v>-0.70014399999999999</v>
      </c>
      <c r="T163">
        <v>14.015518</v>
      </c>
    </row>
    <row r="164" spans="1:20" x14ac:dyDescent="0.35">
      <c r="A164">
        <v>-0.69013599999999997</v>
      </c>
      <c r="B164">
        <v>10.091474</v>
      </c>
      <c r="C164">
        <v>-0.69013599999999997</v>
      </c>
      <c r="D164">
        <v>12.120666</v>
      </c>
      <c r="E164">
        <v>-0.69013599999999997</v>
      </c>
      <c r="F164">
        <v>12.997164</v>
      </c>
      <c r="G164">
        <v>-0.69013599999999997</v>
      </c>
      <c r="H164">
        <v>13.427427999999999</v>
      </c>
      <c r="I164">
        <v>-0.69013599999999997</v>
      </c>
      <c r="J164">
        <v>13.733685999999999</v>
      </c>
      <c r="K164">
        <v>-0.69013599999999997</v>
      </c>
      <c r="L164">
        <v>13.880239</v>
      </c>
      <c r="M164">
        <v>-0.69013599999999997</v>
      </c>
      <c r="N164">
        <v>13.988273999999999</v>
      </c>
      <c r="O164">
        <v>-0.69013599999999997</v>
      </c>
      <c r="P164">
        <v>14.07846</v>
      </c>
      <c r="Q164">
        <v>-0.69013599999999997</v>
      </c>
      <c r="R164">
        <v>14.157373999999999</v>
      </c>
      <c r="S164">
        <v>-0.69013599999999997</v>
      </c>
      <c r="T164">
        <v>14.192133</v>
      </c>
    </row>
    <row r="165" spans="1:20" x14ac:dyDescent="0.35">
      <c r="A165">
        <v>-0.68012799999999995</v>
      </c>
      <c r="B165">
        <v>10.33291</v>
      </c>
      <c r="C165">
        <v>-0.68012799999999995</v>
      </c>
      <c r="D165">
        <v>12.394981999999999</v>
      </c>
      <c r="E165">
        <v>-0.68012799999999995</v>
      </c>
      <c r="F165">
        <v>13.234843</v>
      </c>
      <c r="G165">
        <v>-0.68012799999999995</v>
      </c>
      <c r="H165">
        <v>13.682015999999999</v>
      </c>
      <c r="I165">
        <v>-0.68012799999999995</v>
      </c>
      <c r="J165">
        <v>13.953514999999999</v>
      </c>
      <c r="K165">
        <v>-0.68012799999999995</v>
      </c>
      <c r="L165">
        <v>14.130129999999999</v>
      </c>
      <c r="M165">
        <v>-0.68012799999999995</v>
      </c>
      <c r="N165">
        <v>14.245680999999999</v>
      </c>
      <c r="O165">
        <v>-0.68012799999999995</v>
      </c>
      <c r="P165">
        <v>14.383778999999999</v>
      </c>
      <c r="Q165">
        <v>-0.68012799999999995</v>
      </c>
      <c r="R165">
        <v>14.379081999999999</v>
      </c>
      <c r="S165">
        <v>-0.68012799999999995</v>
      </c>
      <c r="T165">
        <v>14.501208999999999</v>
      </c>
    </row>
    <row r="166" spans="1:20" x14ac:dyDescent="0.35">
      <c r="A166">
        <v>-0.67011999999999994</v>
      </c>
      <c r="B166">
        <v>10.461613</v>
      </c>
      <c r="C166">
        <v>-0.67011999999999994</v>
      </c>
      <c r="D166">
        <v>12.574415999999999</v>
      </c>
      <c r="E166">
        <v>-0.67011999999999994</v>
      </c>
      <c r="F166">
        <v>13.462187999999999</v>
      </c>
      <c r="G166">
        <v>-0.67011999999999994</v>
      </c>
      <c r="H166">
        <v>13.943180999999999</v>
      </c>
      <c r="I166">
        <v>-0.67011999999999994</v>
      </c>
      <c r="J166">
        <v>14.225952999999999</v>
      </c>
      <c r="K166">
        <v>-0.67011999999999994</v>
      </c>
      <c r="L166">
        <v>14.416659999999998</v>
      </c>
      <c r="M166">
        <v>-0.67011999999999994</v>
      </c>
      <c r="N166">
        <v>14.514360999999999</v>
      </c>
      <c r="O166">
        <v>-0.67011999999999994</v>
      </c>
      <c r="P166">
        <v>14.583879999999999</v>
      </c>
      <c r="Q166">
        <v>-0.67011999999999994</v>
      </c>
      <c r="R166">
        <v>14.677823999999999</v>
      </c>
      <c r="S166">
        <v>-0.67011999999999994</v>
      </c>
      <c r="T166">
        <v>14.742645</v>
      </c>
    </row>
    <row r="167" spans="1:20" x14ac:dyDescent="0.35">
      <c r="A167">
        <v>-0.66011299999999995</v>
      </c>
      <c r="B167">
        <v>10.670169</v>
      </c>
      <c r="C167">
        <v>-0.66011299999999995</v>
      </c>
      <c r="D167">
        <v>12.735999999999999</v>
      </c>
      <c r="E167">
        <v>-0.66011299999999995</v>
      </c>
      <c r="F167">
        <v>13.665106999999999</v>
      </c>
      <c r="G167">
        <v>-0.66011299999999995</v>
      </c>
      <c r="H167">
        <v>14.096309999999999</v>
      </c>
      <c r="I167">
        <v>-0.66011299999999995</v>
      </c>
      <c r="J167">
        <v>14.388475999999999</v>
      </c>
      <c r="K167">
        <v>-0.66011299999999995</v>
      </c>
      <c r="L167">
        <v>14.579182999999999</v>
      </c>
      <c r="M167">
        <v>-0.66011299999999995</v>
      </c>
      <c r="N167">
        <v>14.713522999999999</v>
      </c>
      <c r="O167">
        <v>-0.66011299999999995</v>
      </c>
      <c r="P167">
        <v>14.839407999999999</v>
      </c>
      <c r="Q167">
        <v>-0.66011299999999995</v>
      </c>
      <c r="R167">
        <v>14.834710999999999</v>
      </c>
      <c r="S167">
        <v>-0.66011299999999995</v>
      </c>
      <c r="T167">
        <v>14.982201999999999</v>
      </c>
    </row>
    <row r="168" spans="1:20" x14ac:dyDescent="0.35">
      <c r="A168">
        <v>-0.65010499999999993</v>
      </c>
      <c r="B168">
        <v>10.777265</v>
      </c>
      <c r="C168">
        <v>-0.65010499999999993</v>
      </c>
      <c r="D168">
        <v>12.841216999999999</v>
      </c>
      <c r="E168">
        <v>-0.65010499999999993</v>
      </c>
      <c r="F168">
        <v>13.750596</v>
      </c>
      <c r="G168">
        <v>-0.65010499999999993</v>
      </c>
      <c r="H168">
        <v>14.217497999999999</v>
      </c>
      <c r="I168">
        <v>-0.65010499999999993</v>
      </c>
      <c r="J168">
        <v>14.519997999999999</v>
      </c>
      <c r="K168">
        <v>-0.65010499999999993</v>
      </c>
      <c r="L168">
        <v>14.739827</v>
      </c>
      <c r="M168">
        <v>-0.65010499999999993</v>
      </c>
      <c r="N168">
        <v>14.822498</v>
      </c>
      <c r="O168">
        <v>-0.65010499999999993</v>
      </c>
      <c r="P168">
        <v>14.915502999999999</v>
      </c>
      <c r="Q168">
        <v>-0.65010499999999993</v>
      </c>
      <c r="R168">
        <v>15.005688999999999</v>
      </c>
      <c r="S168">
        <v>-0.65010499999999993</v>
      </c>
      <c r="T168">
        <v>15.086480999999999</v>
      </c>
    </row>
    <row r="169" spans="1:20" x14ac:dyDescent="0.35">
      <c r="A169">
        <v>-0.64009699999999992</v>
      </c>
      <c r="B169">
        <v>10.898453999999999</v>
      </c>
      <c r="C169">
        <v>-0.64009699999999992</v>
      </c>
      <c r="D169">
        <v>12.967103</v>
      </c>
      <c r="E169">
        <v>-0.64009699999999992</v>
      </c>
      <c r="F169">
        <v>13.849236999999999</v>
      </c>
      <c r="G169">
        <v>-0.64009699999999992</v>
      </c>
      <c r="H169">
        <v>14.2485</v>
      </c>
      <c r="I169">
        <v>-0.64009699999999992</v>
      </c>
      <c r="J169">
        <v>14.545363</v>
      </c>
      <c r="K169">
        <v>-0.64009699999999992</v>
      </c>
      <c r="L169">
        <v>14.774586999999999</v>
      </c>
      <c r="M169">
        <v>-0.64009699999999992</v>
      </c>
      <c r="N169">
        <v>14.894834999999999</v>
      </c>
      <c r="O169">
        <v>-0.64009699999999992</v>
      </c>
      <c r="P169">
        <v>15.017901999999999</v>
      </c>
      <c r="Q169">
        <v>-0.64009699999999992</v>
      </c>
      <c r="R169">
        <v>15.053599999999999</v>
      </c>
      <c r="S169">
        <v>-0.64009699999999992</v>
      </c>
      <c r="T169">
        <v>15.179485</v>
      </c>
    </row>
    <row r="170" spans="1:20" x14ac:dyDescent="0.35">
      <c r="A170">
        <v>-0.63008900000000001</v>
      </c>
      <c r="B170">
        <v>10.951062</v>
      </c>
      <c r="C170">
        <v>-0.63008900000000001</v>
      </c>
      <c r="D170">
        <v>12.968040999999999</v>
      </c>
      <c r="E170">
        <v>-0.63008900000000001</v>
      </c>
      <c r="F170">
        <v>13.867087</v>
      </c>
      <c r="G170">
        <v>-0.63008900000000001</v>
      </c>
      <c r="H170">
        <v>14.344322</v>
      </c>
      <c r="I170">
        <v>-0.63008900000000001</v>
      </c>
      <c r="J170">
        <v>14.605487</v>
      </c>
      <c r="K170">
        <v>-0.63008900000000001</v>
      </c>
      <c r="L170">
        <v>14.810284999999999</v>
      </c>
      <c r="M170">
        <v>-0.63008900000000001</v>
      </c>
      <c r="N170">
        <v>14.910805</v>
      </c>
      <c r="O170">
        <v>-0.63008900000000001</v>
      </c>
      <c r="P170">
        <v>15.030114999999999</v>
      </c>
      <c r="Q170">
        <v>-0.63008900000000001</v>
      </c>
      <c r="R170">
        <v>15.118421999999999</v>
      </c>
      <c r="S170">
        <v>-0.63008900000000001</v>
      </c>
      <c r="T170">
        <v>15.183242999999999</v>
      </c>
    </row>
    <row r="171" spans="1:20" x14ac:dyDescent="0.35">
      <c r="A171">
        <v>-0.62008200000000002</v>
      </c>
      <c r="B171">
        <v>11.086340999999999</v>
      </c>
      <c r="C171">
        <v>-0.62008200000000002</v>
      </c>
      <c r="D171">
        <v>13.028165999999999</v>
      </c>
      <c r="E171">
        <v>-0.62008200000000002</v>
      </c>
      <c r="F171">
        <v>13.89621</v>
      </c>
      <c r="G171">
        <v>-0.62008200000000002</v>
      </c>
      <c r="H171">
        <v>14.331170999999999</v>
      </c>
      <c r="I171">
        <v>-0.62008200000000002</v>
      </c>
      <c r="J171">
        <v>14.625214999999999</v>
      </c>
      <c r="K171">
        <v>-0.62008200000000002</v>
      </c>
      <c r="L171">
        <v>14.774586999999999</v>
      </c>
      <c r="M171">
        <v>-0.62008200000000002</v>
      </c>
      <c r="N171">
        <v>14.934291</v>
      </c>
      <c r="O171">
        <v>-0.62008200000000002</v>
      </c>
      <c r="P171">
        <v>15.080843999999999</v>
      </c>
      <c r="Q171">
        <v>-0.62008200000000002</v>
      </c>
      <c r="R171">
        <v>15.085540999999999</v>
      </c>
      <c r="S171">
        <v>-0.62008200000000002</v>
      </c>
      <c r="T171">
        <v>15.204849999999999</v>
      </c>
    </row>
    <row r="172" spans="1:20" x14ac:dyDescent="0.35">
      <c r="A172">
        <v>-0.61007400000000001</v>
      </c>
      <c r="B172">
        <v>11.197194999999999</v>
      </c>
      <c r="C172">
        <v>-0.61007400000000001</v>
      </c>
      <c r="D172">
        <v>13.102381999999999</v>
      </c>
      <c r="E172">
        <v>-0.61007400000000001</v>
      </c>
      <c r="F172">
        <v>13.934726999999999</v>
      </c>
      <c r="G172">
        <v>-0.61007400000000001</v>
      </c>
      <c r="H172">
        <v>14.374383999999999</v>
      </c>
      <c r="I172">
        <v>-0.61007400000000001</v>
      </c>
      <c r="J172">
        <v>14.668429999999999</v>
      </c>
      <c r="K172">
        <v>-0.61007400000000001</v>
      </c>
      <c r="L172">
        <v>14.838469</v>
      </c>
      <c r="M172">
        <v>-0.61007400000000001</v>
      </c>
      <c r="N172">
        <v>14.996293999999999</v>
      </c>
      <c r="O172">
        <v>-0.61007400000000001</v>
      </c>
      <c r="P172">
        <v>15.054539999999999</v>
      </c>
      <c r="Q172">
        <v>-0.61007400000000001</v>
      </c>
      <c r="R172">
        <v>15.161636</v>
      </c>
      <c r="S172">
        <v>-0.61007400000000001</v>
      </c>
      <c r="T172">
        <v>15.181363999999999</v>
      </c>
    </row>
    <row r="173" spans="1:20" x14ac:dyDescent="0.35">
      <c r="A173">
        <v>-0.60006599999999999</v>
      </c>
      <c r="B173">
        <v>11.345627</v>
      </c>
      <c r="C173">
        <v>-0.60006599999999999</v>
      </c>
      <c r="D173">
        <v>13.195387</v>
      </c>
      <c r="E173">
        <v>-0.60006599999999999</v>
      </c>
      <c r="F173">
        <v>14.016456999999999</v>
      </c>
      <c r="G173">
        <v>-0.60006599999999999</v>
      </c>
      <c r="H173">
        <v>14.404446999999999</v>
      </c>
      <c r="I173">
        <v>-0.60006599999999999</v>
      </c>
      <c r="J173">
        <v>14.705067999999999</v>
      </c>
      <c r="K173">
        <v>-0.60006599999999999</v>
      </c>
      <c r="L173">
        <v>14.851621</v>
      </c>
      <c r="M173">
        <v>-0.60006599999999999</v>
      </c>
      <c r="N173">
        <v>15.006628999999998</v>
      </c>
      <c r="O173">
        <v>-0.60006599999999999</v>
      </c>
      <c r="P173">
        <v>15.133452999999999</v>
      </c>
      <c r="Q173">
        <v>-0.60006599999999999</v>
      </c>
      <c r="R173">
        <v>15.168211999999999</v>
      </c>
      <c r="S173">
        <v>-0.60006599999999999</v>
      </c>
      <c r="T173">
        <v>15.253701</v>
      </c>
    </row>
    <row r="174" spans="1:20" x14ac:dyDescent="0.35">
      <c r="A174">
        <v>-0.59005799999999997</v>
      </c>
      <c r="B174">
        <v>11.469633</v>
      </c>
      <c r="C174">
        <v>-0.59005799999999997</v>
      </c>
      <c r="D174">
        <v>13.311876999999999</v>
      </c>
      <c r="E174">
        <v>-0.59005799999999997</v>
      </c>
      <c r="F174">
        <v>14.0794</v>
      </c>
      <c r="G174">
        <v>-0.59005799999999997</v>
      </c>
      <c r="H174">
        <v>14.501208999999999</v>
      </c>
      <c r="I174">
        <v>-0.59005799999999997</v>
      </c>
      <c r="J174">
        <v>14.823437</v>
      </c>
      <c r="K174">
        <v>-0.59005799999999997</v>
      </c>
      <c r="L174">
        <v>14.995355</v>
      </c>
      <c r="M174">
        <v>-0.59005799999999997</v>
      </c>
      <c r="N174">
        <v>15.08742</v>
      </c>
      <c r="O174">
        <v>-0.59005799999999997</v>
      </c>
      <c r="P174">
        <v>15.172908999999999</v>
      </c>
      <c r="Q174">
        <v>-0.59005799999999997</v>
      </c>
      <c r="R174">
        <v>15.263095999999999</v>
      </c>
      <c r="S174">
        <v>-0.59005799999999997</v>
      </c>
      <c r="T174">
        <v>15.311947</v>
      </c>
    </row>
    <row r="175" spans="1:20" x14ac:dyDescent="0.35">
      <c r="A175">
        <v>-0.58004999999999995</v>
      </c>
      <c r="B175">
        <v>11.677249999999999</v>
      </c>
      <c r="C175">
        <v>-0.58004999999999995</v>
      </c>
      <c r="D175">
        <v>13.478157999999999</v>
      </c>
      <c r="E175">
        <v>-0.58004999999999995</v>
      </c>
      <c r="F175">
        <v>14.261652</v>
      </c>
      <c r="G175">
        <v>-0.58004999999999995</v>
      </c>
      <c r="H175">
        <v>14.639306999999999</v>
      </c>
      <c r="I175">
        <v>-0.58004999999999995</v>
      </c>
      <c r="J175">
        <v>14.932411999999999</v>
      </c>
      <c r="K175">
        <v>-0.58004999999999995</v>
      </c>
      <c r="L175">
        <v>15.086480999999999</v>
      </c>
      <c r="M175">
        <v>-0.58004999999999995</v>
      </c>
      <c r="N175">
        <v>15.234912999999999</v>
      </c>
      <c r="O175">
        <v>-0.58004999999999995</v>
      </c>
      <c r="P175">
        <v>15.340129999999998</v>
      </c>
      <c r="Q175">
        <v>-0.58004999999999995</v>
      </c>
      <c r="R175">
        <v>15.324159999999999</v>
      </c>
      <c r="S175">
        <v>-0.58004999999999995</v>
      </c>
      <c r="T175">
        <v>15.473529999999998</v>
      </c>
    </row>
    <row r="176" spans="1:20" x14ac:dyDescent="0.35">
      <c r="A176">
        <v>-0.57004299999999997</v>
      </c>
      <c r="B176">
        <v>11.853864999999999</v>
      </c>
      <c r="C176">
        <v>-0.57004299999999997</v>
      </c>
      <c r="D176">
        <v>13.647257</v>
      </c>
      <c r="E176">
        <v>-0.57004299999999997</v>
      </c>
      <c r="F176">
        <v>14.450479</v>
      </c>
      <c r="G176">
        <v>-0.57004299999999997</v>
      </c>
      <c r="H176">
        <v>14.853499999999999</v>
      </c>
      <c r="I176">
        <v>-0.57004299999999997</v>
      </c>
      <c r="J176">
        <v>15.125936999999999</v>
      </c>
      <c r="K176">
        <v>-0.57004299999999997</v>
      </c>
      <c r="L176">
        <v>15.346705999999999</v>
      </c>
      <c r="M176">
        <v>-0.57004299999999997</v>
      </c>
      <c r="N176">
        <v>15.419981999999999</v>
      </c>
      <c r="O176">
        <v>-0.57004299999999997</v>
      </c>
      <c r="P176">
        <v>15.492319999999999</v>
      </c>
      <c r="Q176">
        <v>-0.57004299999999997</v>
      </c>
      <c r="R176">
        <v>15.571232999999999</v>
      </c>
      <c r="S176">
        <v>-0.57004299999999997</v>
      </c>
      <c r="T176">
        <v>15.601293999999999</v>
      </c>
    </row>
    <row r="177" spans="1:20" x14ac:dyDescent="0.35">
      <c r="A177">
        <v>-0.56003499999999995</v>
      </c>
      <c r="B177">
        <v>12.137575999999999</v>
      </c>
      <c r="C177">
        <v>-0.56003499999999995</v>
      </c>
      <c r="D177">
        <v>13.907482999999999</v>
      </c>
      <c r="E177">
        <v>-0.56003499999999995</v>
      </c>
      <c r="F177">
        <v>14.694733999999999</v>
      </c>
      <c r="G177">
        <v>-0.56003499999999995</v>
      </c>
      <c r="H177">
        <v>15.080843999999999</v>
      </c>
      <c r="I177">
        <v>-0.56003499999999995</v>
      </c>
      <c r="J177">
        <v>15.333552999999998</v>
      </c>
      <c r="K177">
        <v>-0.56003499999999995</v>
      </c>
      <c r="L177">
        <v>15.521441999999999</v>
      </c>
      <c r="M177">
        <v>-0.56003499999999995</v>
      </c>
      <c r="N177">
        <v>15.65766</v>
      </c>
      <c r="O177">
        <v>-0.56003499999999995</v>
      </c>
      <c r="P177">
        <v>15.752543999999999</v>
      </c>
      <c r="Q177">
        <v>-0.56003499999999995</v>
      </c>
      <c r="R177">
        <v>15.781666</v>
      </c>
      <c r="S177">
        <v>-0.56003499999999995</v>
      </c>
      <c r="T177">
        <v>15.868096</v>
      </c>
    </row>
    <row r="178" spans="1:20" x14ac:dyDescent="0.35">
      <c r="A178">
        <v>-0.55002699999999993</v>
      </c>
      <c r="B178">
        <v>12.343313999999999</v>
      </c>
      <c r="C178">
        <v>-0.55002699999999993</v>
      </c>
      <c r="D178">
        <v>14.155495</v>
      </c>
      <c r="E178">
        <v>-0.55002699999999993</v>
      </c>
      <c r="F178">
        <v>14.938988999999999</v>
      </c>
      <c r="G178">
        <v>-0.55002699999999993</v>
      </c>
      <c r="H178">
        <v>15.377706999999999</v>
      </c>
      <c r="I178">
        <v>-0.55002699999999993</v>
      </c>
      <c r="J178">
        <v>15.629477</v>
      </c>
      <c r="K178">
        <v>-0.55002699999999993</v>
      </c>
      <c r="L178">
        <v>15.8277</v>
      </c>
      <c r="M178">
        <v>-0.55002699999999993</v>
      </c>
      <c r="N178">
        <v>15.915066999999999</v>
      </c>
      <c r="O178">
        <v>-0.55002699999999993</v>
      </c>
      <c r="P178">
        <v>16.006193</v>
      </c>
      <c r="Q178">
        <v>-0.55002699999999993</v>
      </c>
      <c r="R178">
        <v>16.076651999999999</v>
      </c>
      <c r="S178">
        <v>-0.55002699999999993</v>
      </c>
      <c r="T178">
        <v>16.163079</v>
      </c>
    </row>
    <row r="179" spans="1:20" x14ac:dyDescent="0.35">
      <c r="A179">
        <v>-0.54001900000000003</v>
      </c>
      <c r="B179">
        <v>12.662723</v>
      </c>
      <c r="C179">
        <v>-0.54001900000000003</v>
      </c>
      <c r="D179">
        <v>14.478662999999999</v>
      </c>
      <c r="E179">
        <v>-0.54001900000000003</v>
      </c>
      <c r="F179">
        <v>15.232094</v>
      </c>
      <c r="G179">
        <v>-0.54001900000000003</v>
      </c>
      <c r="H179">
        <v>15.639811</v>
      </c>
      <c r="I179">
        <v>-0.54001900000000003</v>
      </c>
      <c r="J179">
        <v>15.916008</v>
      </c>
      <c r="K179">
        <v>-0.54001900000000003</v>
      </c>
      <c r="L179">
        <v>16.078530999999998</v>
      </c>
      <c r="M179">
        <v>-0.54001900000000003</v>
      </c>
      <c r="N179">
        <v>16.226962</v>
      </c>
      <c r="O179">
        <v>-0.54001900000000003</v>
      </c>
      <c r="P179">
        <v>16.322785</v>
      </c>
      <c r="Q179">
        <v>-0.54001900000000003</v>
      </c>
      <c r="R179">
        <v>16.359423</v>
      </c>
      <c r="S179">
        <v>-0.54001900000000003</v>
      </c>
      <c r="T179">
        <v>16.513490999999998</v>
      </c>
    </row>
    <row r="180" spans="1:20" x14ac:dyDescent="0.35">
      <c r="A180">
        <v>-0.53001199999999993</v>
      </c>
      <c r="B180">
        <v>12.922008999999999</v>
      </c>
      <c r="C180">
        <v>-0.53001199999999993</v>
      </c>
      <c r="D180">
        <v>14.714461999999999</v>
      </c>
      <c r="E180">
        <v>-0.53001199999999993</v>
      </c>
      <c r="F180">
        <v>15.512986999999999</v>
      </c>
      <c r="G180">
        <v>-0.53001199999999993</v>
      </c>
      <c r="H180">
        <v>15.983646999999999</v>
      </c>
      <c r="I180">
        <v>-0.53001199999999993</v>
      </c>
      <c r="J180">
        <v>16.247630000000001</v>
      </c>
      <c r="K180">
        <v>-0.53001199999999993</v>
      </c>
      <c r="L180">
        <v>16.451488999999999</v>
      </c>
      <c r="M180">
        <v>-0.53001199999999993</v>
      </c>
      <c r="N180">
        <v>16.554828000000001</v>
      </c>
      <c r="O180">
        <v>-0.53001199999999993</v>
      </c>
      <c r="P180">
        <v>16.645951999999998</v>
      </c>
      <c r="Q180">
        <v>-0.53001199999999993</v>
      </c>
      <c r="R180">
        <v>16.750230999999999</v>
      </c>
      <c r="S180">
        <v>-0.53001199999999993</v>
      </c>
      <c r="T180">
        <v>16.814111999999998</v>
      </c>
    </row>
    <row r="181" spans="1:20" x14ac:dyDescent="0.35">
      <c r="A181">
        <v>-0.52000400000000002</v>
      </c>
      <c r="B181">
        <v>13.268663</v>
      </c>
      <c r="C181">
        <v>-0.52000400000000002</v>
      </c>
      <c r="D181">
        <v>15.083661999999999</v>
      </c>
      <c r="E181">
        <v>-0.52000400000000002</v>
      </c>
      <c r="F181">
        <v>15.863398999999999</v>
      </c>
      <c r="G181">
        <v>-0.52000400000000002</v>
      </c>
      <c r="H181">
        <v>16.327480999999999</v>
      </c>
      <c r="I181">
        <v>-0.52000400000000002</v>
      </c>
      <c r="J181">
        <v>16.558584</v>
      </c>
      <c r="K181">
        <v>-0.52000400000000002</v>
      </c>
      <c r="L181">
        <v>16.765260999999999</v>
      </c>
      <c r="M181">
        <v>-0.52000400000000002</v>
      </c>
      <c r="N181">
        <v>16.893965999999999</v>
      </c>
      <c r="O181">
        <v>-0.52000400000000002</v>
      </c>
      <c r="P181">
        <v>17.05273</v>
      </c>
      <c r="Q181">
        <v>-0.52000400000000002</v>
      </c>
      <c r="R181">
        <v>17.075275999999999</v>
      </c>
      <c r="S181">
        <v>-0.52000400000000002</v>
      </c>
      <c r="T181">
        <v>17.173918</v>
      </c>
    </row>
    <row r="182" spans="1:20" x14ac:dyDescent="0.35">
      <c r="A182">
        <v>-0.509996</v>
      </c>
      <c r="B182">
        <v>13.583375</v>
      </c>
      <c r="C182">
        <v>-0.509996</v>
      </c>
      <c r="D182">
        <v>15.367372999999999</v>
      </c>
      <c r="E182">
        <v>-0.509996</v>
      </c>
      <c r="F182">
        <v>16.202537</v>
      </c>
      <c r="G182">
        <v>-0.509996</v>
      </c>
      <c r="H182">
        <v>16.687287999999999</v>
      </c>
      <c r="I182">
        <v>-0.509996</v>
      </c>
      <c r="J182">
        <v>16.949392</v>
      </c>
      <c r="K182">
        <v>-0.509996</v>
      </c>
      <c r="L182">
        <v>17.193645999999998</v>
      </c>
      <c r="M182">
        <v>-0.509996</v>
      </c>
      <c r="N182">
        <v>17.265984</v>
      </c>
      <c r="O182">
        <v>-0.509996</v>
      </c>
      <c r="P182">
        <v>17.366503999999999</v>
      </c>
      <c r="Q182">
        <v>-0.509996</v>
      </c>
      <c r="R182">
        <v>17.495206</v>
      </c>
      <c r="S182">
        <v>-0.509996</v>
      </c>
      <c r="T182">
        <v>17.548756000000001</v>
      </c>
    </row>
    <row r="183" spans="1:20" x14ac:dyDescent="0.35">
      <c r="S183">
        <v>-0.49998799999999999</v>
      </c>
      <c r="T183">
        <v>17.948957999999998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2026-03-09T12:08:02Z</dcterms:created>
  <dcterms:modified xsi:type="dcterms:W3CDTF">2026-03-09T12:08:42Z</dcterms:modified>
</cp:coreProperties>
</file>