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B4A15362-E684-4C5F-835C-EEAE68272795}" xr6:coauthVersionLast="47" xr6:coauthVersionMax="47" xr10:uidLastSave="{00000000-0000-0000-0000-000000000000}"/>
  <bookViews>
    <workbookView xWindow="-160" yWindow="1790" windowWidth="14360" windowHeight="8710" xr2:uid="{5C30FE0B-B09E-419C-AA8E-4CC14C2D6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<sst xmlns="http://schemas.openxmlformats.org/spreadsheetml/2006/main" count="30" uniqueCount="12">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</sst>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4.4554710000000002</c:v>
                </c:pt>
                <c:pt idx="1">
                  <c:v>3.2231069999999997</c:v>
                </c:pt>
                <c:pt idx="2">
                  <c:v>2.1803369999999997</c:v>
                </c:pt>
                <c:pt idx="3">
                  <c:v>2.5364899999999997</c:v>
                </c:pt>
                <c:pt idx="4">
                  <c:v>1.737965</c:v>
                </c:pt>
                <c:pt idx="5">
                  <c:v>1.0615679999999998</c:v>
                </c:pt>
                <c:pt idx="6">
                  <c:v>0.34853200000000001</c:v>
                </c:pt>
                <c:pt idx="7">
                  <c:v>-0.24049599999999999</c:v>
                </c:pt>
                <c:pt idx="8">
                  <c:v>-0.83140499999999995</c:v>
                </c:pt>
                <c:pt idx="9">
                  <c:v>-1.3995789999999999</c:v>
                </c:pt>
                <c:pt idx="10">
                  <c:v>-1.95197</c:v>
                </c:pt>
                <c:pt idx="11">
                  <c:v>-2.4732659999999997</c:v>
                </c:pt>
                <c:pt idx="12">
                  <c:v>-3.0259389999999997</c:v>
                </c:pt>
                <c:pt idx="13">
                  <c:v>-3.519145</c:v>
                </c:pt>
                <c:pt idx="14">
                  <c:v>-4.0208059999999994</c:v>
                </c:pt>
                <c:pt idx="15">
                  <c:v>-4.4764359999999996</c:v>
                </c:pt>
                <c:pt idx="16">
                  <c:v>-4.9921889999999998</c:v>
                </c:pt>
                <c:pt idx="17">
                  <c:v>-5.4252709999999995</c:v>
                </c:pt>
                <c:pt idx="18">
                  <c:v>-5.9053249999999995</c:v>
                </c:pt>
                <c:pt idx="19">
                  <c:v>-6.284859</c:v>
                </c:pt>
                <c:pt idx="20">
                  <c:v>-6.7508219999999994</c:v>
                </c:pt>
                <c:pt idx="21">
                  <c:v>-7.092778</c:v>
                </c:pt>
                <c:pt idx="22">
                  <c:v>-7.4807669999999993</c:v>
                </c:pt>
                <c:pt idx="23">
                  <c:v>-7.8086319999999994</c:v>
                </c:pt>
                <c:pt idx="24">
                  <c:v>-8.1891049999999996</c:v>
                </c:pt>
                <c:pt idx="25">
                  <c:v>-8.497242</c:v>
                </c:pt>
                <c:pt idx="26">
                  <c:v>-8.856109</c:v>
                </c:pt>
                <c:pt idx="27">
                  <c:v>-9.1304259999999999</c:v>
                </c:pt>
                <c:pt idx="28">
                  <c:v>-9.4742610000000003</c:v>
                </c:pt>
                <c:pt idx="29">
                  <c:v>-9.8002469999999988</c:v>
                </c:pt>
                <c:pt idx="30">
                  <c:v>-10.19857</c:v>
                </c:pt>
                <c:pt idx="31">
                  <c:v>-10.630713</c:v>
                </c:pt>
                <c:pt idx="32">
                  <c:v>-11.384145</c:v>
                </c:pt>
                <c:pt idx="33">
                  <c:v>-12.44947</c:v>
                </c:pt>
                <c:pt idx="34">
                  <c:v>-13.791931</c:v>
                </c:pt>
                <c:pt idx="35">
                  <c:v>-14.951200999999999</c:v>
                </c:pt>
                <c:pt idx="36">
                  <c:v>-16.252326</c:v>
                </c:pt>
                <c:pt idx="37">
                  <c:v>-17.649276</c:v>
                </c:pt>
                <c:pt idx="38">
                  <c:v>-19.00395</c:v>
                </c:pt>
                <c:pt idx="39">
                  <c:v>-20.082428</c:v>
                </c:pt>
                <c:pt idx="40">
                  <c:v>-20.743793999999998</c:v>
                </c:pt>
                <c:pt idx="41">
                  <c:v>-21.153389999999998</c:v>
                </c:pt>
                <c:pt idx="42">
                  <c:v>-21.476558000000001</c:v>
                </c:pt>
                <c:pt idx="43">
                  <c:v>-21.668201999999997</c:v>
                </c:pt>
                <c:pt idx="44">
                  <c:v>-21.793150000000001</c:v>
                </c:pt>
                <c:pt idx="45">
                  <c:v>-21.932188</c:v>
                </c:pt>
                <c:pt idx="46">
                  <c:v>-22.063707999999998</c:v>
                </c:pt>
                <c:pt idx="47">
                  <c:v>-22.16047</c:v>
                </c:pt>
                <c:pt idx="48">
                  <c:v>-22.295749999999998</c:v>
                </c:pt>
                <c:pt idx="49">
                  <c:v>-22.402846</c:v>
                </c:pt>
                <c:pt idx="50">
                  <c:v>-22.603887999999998</c:v>
                </c:pt>
                <c:pt idx="51">
                  <c:v>-22.736348</c:v>
                </c:pt>
                <c:pt idx="52">
                  <c:v>-22.917659999999998</c:v>
                </c:pt>
                <c:pt idx="53">
                  <c:v>-23.069848</c:v>
                </c:pt>
                <c:pt idx="54">
                  <c:v>-23.258678</c:v>
                </c:pt>
                <c:pt idx="55">
                  <c:v>-23.437172</c:v>
                </c:pt>
                <c:pt idx="56">
                  <c:v>-23.644787999999998</c:v>
                </c:pt>
                <c:pt idx="57">
                  <c:v>-23.836431999999999</c:v>
                </c:pt>
                <c:pt idx="58">
                  <c:v>-24.032775999999998</c:v>
                </c:pt>
                <c:pt idx="59">
                  <c:v>-24.224422000000001</c:v>
                </c:pt>
                <c:pt idx="60">
                  <c:v>-24.441433999999997</c:v>
                </c:pt>
                <c:pt idx="61">
                  <c:v>-24.615227999999998</c:v>
                </c:pt>
                <c:pt idx="62">
                  <c:v>-24.791843999999998</c:v>
                </c:pt>
                <c:pt idx="63">
                  <c:v>-25.007915999999998</c:v>
                </c:pt>
                <c:pt idx="64">
                  <c:v>-25.270959999999999</c:v>
                </c:pt>
                <c:pt idx="65">
                  <c:v>-25.487029999999997</c:v>
                </c:pt>
                <c:pt idx="66">
                  <c:v>-25.721889999999998</c:v>
                </c:pt>
                <c:pt idx="67">
                  <c:v>-25.919173999999998</c:v>
                </c:pt>
                <c:pt idx="68">
                  <c:v>-26.191609999999997</c:v>
                </c:pt>
                <c:pt idx="69">
                  <c:v>-26.398287999999997</c:v>
                </c:pt>
                <c:pt idx="70">
                  <c:v>-26.717697999999999</c:v>
                </c:pt>
                <c:pt idx="71">
                  <c:v>-26.952558</c:v>
                </c:pt>
                <c:pt idx="72">
                  <c:v>-27.25318</c:v>
                </c:pt>
                <c:pt idx="73">
                  <c:v>-27.563195999999998</c:v>
                </c:pt>
                <c:pt idx="74">
                  <c:v>-27.929575999999997</c:v>
                </c:pt>
                <c:pt idx="75">
                  <c:v>-28.239591999999998</c:v>
                </c:pt>
                <c:pt idx="76">
                  <c:v>-28.596579999999999</c:v>
                </c:pt>
                <c:pt idx="77">
                  <c:v>-28.887808</c:v>
                </c:pt>
                <c:pt idx="78">
                  <c:v>-29.197821999999999</c:v>
                </c:pt>
                <c:pt idx="79">
                  <c:v>-29.451471999999999</c:v>
                </c:pt>
                <c:pt idx="80">
                  <c:v>-29.80846</c:v>
                </c:pt>
                <c:pt idx="81">
                  <c:v>-30.137263999999998</c:v>
                </c:pt>
                <c:pt idx="82">
                  <c:v>-30.51304</c:v>
                </c:pt>
                <c:pt idx="83">
                  <c:v>-30.935787999999999</c:v>
                </c:pt>
                <c:pt idx="84">
                  <c:v>-31.405505999999999</c:v>
                </c:pt>
                <c:pt idx="85">
                  <c:v>-31.875228</c:v>
                </c:pt>
                <c:pt idx="86">
                  <c:v>-32.401316000000001</c:v>
                </c:pt>
                <c:pt idx="87">
                  <c:v>-32.983765999999996</c:v>
                </c:pt>
                <c:pt idx="88">
                  <c:v>-33.575615999999997</c:v>
                </c:pt>
                <c:pt idx="89">
                  <c:v>-34.139279999999999</c:v>
                </c:pt>
                <c:pt idx="90">
                  <c:v>-34.81568</c:v>
                </c:pt>
                <c:pt idx="91">
                  <c:v>-31.734313999999998</c:v>
                </c:pt>
                <c:pt idx="92">
                  <c:v>-29.592388</c:v>
                </c:pt>
                <c:pt idx="93">
                  <c:v>-27.807449999999999</c:v>
                </c:pt>
                <c:pt idx="94">
                  <c:v>-26.304344</c:v>
                </c:pt>
                <c:pt idx="95">
                  <c:v>-25.045491999999999</c:v>
                </c:pt>
                <c:pt idx="96">
                  <c:v>-23.918163999999997</c:v>
                </c:pt>
                <c:pt idx="97">
                  <c:v>-22.847201999999999</c:v>
                </c:pt>
                <c:pt idx="98">
                  <c:v>-21.907761999999998</c:v>
                </c:pt>
                <c:pt idx="99">
                  <c:v>-21.043474</c:v>
                </c:pt>
                <c:pt idx="100">
                  <c:v>-20.235555999999999</c:v>
                </c:pt>
                <c:pt idx="101">
                  <c:v>-19.493397999999999</c:v>
                </c:pt>
                <c:pt idx="102">
                  <c:v>-18.798211999999999</c:v>
                </c:pt>
                <c:pt idx="103">
                  <c:v>-18.159392</c:v>
                </c:pt>
                <c:pt idx="104">
                  <c:v>-17.501781999999999</c:v>
                </c:pt>
                <c:pt idx="105">
                  <c:v>-16.900541999999998</c:v>
                </c:pt>
                <c:pt idx="106">
                  <c:v>-16.393242999999998</c:v>
                </c:pt>
                <c:pt idx="107">
                  <c:v>-15.820183</c:v>
                </c:pt>
                <c:pt idx="108">
                  <c:v>-15.294096999999999</c:v>
                </c:pt>
                <c:pt idx="109">
                  <c:v>-14.777405</c:v>
                </c:pt>
                <c:pt idx="110">
                  <c:v>-14.288895999999999</c:v>
                </c:pt>
                <c:pt idx="111">
                  <c:v>-13.800386</c:v>
                </c:pt>
                <c:pt idx="112">
                  <c:v>-13.368243</c:v>
                </c:pt>
                <c:pt idx="113">
                  <c:v>-12.917311</c:v>
                </c:pt>
                <c:pt idx="114">
                  <c:v>-12.485168999999999</c:v>
                </c:pt>
                <c:pt idx="115">
                  <c:v>-12.043631999999999</c:v>
                </c:pt>
                <c:pt idx="116">
                  <c:v>-11.620882999999999</c:v>
                </c:pt>
                <c:pt idx="117">
                  <c:v>-11.273289999999999</c:v>
                </c:pt>
                <c:pt idx="118">
                  <c:v>-10.844904999999999</c:v>
                </c:pt>
                <c:pt idx="119">
                  <c:v>-10.452218999999999</c:v>
                </c:pt>
                <c:pt idx="120">
                  <c:v>-10.095231999999999</c:v>
                </c:pt>
                <c:pt idx="121">
                  <c:v>-9.7513959999999997</c:v>
                </c:pt>
                <c:pt idx="122">
                  <c:v>-9.3812569999999997</c:v>
                </c:pt>
                <c:pt idx="123">
                  <c:v>-9.0411789999999996</c:v>
                </c:pt>
                <c:pt idx="124">
                  <c:v>-8.7011009999999995</c:v>
                </c:pt>
                <c:pt idx="125">
                  <c:v>-8.3450530000000001</c:v>
                </c:pt>
                <c:pt idx="126">
                  <c:v>-8.0369159999999997</c:v>
                </c:pt>
                <c:pt idx="127">
                  <c:v>-7.7156279999999997</c:v>
                </c:pt>
                <c:pt idx="128">
                  <c:v>-7.4356739999999997</c:v>
                </c:pt>
                <c:pt idx="129">
                  <c:v>-7.1059299999999999</c:v>
                </c:pt>
                <c:pt idx="130">
                  <c:v>-6.7639739999999993</c:v>
                </c:pt>
                <c:pt idx="131">
                  <c:v>-6.460534</c:v>
                </c:pt>
                <c:pt idx="132">
                  <c:v>-6.1833999999999998</c:v>
                </c:pt>
                <c:pt idx="133">
                  <c:v>-5.8818389999999994</c:v>
                </c:pt>
                <c:pt idx="134">
                  <c:v>-5.5605500000000001</c:v>
                </c:pt>
                <c:pt idx="135">
                  <c:v>-5.2834149999999998</c:v>
                </c:pt>
                <c:pt idx="136">
                  <c:v>-5.0241299999999995</c:v>
                </c:pt>
                <c:pt idx="137">
                  <c:v>-4.7310239999999997</c:v>
                </c:pt>
                <c:pt idx="138">
                  <c:v>-4.3918859999999995</c:v>
                </c:pt>
                <c:pt idx="139">
                  <c:v>-4.0705970000000002</c:v>
                </c:pt>
                <c:pt idx="140">
                  <c:v>-3.786886</c:v>
                </c:pt>
                <c:pt idx="141">
                  <c:v>-3.4618389999999999</c:v>
                </c:pt>
                <c:pt idx="142">
                  <c:v>-3.1236409999999997</c:v>
                </c:pt>
                <c:pt idx="143">
                  <c:v>-2.786381</c:v>
                </c:pt>
                <c:pt idx="144">
                  <c:v>-2.3683299999999998</c:v>
                </c:pt>
                <c:pt idx="145">
                  <c:v>-1.9352479999999999</c:v>
                </c:pt>
                <c:pt idx="146">
                  <c:v>-1.482437</c:v>
                </c:pt>
                <c:pt idx="147">
                  <c:v>-0.81543399999999999</c:v>
                </c:pt>
                <c:pt idx="148">
                  <c:v>-0.11179346400000001</c:v>
                </c:pt>
                <c:pt idx="149">
                  <c:v>0.70457999999999998</c:v>
                </c:pt>
                <c:pt idx="150">
                  <c:v>1.7634239999999999</c:v>
                </c:pt>
                <c:pt idx="151">
                  <c:v>2.98977</c:v>
                </c:pt>
                <c:pt idx="152">
                  <c:v>4.6182910000000001</c:v>
                </c:pt>
                <c:pt idx="153">
                  <c:v>6.3111639999999998</c:v>
                </c:pt>
                <c:pt idx="154">
                  <c:v>7.8913029999999997</c:v>
                </c:pt>
                <c:pt idx="155">
                  <c:v>9.0881509999999999</c:v>
                </c:pt>
                <c:pt idx="156">
                  <c:v>9.7814589999999999</c:v>
                </c:pt>
                <c:pt idx="157">
                  <c:v>10.184478</c:v>
                </c:pt>
                <c:pt idx="158">
                  <c:v>10.240843999999999</c:v>
                </c:pt>
                <c:pt idx="159">
                  <c:v>10.272786</c:v>
                </c:pt>
                <c:pt idx="160">
                  <c:v>10.316939</c:v>
                </c:pt>
                <c:pt idx="161">
                  <c:v>10.51798</c:v>
                </c:pt>
                <c:pt idx="162">
                  <c:v>10.692715999999999</c:v>
                </c:pt>
                <c:pt idx="163">
                  <c:v>10.925697</c:v>
                </c:pt>
                <c:pt idx="164">
                  <c:v>11.102312</c:v>
                </c:pt>
                <c:pt idx="165">
                  <c:v>11.259198999999999</c:v>
                </c:pt>
                <c:pt idx="166">
                  <c:v>11.385083999999999</c:v>
                </c:pt>
                <c:pt idx="167">
                  <c:v>11.429236999999999</c:v>
                </c:pt>
                <c:pt idx="168">
                  <c:v>11.554183</c:v>
                </c:pt>
                <c:pt idx="169">
                  <c:v>11.612428999999999</c:v>
                </c:pt>
                <c:pt idx="170">
                  <c:v>11.756162999999999</c:v>
                </c:pt>
                <c:pt idx="171">
                  <c:v>11.873593</c:v>
                </c:pt>
                <c:pt idx="172">
                  <c:v>12.024842999999999</c:v>
                </c:pt>
                <c:pt idx="173">
                  <c:v>12.222125999999999</c:v>
                </c:pt>
                <c:pt idx="174">
                  <c:v>12.444773</c:v>
                </c:pt>
                <c:pt idx="175">
                  <c:v>12.720969</c:v>
                </c:pt>
                <c:pt idx="176">
                  <c:v>12.990587999999999</c:v>
                </c:pt>
                <c:pt idx="177">
                  <c:v>13.300602999999999</c:v>
                </c:pt>
                <c:pt idx="178">
                  <c:v>13.616256</c:v>
                </c:pt>
                <c:pt idx="179">
                  <c:v>13.948817999999999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97-46A8-B40C-B95C2801C5C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14.267289</c:v>
                </c:pt>
                <c:pt idx="1">
                  <c:v>12.504897</c:v>
                </c:pt>
                <c:pt idx="2">
                  <c:v>11.119221999999999</c:v>
                </c:pt>
                <c:pt idx="3">
                  <c:v>9.9336479999999998</c:v>
                </c:pt>
                <c:pt idx="4">
                  <c:v>8.9256279999999997</c:v>
                </c:pt>
                <c:pt idx="5">
                  <c:v>7.98055</c:v>
                </c:pt>
                <c:pt idx="6">
                  <c:v>7.1134459999999997</c:v>
                </c:pt>
                <c:pt idx="7">
                  <c:v>6.2989509999999997</c:v>
                </c:pt>
                <c:pt idx="8">
                  <c:v>5.5473979999999994</c:v>
                </c:pt>
                <c:pt idx="9">
                  <c:v>4.8108759999999995</c:v>
                </c:pt>
                <c:pt idx="10">
                  <c:v>4.1156899999999998</c:v>
                </c:pt>
                <c:pt idx="11">
                  <c:v>3.4562019999999998</c:v>
                </c:pt>
                <c:pt idx="12">
                  <c:v>2.817383</c:v>
                </c:pt>
                <c:pt idx="13">
                  <c:v>2.2133219999999998</c:v>
                </c:pt>
                <c:pt idx="14">
                  <c:v>1.6214739999999999</c:v>
                </c:pt>
                <c:pt idx="15">
                  <c:v>1.0427789999999999</c:v>
                </c:pt>
                <c:pt idx="16">
                  <c:v>0.50166100000000002</c:v>
                </c:pt>
                <c:pt idx="17">
                  <c:v>-3.7577636000000005E-2</c:v>
                </c:pt>
                <c:pt idx="18">
                  <c:v>-0.52834099999999995</c:v>
                </c:pt>
                <c:pt idx="19">
                  <c:v>-1.0470059999999999</c:v>
                </c:pt>
                <c:pt idx="20">
                  <c:v>-1.4850679999999998</c:v>
                </c:pt>
                <c:pt idx="21">
                  <c:v>-1.9811859999999999</c:v>
                </c:pt>
                <c:pt idx="22">
                  <c:v>-2.39595</c:v>
                </c:pt>
                <c:pt idx="23">
                  <c:v>-2.8536449999999998</c:v>
                </c:pt>
                <c:pt idx="24">
                  <c:v>-3.2532829999999997</c:v>
                </c:pt>
                <c:pt idx="25">
                  <c:v>-3.6356359999999999</c:v>
                </c:pt>
                <c:pt idx="26">
                  <c:v>-4.0245639999999998</c:v>
                </c:pt>
                <c:pt idx="27">
                  <c:v>-4.4416760000000002</c:v>
                </c:pt>
                <c:pt idx="28">
                  <c:v>-4.8042999999999996</c:v>
                </c:pt>
                <c:pt idx="29">
                  <c:v>-5.1932289999999997</c:v>
                </c:pt>
                <c:pt idx="30">
                  <c:v>-5.6544939999999997</c:v>
                </c:pt>
                <c:pt idx="31">
                  <c:v>-6.2519789999999995</c:v>
                </c:pt>
                <c:pt idx="32">
                  <c:v>-7.2543619999999995</c:v>
                </c:pt>
                <c:pt idx="33">
                  <c:v>-8.9772970000000001</c:v>
                </c:pt>
                <c:pt idx="34">
                  <c:v>-11.228197</c:v>
                </c:pt>
                <c:pt idx="35">
                  <c:v>-13.228266999999999</c:v>
                </c:pt>
                <c:pt idx="36">
                  <c:v>-14.78586</c:v>
                </c:pt>
                <c:pt idx="37">
                  <c:v>-15.832395999999999</c:v>
                </c:pt>
                <c:pt idx="38">
                  <c:v>-16.317148</c:v>
                </c:pt>
                <c:pt idx="39">
                  <c:v>-16.472155999999998</c:v>
                </c:pt>
                <c:pt idx="40">
                  <c:v>-16.391363999999999</c:v>
                </c:pt>
                <c:pt idx="41">
                  <c:v>-16.291784</c:v>
                </c:pt>
                <c:pt idx="42">
                  <c:v>-16.187504999999998</c:v>
                </c:pt>
                <c:pt idx="43">
                  <c:v>-16.133956999999999</c:v>
                </c:pt>
                <c:pt idx="44">
                  <c:v>-16.089803</c:v>
                </c:pt>
                <c:pt idx="45">
                  <c:v>-16.111411</c:v>
                </c:pt>
                <c:pt idx="46">
                  <c:v>-16.147109999999998</c:v>
                </c:pt>
                <c:pt idx="47">
                  <c:v>-16.216628</c:v>
                </c:pt>
                <c:pt idx="48">
                  <c:v>-16.309632999999998</c:v>
                </c:pt>
                <c:pt idx="49">
                  <c:v>-16.426123</c:v>
                </c:pt>
                <c:pt idx="50">
                  <c:v>-16.549191</c:v>
                </c:pt>
                <c:pt idx="51">
                  <c:v>-16.730501999999998</c:v>
                </c:pt>
                <c:pt idx="52">
                  <c:v>-16.902419999999999</c:v>
                </c:pt>
                <c:pt idx="53">
                  <c:v>-17.060245999999999</c:v>
                </c:pt>
                <c:pt idx="54">
                  <c:v>-17.229346</c:v>
                </c:pt>
                <c:pt idx="55">
                  <c:v>-17.42381</c:v>
                </c:pt>
                <c:pt idx="56">
                  <c:v>-17.568483999999998</c:v>
                </c:pt>
                <c:pt idx="57">
                  <c:v>-17.768584000000001</c:v>
                </c:pt>
                <c:pt idx="58">
                  <c:v>-17.948015999999999</c:v>
                </c:pt>
                <c:pt idx="59">
                  <c:v>-18.174422</c:v>
                </c:pt>
                <c:pt idx="60">
                  <c:v>-18.359491999999999</c:v>
                </c:pt>
                <c:pt idx="61">
                  <c:v>-18.587778</c:v>
                </c:pt>
                <c:pt idx="62">
                  <c:v>-18.749359999999999</c:v>
                </c:pt>
                <c:pt idx="63">
                  <c:v>-18.988917999999998</c:v>
                </c:pt>
                <c:pt idx="64">
                  <c:v>-19.203109999999999</c:v>
                </c:pt>
                <c:pt idx="65">
                  <c:v>-19.430453999999997</c:v>
                </c:pt>
                <c:pt idx="66">
                  <c:v>-19.625859999999999</c:v>
                </c:pt>
                <c:pt idx="67">
                  <c:v>-19.851326</c:v>
                </c:pt>
                <c:pt idx="68">
                  <c:v>-20.070215999999999</c:v>
                </c:pt>
                <c:pt idx="69">
                  <c:v>-20.307893999999997</c:v>
                </c:pt>
                <c:pt idx="70">
                  <c:v>-20.559663999999998</c:v>
                </c:pt>
                <c:pt idx="71">
                  <c:v>-20.828341999999999</c:v>
                </c:pt>
                <c:pt idx="72">
                  <c:v>-21.070719999999998</c:v>
                </c:pt>
                <c:pt idx="73">
                  <c:v>-21.374157999999998</c:v>
                </c:pt>
                <c:pt idx="74">
                  <c:v>-21.635321999999999</c:v>
                </c:pt>
                <c:pt idx="75">
                  <c:v>-21.933125999999998</c:v>
                </c:pt>
                <c:pt idx="76">
                  <c:v>-22.225292</c:v>
                </c:pt>
                <c:pt idx="77">
                  <c:v>-22.569127999999999</c:v>
                </c:pt>
                <c:pt idx="78">
                  <c:v>-22.829352</c:v>
                </c:pt>
                <c:pt idx="79">
                  <c:v>-23.254919999999998</c:v>
                </c:pt>
                <c:pt idx="80">
                  <c:v>-23.552719999999997</c:v>
                </c:pt>
                <c:pt idx="81">
                  <c:v>-24.001773999999997</c:v>
                </c:pt>
                <c:pt idx="82">
                  <c:v>-24.408552</c:v>
                </c:pt>
                <c:pt idx="83">
                  <c:v>-24.88297</c:v>
                </c:pt>
                <c:pt idx="84">
                  <c:v>-25.383692</c:v>
                </c:pt>
                <c:pt idx="85">
                  <c:v>-25.928567999999999</c:v>
                </c:pt>
                <c:pt idx="86">
                  <c:v>-26.454653999999998</c:v>
                </c:pt>
                <c:pt idx="87">
                  <c:v>-27.08408</c:v>
                </c:pt>
                <c:pt idx="88">
                  <c:v>-27.732294</c:v>
                </c:pt>
                <c:pt idx="89">
                  <c:v>-28.521424</c:v>
                </c:pt>
                <c:pt idx="90">
                  <c:v>-29.235399999999998</c:v>
                </c:pt>
                <c:pt idx="91">
                  <c:v>-26.557991999999999</c:v>
                </c:pt>
                <c:pt idx="92">
                  <c:v>-24.594562</c:v>
                </c:pt>
                <c:pt idx="93">
                  <c:v>-23.082062000000001</c:v>
                </c:pt>
                <c:pt idx="94">
                  <c:v>-21.710477999999998</c:v>
                </c:pt>
                <c:pt idx="95">
                  <c:v>-20.536175999999998</c:v>
                </c:pt>
                <c:pt idx="96">
                  <c:v>-19.474609999999998</c:v>
                </c:pt>
                <c:pt idx="97">
                  <c:v>-18.619717999999999</c:v>
                </c:pt>
                <c:pt idx="98">
                  <c:v>-17.783614</c:v>
                </c:pt>
                <c:pt idx="99">
                  <c:v>-17.050851999999999</c:v>
                </c:pt>
                <c:pt idx="100">
                  <c:v>-16.327480999999999</c:v>
                </c:pt>
                <c:pt idx="101">
                  <c:v>-15.632295999999998</c:v>
                </c:pt>
                <c:pt idx="102">
                  <c:v>-14.993476999999999</c:v>
                </c:pt>
                <c:pt idx="103">
                  <c:v>-14.429812</c:v>
                </c:pt>
                <c:pt idx="104">
                  <c:v>-13.828569</c:v>
                </c:pt>
                <c:pt idx="105">
                  <c:v>-13.321271999999999</c:v>
                </c:pt>
                <c:pt idx="106">
                  <c:v>-12.738818</c:v>
                </c:pt>
                <c:pt idx="107">
                  <c:v>-12.297281</c:v>
                </c:pt>
                <c:pt idx="108">
                  <c:v>-11.789982999999999</c:v>
                </c:pt>
                <c:pt idx="109">
                  <c:v>-11.367234</c:v>
                </c:pt>
                <c:pt idx="110">
                  <c:v>-10.876847</c:v>
                </c:pt>
                <c:pt idx="111">
                  <c:v>-10.533011</c:v>
                </c:pt>
                <c:pt idx="112">
                  <c:v>-10.070805999999999</c:v>
                </c:pt>
                <c:pt idx="113">
                  <c:v>-9.7326069999999998</c:v>
                </c:pt>
                <c:pt idx="114">
                  <c:v>-9.3032830000000004</c:v>
                </c:pt>
                <c:pt idx="115">
                  <c:v>-8.941597999999999</c:v>
                </c:pt>
                <c:pt idx="116">
                  <c:v>-8.5320020000000003</c:v>
                </c:pt>
                <c:pt idx="117">
                  <c:v>-8.1975610000000003</c:v>
                </c:pt>
                <c:pt idx="118">
                  <c:v>-7.8199049999999994</c:v>
                </c:pt>
                <c:pt idx="119">
                  <c:v>-7.54277</c:v>
                </c:pt>
                <c:pt idx="120">
                  <c:v>-7.1660539999999999</c:v>
                </c:pt>
                <c:pt idx="121">
                  <c:v>-6.8757669999999997</c:v>
                </c:pt>
                <c:pt idx="122">
                  <c:v>-6.5103249999999999</c:v>
                </c:pt>
                <c:pt idx="123">
                  <c:v>-6.3055269999999997</c:v>
                </c:pt>
                <c:pt idx="124">
                  <c:v>-5.938205</c:v>
                </c:pt>
                <c:pt idx="125">
                  <c:v>-5.6761010000000001</c:v>
                </c:pt>
                <c:pt idx="126">
                  <c:v>-5.3754799999999996</c:v>
                </c:pt>
                <c:pt idx="127">
                  <c:v>-5.1086789999999995</c:v>
                </c:pt>
                <c:pt idx="128">
                  <c:v>-4.7460550000000001</c:v>
                </c:pt>
                <c:pt idx="129">
                  <c:v>-4.48489</c:v>
                </c:pt>
                <c:pt idx="130">
                  <c:v>-4.1711169999999997</c:v>
                </c:pt>
                <c:pt idx="131">
                  <c:v>-3.959743</c:v>
                </c:pt>
                <c:pt idx="132">
                  <c:v>-3.6328169999999997</c:v>
                </c:pt>
                <c:pt idx="133">
                  <c:v>-3.436474</c:v>
                </c:pt>
                <c:pt idx="134">
                  <c:v>-3.1245799999999999</c:v>
                </c:pt>
                <c:pt idx="135">
                  <c:v>-2.8878409999999999</c:v>
                </c:pt>
                <c:pt idx="136">
                  <c:v>-2.5759469999999998</c:v>
                </c:pt>
                <c:pt idx="137">
                  <c:v>-2.3288729999999997</c:v>
                </c:pt>
                <c:pt idx="138">
                  <c:v>-2.0442230000000001</c:v>
                </c:pt>
                <c:pt idx="139">
                  <c:v>-1.7858769999999999</c:v>
                </c:pt>
                <c:pt idx="140">
                  <c:v>-1.438283</c:v>
                </c:pt>
                <c:pt idx="141">
                  <c:v>-1.210939</c:v>
                </c:pt>
                <c:pt idx="142">
                  <c:v>-0.89810499999999993</c:v>
                </c:pt>
                <c:pt idx="143">
                  <c:v>-0.61251499999999992</c:v>
                </c:pt>
                <c:pt idx="144">
                  <c:v>-0.234766</c:v>
                </c:pt>
                <c:pt idx="145">
                  <c:v>0.10023834400000001</c:v>
                </c:pt>
                <c:pt idx="146">
                  <c:v>0.62463400000000002</c:v>
                </c:pt>
                <c:pt idx="147">
                  <c:v>1.171576</c:v>
                </c:pt>
                <c:pt idx="148">
                  <c:v>1.7957409999999998</c:v>
                </c:pt>
                <c:pt idx="149">
                  <c:v>2.6011229999999999</c:v>
                </c:pt>
                <c:pt idx="150">
                  <c:v>3.707973</c:v>
                </c:pt>
                <c:pt idx="151">
                  <c:v>5.026948</c:v>
                </c:pt>
                <c:pt idx="152">
                  <c:v>6.6831819999999995</c:v>
                </c:pt>
                <c:pt idx="153">
                  <c:v>8.3412959999999998</c:v>
                </c:pt>
                <c:pt idx="154">
                  <c:v>9.9054649999999995</c:v>
                </c:pt>
                <c:pt idx="155">
                  <c:v>11.149284</c:v>
                </c:pt>
                <c:pt idx="156">
                  <c:v>11.858561999999999</c:v>
                </c:pt>
                <c:pt idx="157">
                  <c:v>12.090603999999999</c:v>
                </c:pt>
                <c:pt idx="158">
                  <c:v>12.225883999999999</c:v>
                </c:pt>
                <c:pt idx="159">
                  <c:v>12.145090999999999</c:v>
                </c:pt>
                <c:pt idx="160">
                  <c:v>12.274733999999999</c:v>
                </c:pt>
                <c:pt idx="161">
                  <c:v>12.423166</c:v>
                </c:pt>
                <c:pt idx="162">
                  <c:v>12.654268</c:v>
                </c:pt>
                <c:pt idx="163">
                  <c:v>12.834641</c:v>
                </c:pt>
                <c:pt idx="164">
                  <c:v>13.027227</c:v>
                </c:pt>
                <c:pt idx="165">
                  <c:v>13.175657999999999</c:v>
                </c:pt>
                <c:pt idx="166">
                  <c:v>13.288390999999999</c:v>
                </c:pt>
                <c:pt idx="167">
                  <c:v>13.305301</c:v>
                </c:pt>
                <c:pt idx="168">
                  <c:v>13.397366</c:v>
                </c:pt>
                <c:pt idx="169">
                  <c:v>13.386092999999999</c:v>
                </c:pt>
                <c:pt idx="170">
                  <c:v>13.513857</c:v>
                </c:pt>
                <c:pt idx="171">
                  <c:v>13.555192</c:v>
                </c:pt>
                <c:pt idx="172">
                  <c:v>13.751534999999999</c:v>
                </c:pt>
                <c:pt idx="173">
                  <c:v>13.872724</c:v>
                </c:pt>
                <c:pt idx="174">
                  <c:v>14.138584999999999</c:v>
                </c:pt>
                <c:pt idx="175">
                  <c:v>14.379081999999999</c:v>
                </c:pt>
                <c:pt idx="176">
                  <c:v>14.697552</c:v>
                </c:pt>
                <c:pt idx="177">
                  <c:v>14.969989999999999</c:v>
                </c:pt>
                <c:pt idx="178">
                  <c:v>15.344826999999999</c:v>
                </c:pt>
                <c:pt idx="179">
                  <c:v>15.624779999999999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97-46A8-B40C-B95C2801C5C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16.037194</c:v>
                </c:pt>
                <c:pt idx="1">
                  <c:v>14.137646</c:v>
                </c:pt>
                <c:pt idx="2">
                  <c:v>12.738818</c:v>
                </c:pt>
                <c:pt idx="3">
                  <c:v>11.494997999999999</c:v>
                </c:pt>
                <c:pt idx="4">
                  <c:v>10.444702999999999</c:v>
                </c:pt>
                <c:pt idx="5">
                  <c:v>9.4338649999999991</c:v>
                </c:pt>
                <c:pt idx="6">
                  <c:v>8.539517</c:v>
                </c:pt>
                <c:pt idx="7">
                  <c:v>7.6752319999999994</c:v>
                </c:pt>
                <c:pt idx="8">
                  <c:v>6.947165</c:v>
                </c:pt>
                <c:pt idx="9">
                  <c:v>6.1796419999999994</c:v>
                </c:pt>
                <c:pt idx="10">
                  <c:v>5.4816370000000001</c:v>
                </c:pt>
                <c:pt idx="11">
                  <c:v>4.752631</c:v>
                </c:pt>
                <c:pt idx="12">
                  <c:v>4.1532679999999997</c:v>
                </c:pt>
                <c:pt idx="13">
                  <c:v>3.4627789999999998</c:v>
                </c:pt>
                <c:pt idx="14">
                  <c:v>2.9272969999999998</c:v>
                </c:pt>
                <c:pt idx="15">
                  <c:v>2.3269949999999997</c:v>
                </c:pt>
                <c:pt idx="16">
                  <c:v>1.7877559999999999</c:v>
                </c:pt>
                <c:pt idx="17">
                  <c:v>1.206242</c:v>
                </c:pt>
                <c:pt idx="18">
                  <c:v>0.72618699999999992</c:v>
                </c:pt>
                <c:pt idx="19">
                  <c:v>0.14561299999999999</c:v>
                </c:pt>
                <c:pt idx="20">
                  <c:v>-0.27478599999999997</c:v>
                </c:pt>
                <c:pt idx="21">
                  <c:v>-0.80115499999999995</c:v>
                </c:pt>
                <c:pt idx="22">
                  <c:v>-1.213193</c:v>
                </c:pt>
                <c:pt idx="23">
                  <c:v>-1.704145</c:v>
                </c:pt>
                <c:pt idx="24">
                  <c:v>-2.0779489999999998</c:v>
                </c:pt>
                <c:pt idx="25">
                  <c:v>-2.509998</c:v>
                </c:pt>
                <c:pt idx="26">
                  <c:v>-2.884083</c:v>
                </c:pt>
                <c:pt idx="27">
                  <c:v>-3.3058920000000001</c:v>
                </c:pt>
                <c:pt idx="28">
                  <c:v>-3.7248829999999997</c:v>
                </c:pt>
                <c:pt idx="29">
                  <c:v>-4.163602</c:v>
                </c:pt>
                <c:pt idx="30">
                  <c:v>-4.594805</c:v>
                </c:pt>
                <c:pt idx="31">
                  <c:v>-5.263687</c:v>
                </c:pt>
                <c:pt idx="32">
                  <c:v>-6.2933139999999996</c:v>
                </c:pt>
                <c:pt idx="33">
                  <c:v>-8.2717770000000002</c:v>
                </c:pt>
                <c:pt idx="34">
                  <c:v>-10.799811999999999</c:v>
                </c:pt>
                <c:pt idx="35">
                  <c:v>-12.857187</c:v>
                </c:pt>
                <c:pt idx="36">
                  <c:v>-14.200588</c:v>
                </c:pt>
                <c:pt idx="37">
                  <c:v>-14.949321999999999</c:v>
                </c:pt>
                <c:pt idx="38">
                  <c:v>-15.210486999999999</c:v>
                </c:pt>
                <c:pt idx="39">
                  <c:v>-15.260276999999999</c:v>
                </c:pt>
                <c:pt idx="40">
                  <c:v>-15.050782</c:v>
                </c:pt>
                <c:pt idx="41">
                  <c:v>-14.95402</c:v>
                </c:pt>
                <c:pt idx="42">
                  <c:v>-14.741705999999999</c:v>
                </c:pt>
                <c:pt idx="43">
                  <c:v>-14.714461999999999</c:v>
                </c:pt>
                <c:pt idx="44">
                  <c:v>-14.69379425</c:v>
                </c:pt>
                <c:pt idx="45">
                  <c:v>-14.667489999999999</c:v>
                </c:pt>
                <c:pt idx="46">
                  <c:v>-14.651518999999999</c:v>
                </c:pt>
                <c:pt idx="47">
                  <c:v>-14.763313</c:v>
                </c:pt>
                <c:pt idx="48">
                  <c:v>-14.813103999999999</c:v>
                </c:pt>
                <c:pt idx="49">
                  <c:v>-14.969989999999999</c:v>
                </c:pt>
                <c:pt idx="50">
                  <c:v>-15.065812999999999</c:v>
                </c:pt>
                <c:pt idx="51">
                  <c:v>-15.280005999999998</c:v>
                </c:pt>
                <c:pt idx="52">
                  <c:v>-15.373009999999999</c:v>
                </c:pt>
                <c:pt idx="53">
                  <c:v>-15.571232999999999</c:v>
                </c:pt>
                <c:pt idx="54">
                  <c:v>-15.704632</c:v>
                </c:pt>
                <c:pt idx="55">
                  <c:v>-15.96298</c:v>
                </c:pt>
                <c:pt idx="56">
                  <c:v>-16.065377999999999</c:v>
                </c:pt>
                <c:pt idx="57">
                  <c:v>-16.264538999999999</c:v>
                </c:pt>
                <c:pt idx="58">
                  <c:v>-16.428001999999999</c:v>
                </c:pt>
                <c:pt idx="59">
                  <c:v>-16.686347999999999</c:v>
                </c:pt>
                <c:pt idx="60">
                  <c:v>-16.8019</c:v>
                </c:pt>
                <c:pt idx="61">
                  <c:v>-17.071517999999998</c:v>
                </c:pt>
                <c:pt idx="62">
                  <c:v>-17.213373999999998</c:v>
                </c:pt>
                <c:pt idx="63">
                  <c:v>-17.49051</c:v>
                </c:pt>
                <c:pt idx="64">
                  <c:v>-17.640819999999998</c:v>
                </c:pt>
                <c:pt idx="65">
                  <c:v>-17.886013999999999</c:v>
                </c:pt>
                <c:pt idx="66">
                  <c:v>-18.073902</c:v>
                </c:pt>
                <c:pt idx="67">
                  <c:v>-18.300307999999998</c:v>
                </c:pt>
                <c:pt idx="68">
                  <c:v>-18.525773999999998</c:v>
                </c:pt>
                <c:pt idx="69">
                  <c:v>-18.773785999999998</c:v>
                </c:pt>
                <c:pt idx="70">
                  <c:v>-18.945703999999999</c:v>
                </c:pt>
                <c:pt idx="71">
                  <c:v>-19.25478</c:v>
                </c:pt>
                <c:pt idx="72">
                  <c:v>-19.43985</c:v>
                </c:pt>
                <c:pt idx="73">
                  <c:v>-19.747045999999997</c:v>
                </c:pt>
                <c:pt idx="74">
                  <c:v>-19.993181999999997</c:v>
                </c:pt>
                <c:pt idx="75">
                  <c:v>-20.308831999999999</c:v>
                </c:pt>
                <c:pt idx="76">
                  <c:v>-20.554966</c:v>
                </c:pt>
                <c:pt idx="77">
                  <c:v>-20.911953999999998</c:v>
                </c:pt>
                <c:pt idx="78">
                  <c:v>-21.175936</c:v>
                </c:pt>
                <c:pt idx="79">
                  <c:v>-21.589292</c:v>
                </c:pt>
                <c:pt idx="80">
                  <c:v>-21.882396</c:v>
                </c:pt>
                <c:pt idx="81">
                  <c:v>-22.324871999999999</c:v>
                </c:pt>
                <c:pt idx="82">
                  <c:v>-22.668707999999999</c:v>
                </c:pt>
                <c:pt idx="83">
                  <c:v>-23.188219999999998</c:v>
                </c:pt>
                <c:pt idx="84">
                  <c:v>-23.640089999999997</c:v>
                </c:pt>
                <c:pt idx="85">
                  <c:v>-24.192481999999998</c:v>
                </c:pt>
                <c:pt idx="86">
                  <c:v>-24.675353999999999</c:v>
                </c:pt>
                <c:pt idx="87">
                  <c:v>-25.33672</c:v>
                </c:pt>
                <c:pt idx="88">
                  <c:v>-25.937961999999999</c:v>
                </c:pt>
                <c:pt idx="89">
                  <c:v>-26.708303999999998</c:v>
                </c:pt>
                <c:pt idx="90">
                  <c:v>-27.441065999999999</c:v>
                </c:pt>
                <c:pt idx="91">
                  <c:v>-24.829421999999997</c:v>
                </c:pt>
                <c:pt idx="92">
                  <c:v>-22.959934000000001</c:v>
                </c:pt>
                <c:pt idx="93">
                  <c:v>-21.456827999999998</c:v>
                </c:pt>
                <c:pt idx="94">
                  <c:v>-20.132217999999998</c:v>
                </c:pt>
                <c:pt idx="95">
                  <c:v>-19.033072000000001</c:v>
                </c:pt>
                <c:pt idx="96">
                  <c:v>-18.056054</c:v>
                </c:pt>
                <c:pt idx="97">
                  <c:v>-17.172978000000001</c:v>
                </c:pt>
                <c:pt idx="98">
                  <c:v>-16.318087999999999</c:v>
                </c:pt>
                <c:pt idx="99">
                  <c:v>-15.594717999999999</c:v>
                </c:pt>
                <c:pt idx="100">
                  <c:v>-14.833770999999999</c:v>
                </c:pt>
                <c:pt idx="101">
                  <c:v>-14.251317999999999</c:v>
                </c:pt>
                <c:pt idx="102">
                  <c:v>-13.612497999999999</c:v>
                </c:pt>
                <c:pt idx="103">
                  <c:v>-13.048833</c:v>
                </c:pt>
                <c:pt idx="104">
                  <c:v>-12.466379999999999</c:v>
                </c:pt>
                <c:pt idx="105">
                  <c:v>-11.959081999999999</c:v>
                </c:pt>
                <c:pt idx="106">
                  <c:v>-11.432995</c:v>
                </c:pt>
                <c:pt idx="107">
                  <c:v>-10.982063</c:v>
                </c:pt>
                <c:pt idx="108">
                  <c:v>-10.519859</c:v>
                </c:pt>
                <c:pt idx="109">
                  <c:v>-10.082079</c:v>
                </c:pt>
                <c:pt idx="110">
                  <c:v>-9.6734229999999997</c:v>
                </c:pt>
                <c:pt idx="111">
                  <c:v>-9.2403399999999998</c:v>
                </c:pt>
                <c:pt idx="112">
                  <c:v>-8.8232289999999995</c:v>
                </c:pt>
                <c:pt idx="113">
                  <c:v>-8.4690589999999997</c:v>
                </c:pt>
                <c:pt idx="114">
                  <c:v>-8.029401</c:v>
                </c:pt>
                <c:pt idx="115">
                  <c:v>-7.6968389999999998</c:v>
                </c:pt>
                <c:pt idx="116">
                  <c:v>-7.348306</c:v>
                </c:pt>
                <c:pt idx="117">
                  <c:v>-7.0382910000000001</c:v>
                </c:pt>
                <c:pt idx="118">
                  <c:v>-6.7047889999999999</c:v>
                </c:pt>
                <c:pt idx="119">
                  <c:v>-6.3778639999999998</c:v>
                </c:pt>
                <c:pt idx="120">
                  <c:v>-6.0622119999999997</c:v>
                </c:pt>
                <c:pt idx="121">
                  <c:v>-5.7775609999999995</c:v>
                </c:pt>
                <c:pt idx="122">
                  <c:v>-5.4468779999999999</c:v>
                </c:pt>
                <c:pt idx="123">
                  <c:v>-5.1772589999999994</c:v>
                </c:pt>
                <c:pt idx="124">
                  <c:v>-4.8710009999999997</c:v>
                </c:pt>
                <c:pt idx="125">
                  <c:v>-4.5675609999999995</c:v>
                </c:pt>
                <c:pt idx="126">
                  <c:v>-4.2894869999999994</c:v>
                </c:pt>
                <c:pt idx="127">
                  <c:v>-4.041474</c:v>
                </c:pt>
                <c:pt idx="128">
                  <c:v>-3.7671579999999998</c:v>
                </c:pt>
                <c:pt idx="129">
                  <c:v>-3.4806279999999998</c:v>
                </c:pt>
                <c:pt idx="130">
                  <c:v>-3.1762489999999999</c:v>
                </c:pt>
                <c:pt idx="131">
                  <c:v>-2.944207</c:v>
                </c:pt>
                <c:pt idx="132">
                  <c:v>-2.6764669999999997</c:v>
                </c:pt>
                <c:pt idx="133">
                  <c:v>-2.4115439999999997</c:v>
                </c:pt>
                <c:pt idx="134">
                  <c:v>-2.1475610000000001</c:v>
                </c:pt>
                <c:pt idx="135">
                  <c:v>-1.877942</c:v>
                </c:pt>
                <c:pt idx="136">
                  <c:v>-1.6318079999999999</c:v>
                </c:pt>
                <c:pt idx="137">
                  <c:v>-1.344339</c:v>
                </c:pt>
                <c:pt idx="138">
                  <c:v>-1.0906899999999999</c:v>
                </c:pt>
                <c:pt idx="139">
                  <c:v>-0.79758499999999999</c:v>
                </c:pt>
                <c:pt idx="140">
                  <c:v>-0.52702599999999999</c:v>
                </c:pt>
                <c:pt idx="141">
                  <c:v>-0.24397199999999999</c:v>
                </c:pt>
                <c:pt idx="142">
                  <c:v>5.9184776000000001E-2</c:v>
                </c:pt>
                <c:pt idx="143">
                  <c:v>0.32410699999999998</c:v>
                </c:pt>
                <c:pt idx="144">
                  <c:v>0.687388</c:v>
                </c:pt>
                <c:pt idx="145">
                  <c:v>1.0692709999999999</c:v>
                </c:pt>
                <c:pt idx="146">
                  <c:v>1.4991589999999999</c:v>
                </c:pt>
                <c:pt idx="147">
                  <c:v>2.0113430000000001</c:v>
                </c:pt>
                <c:pt idx="148">
                  <c:v>2.6742119999999998</c:v>
                </c:pt>
                <c:pt idx="149">
                  <c:v>3.4590209999999999</c:v>
                </c:pt>
                <c:pt idx="150">
                  <c:v>4.5168309999999998</c:v>
                </c:pt>
                <c:pt idx="151">
                  <c:v>5.8498979999999996</c:v>
                </c:pt>
                <c:pt idx="152">
                  <c:v>7.4300369999999996</c:v>
                </c:pt>
                <c:pt idx="153">
                  <c:v>9.1445170000000005</c:v>
                </c:pt>
                <c:pt idx="154">
                  <c:v>10.638228</c:v>
                </c:pt>
                <c:pt idx="155">
                  <c:v>11.860439999999999</c:v>
                </c:pt>
                <c:pt idx="156">
                  <c:v>12.589447</c:v>
                </c:pt>
                <c:pt idx="157">
                  <c:v>12.922948</c:v>
                </c:pt>
                <c:pt idx="158">
                  <c:v>13.01971</c:v>
                </c:pt>
                <c:pt idx="159">
                  <c:v>12.961466</c:v>
                </c:pt>
                <c:pt idx="160">
                  <c:v>13.031922999999999</c:v>
                </c:pt>
                <c:pt idx="161">
                  <c:v>13.198203999999999</c:v>
                </c:pt>
                <c:pt idx="162">
                  <c:v>13.430245999999999</c:v>
                </c:pt>
                <c:pt idx="163">
                  <c:v>13.703624</c:v>
                </c:pt>
                <c:pt idx="164">
                  <c:v>13.897148999999999</c:v>
                </c:pt>
                <c:pt idx="165">
                  <c:v>14.027730999999999</c:v>
                </c:pt>
                <c:pt idx="166">
                  <c:v>14.118857</c:v>
                </c:pt>
                <c:pt idx="167">
                  <c:v>14.132009</c:v>
                </c:pt>
                <c:pt idx="168">
                  <c:v>14.170525999999999</c:v>
                </c:pt>
                <c:pt idx="169">
                  <c:v>14.236286999999999</c:v>
                </c:pt>
                <c:pt idx="170">
                  <c:v>14.244740999999999</c:v>
                </c:pt>
                <c:pt idx="171">
                  <c:v>14.34808</c:v>
                </c:pt>
                <c:pt idx="172">
                  <c:v>14.496511999999999</c:v>
                </c:pt>
                <c:pt idx="173">
                  <c:v>14.679703</c:v>
                </c:pt>
                <c:pt idx="174">
                  <c:v>14.893894999999999</c:v>
                </c:pt>
                <c:pt idx="175">
                  <c:v>15.147544</c:v>
                </c:pt>
                <c:pt idx="176">
                  <c:v>15.414344999999999</c:v>
                </c:pt>
                <c:pt idx="177">
                  <c:v>15.753482999999999</c:v>
                </c:pt>
                <c:pt idx="178">
                  <c:v>16.086984999999999</c:v>
                </c:pt>
                <c:pt idx="179">
                  <c:v>16.460881999999998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97-46A8-B40C-B95C2801C5C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16.831962000000001</c:v>
                </c:pt>
                <c:pt idx="1">
                  <c:v>14.907986999999999</c:v>
                </c:pt>
                <c:pt idx="2">
                  <c:v>13.443398999999999</c:v>
                </c:pt>
                <c:pt idx="3">
                  <c:v>12.205214999999999</c:v>
                </c:pt>
                <c:pt idx="4">
                  <c:v>11.096674999999999</c:v>
                </c:pt>
                <c:pt idx="5">
                  <c:v>10.100868</c:v>
                </c:pt>
                <c:pt idx="6">
                  <c:v>9.172699999999999</c:v>
                </c:pt>
                <c:pt idx="7">
                  <c:v>8.3168690000000005</c:v>
                </c:pt>
                <c:pt idx="8">
                  <c:v>7.5314969999999999</c:v>
                </c:pt>
                <c:pt idx="9">
                  <c:v>6.7442459999999995</c:v>
                </c:pt>
                <c:pt idx="10">
                  <c:v>6.0443619999999996</c:v>
                </c:pt>
                <c:pt idx="11">
                  <c:v>5.3557519999999998</c:v>
                </c:pt>
                <c:pt idx="12">
                  <c:v>4.7075379999999996</c:v>
                </c:pt>
                <c:pt idx="13">
                  <c:v>4.0799909999999997</c:v>
                </c:pt>
                <c:pt idx="14">
                  <c:v>3.4665360000000001</c:v>
                </c:pt>
                <c:pt idx="15">
                  <c:v>2.8972349999999998</c:v>
                </c:pt>
                <c:pt idx="16">
                  <c:v>2.2856589999999999</c:v>
                </c:pt>
                <c:pt idx="17">
                  <c:v>1.7417229999999999</c:v>
                </c:pt>
                <c:pt idx="18">
                  <c:v>1.2212730000000001</c:v>
                </c:pt>
                <c:pt idx="19">
                  <c:v>0.73839999999999995</c:v>
                </c:pt>
                <c:pt idx="20">
                  <c:v>0.219829</c:v>
                </c:pt>
                <c:pt idx="21">
                  <c:v>-0.22414999999999999</c:v>
                </c:pt>
                <c:pt idx="22">
                  <c:v>-0.717638</c:v>
                </c:pt>
                <c:pt idx="23">
                  <c:v>-1.126107</c:v>
                </c:pt>
                <c:pt idx="24">
                  <c:v>-1.569242</c:v>
                </c:pt>
                <c:pt idx="25">
                  <c:v>-1.9628669999999999</c:v>
                </c:pt>
                <c:pt idx="26">
                  <c:v>-2.4059079999999997</c:v>
                </c:pt>
                <c:pt idx="27">
                  <c:v>-2.7836569999999998</c:v>
                </c:pt>
                <c:pt idx="28">
                  <c:v>-3.1734309999999999</c:v>
                </c:pt>
                <c:pt idx="29">
                  <c:v>-3.6328169999999997</c:v>
                </c:pt>
                <c:pt idx="30">
                  <c:v>-4.1344789999999998</c:v>
                </c:pt>
                <c:pt idx="31">
                  <c:v>-4.7516910000000001</c:v>
                </c:pt>
                <c:pt idx="32">
                  <c:v>-5.8808989999999994</c:v>
                </c:pt>
                <c:pt idx="33">
                  <c:v>-7.9533059999999995</c:v>
                </c:pt>
                <c:pt idx="34">
                  <c:v>-10.768810999999999</c:v>
                </c:pt>
                <c:pt idx="35">
                  <c:v>-12.742576</c:v>
                </c:pt>
                <c:pt idx="36">
                  <c:v>-13.926271</c:v>
                </c:pt>
                <c:pt idx="37">
                  <c:v>-14.457994999999999</c:v>
                </c:pt>
                <c:pt idx="38">
                  <c:v>-14.657155999999999</c:v>
                </c:pt>
                <c:pt idx="39">
                  <c:v>-14.636488999999999</c:v>
                </c:pt>
                <c:pt idx="40">
                  <c:v>-14.452357999999998</c:v>
                </c:pt>
                <c:pt idx="41">
                  <c:v>-14.206223999999999</c:v>
                </c:pt>
                <c:pt idx="42">
                  <c:v>-14.064368999999999</c:v>
                </c:pt>
                <c:pt idx="43">
                  <c:v>-13.974183</c:v>
                </c:pt>
                <c:pt idx="44">
                  <c:v>-13.946938999999999</c:v>
                </c:pt>
                <c:pt idx="45">
                  <c:v>-13.923452999999999</c:v>
                </c:pt>
                <c:pt idx="46">
                  <c:v>-13.953514999999999</c:v>
                </c:pt>
                <c:pt idx="47">
                  <c:v>-14.013639</c:v>
                </c:pt>
                <c:pt idx="48">
                  <c:v>-14.116038</c:v>
                </c:pt>
                <c:pt idx="49">
                  <c:v>-14.216559</c:v>
                </c:pt>
                <c:pt idx="50">
                  <c:v>-14.373444999999998</c:v>
                </c:pt>
                <c:pt idx="51">
                  <c:v>-14.492754</c:v>
                </c:pt>
                <c:pt idx="52">
                  <c:v>-14.653397999999999</c:v>
                </c:pt>
                <c:pt idx="53">
                  <c:v>-14.783980999999999</c:v>
                </c:pt>
                <c:pt idx="54">
                  <c:v>-14.982201999999999</c:v>
                </c:pt>
                <c:pt idx="55">
                  <c:v>-15.136270999999999</c:v>
                </c:pt>
                <c:pt idx="56">
                  <c:v>-15.331676</c:v>
                </c:pt>
                <c:pt idx="57">
                  <c:v>-15.485742</c:v>
                </c:pt>
                <c:pt idx="58">
                  <c:v>-15.683964999999999</c:v>
                </c:pt>
                <c:pt idx="59">
                  <c:v>-15.807032</c:v>
                </c:pt>
                <c:pt idx="60">
                  <c:v>-16.093560999999998</c:v>
                </c:pt>
                <c:pt idx="61">
                  <c:v>-16.189384</c:v>
                </c:pt>
                <c:pt idx="62">
                  <c:v>-16.408273999999999</c:v>
                </c:pt>
                <c:pt idx="63">
                  <c:v>-16.608374999999999</c:v>
                </c:pt>
                <c:pt idx="64">
                  <c:v>-16.837598</c:v>
                </c:pt>
                <c:pt idx="65">
                  <c:v>-16.996364</c:v>
                </c:pt>
                <c:pt idx="66">
                  <c:v>-17.241557999999998</c:v>
                </c:pt>
                <c:pt idx="67">
                  <c:v>-17.412535999999999</c:v>
                </c:pt>
                <c:pt idx="68">
                  <c:v>-17.665246</c:v>
                </c:pt>
                <c:pt idx="69">
                  <c:v>-17.878498</c:v>
                </c:pt>
                <c:pt idx="70">
                  <c:v>-18.133088000000001</c:v>
                </c:pt>
                <c:pt idx="71">
                  <c:v>-18.335065999999998</c:v>
                </c:pt>
                <c:pt idx="72">
                  <c:v>-18.586835999999998</c:v>
                </c:pt>
                <c:pt idx="73">
                  <c:v>-18.81888</c:v>
                </c:pt>
                <c:pt idx="74">
                  <c:v>-19.096954</c:v>
                </c:pt>
                <c:pt idx="75">
                  <c:v>-19.371269999999999</c:v>
                </c:pt>
                <c:pt idx="76">
                  <c:v>-19.682223999999998</c:v>
                </c:pt>
                <c:pt idx="77">
                  <c:v>-19.980028000000001</c:v>
                </c:pt>
                <c:pt idx="78">
                  <c:v>-20.297560000000001</c:v>
                </c:pt>
                <c:pt idx="79">
                  <c:v>-20.586905999999999</c:v>
                </c:pt>
                <c:pt idx="80">
                  <c:v>-20.972078</c:v>
                </c:pt>
                <c:pt idx="81">
                  <c:v>-21.348793999999998</c:v>
                </c:pt>
                <c:pt idx="82">
                  <c:v>-21.787512</c:v>
                </c:pt>
                <c:pt idx="83">
                  <c:v>-22.213079999999998</c:v>
                </c:pt>
                <c:pt idx="84">
                  <c:v>-22.67998</c:v>
                </c:pt>
                <c:pt idx="85">
                  <c:v>-23.167552000000001</c:v>
                </c:pt>
                <c:pt idx="86">
                  <c:v>-23.730276</c:v>
                </c:pt>
                <c:pt idx="87">
                  <c:v>-24.301455999999998</c:v>
                </c:pt>
                <c:pt idx="88">
                  <c:v>-24.951549999999997</c:v>
                </c:pt>
                <c:pt idx="89">
                  <c:v>-25.609157999999997</c:v>
                </c:pt>
                <c:pt idx="90">
                  <c:v>-26.417078</c:v>
                </c:pt>
                <c:pt idx="91">
                  <c:v>-23.82422</c:v>
                </c:pt>
                <c:pt idx="92">
                  <c:v>-22.039282</c:v>
                </c:pt>
                <c:pt idx="93">
                  <c:v>-20.536175999999998</c:v>
                </c:pt>
                <c:pt idx="94">
                  <c:v>-19.296115999999998</c:v>
                </c:pt>
                <c:pt idx="95">
                  <c:v>-18.168786000000001</c:v>
                </c:pt>
                <c:pt idx="96">
                  <c:v>-17.23874</c:v>
                </c:pt>
                <c:pt idx="97">
                  <c:v>-16.299299999999999</c:v>
                </c:pt>
                <c:pt idx="98">
                  <c:v>-15.557141</c:v>
                </c:pt>
                <c:pt idx="99">
                  <c:v>-14.758616</c:v>
                </c:pt>
                <c:pt idx="100">
                  <c:v>-14.110401999999999</c:v>
                </c:pt>
                <c:pt idx="101">
                  <c:v>-13.434004</c:v>
                </c:pt>
                <c:pt idx="102">
                  <c:v>-12.879733999999999</c:v>
                </c:pt>
                <c:pt idx="103">
                  <c:v>-12.259703</c:v>
                </c:pt>
                <c:pt idx="104">
                  <c:v>-11.789982999999999</c:v>
                </c:pt>
                <c:pt idx="105">
                  <c:v>-11.235711999999999</c:v>
                </c:pt>
                <c:pt idx="106">
                  <c:v>-10.749082999999999</c:v>
                </c:pt>
                <c:pt idx="107">
                  <c:v>-10.233328999999999</c:v>
                </c:pt>
                <c:pt idx="108">
                  <c:v>-9.8293699999999991</c:v>
                </c:pt>
                <c:pt idx="109">
                  <c:v>-9.3521339999999995</c:v>
                </c:pt>
                <c:pt idx="110">
                  <c:v>-8.9509930000000004</c:v>
                </c:pt>
                <c:pt idx="111">
                  <c:v>-8.5207280000000001</c:v>
                </c:pt>
                <c:pt idx="112">
                  <c:v>-8.1534069999999996</c:v>
                </c:pt>
                <c:pt idx="113">
                  <c:v>-7.7231429999999994</c:v>
                </c:pt>
                <c:pt idx="114">
                  <c:v>-7.3717919999999992</c:v>
                </c:pt>
                <c:pt idx="115">
                  <c:v>-6.9762870000000001</c:v>
                </c:pt>
                <c:pt idx="116">
                  <c:v>-6.6653329999999995</c:v>
                </c:pt>
                <c:pt idx="117">
                  <c:v>-6.3365289999999996</c:v>
                </c:pt>
                <c:pt idx="118">
                  <c:v>-6.0800609999999997</c:v>
                </c:pt>
                <c:pt idx="119">
                  <c:v>-5.7390439999999998</c:v>
                </c:pt>
                <c:pt idx="120">
                  <c:v>-5.4590899999999998</c:v>
                </c:pt>
                <c:pt idx="121">
                  <c:v>-5.1218309999999994</c:v>
                </c:pt>
                <c:pt idx="122">
                  <c:v>-4.8634849999999998</c:v>
                </c:pt>
                <c:pt idx="123">
                  <c:v>-4.5252859999999995</c:v>
                </c:pt>
                <c:pt idx="124">
                  <c:v>-4.3035779999999999</c:v>
                </c:pt>
                <c:pt idx="125">
                  <c:v>-3.9550449999999997</c:v>
                </c:pt>
                <c:pt idx="126">
                  <c:v>-3.72864</c:v>
                </c:pt>
                <c:pt idx="127">
                  <c:v>-3.415807</c:v>
                </c:pt>
                <c:pt idx="128">
                  <c:v>-3.1959770000000001</c:v>
                </c:pt>
                <c:pt idx="129">
                  <c:v>-2.8577789999999998</c:v>
                </c:pt>
                <c:pt idx="130">
                  <c:v>-2.6210399999999998</c:v>
                </c:pt>
                <c:pt idx="131">
                  <c:v>-2.3298129999999997</c:v>
                </c:pt>
                <c:pt idx="132">
                  <c:v>-2.1034079999999999</c:v>
                </c:pt>
                <c:pt idx="133">
                  <c:v>-1.800908</c:v>
                </c:pt>
                <c:pt idx="134">
                  <c:v>-1.5998669999999999</c:v>
                </c:pt>
                <c:pt idx="135">
                  <c:v>-1.319914</c:v>
                </c:pt>
                <c:pt idx="136">
                  <c:v>-1.0906899999999999</c:v>
                </c:pt>
                <c:pt idx="137">
                  <c:v>-0.81167599999999995</c:v>
                </c:pt>
                <c:pt idx="138">
                  <c:v>-0.57211899999999993</c:v>
                </c:pt>
                <c:pt idx="139">
                  <c:v>-0.26745799999999997</c:v>
                </c:pt>
                <c:pt idx="140">
                  <c:v>-3.8235247999999999E-2</c:v>
                </c:pt>
                <c:pt idx="141">
                  <c:v>0.28258299999999997</c:v>
                </c:pt>
                <c:pt idx="142">
                  <c:v>0.51922800000000002</c:v>
                </c:pt>
                <c:pt idx="143">
                  <c:v>0.87057899999999999</c:v>
                </c:pt>
                <c:pt idx="144">
                  <c:v>1.162088</c:v>
                </c:pt>
                <c:pt idx="145">
                  <c:v>1.557874</c:v>
                </c:pt>
                <c:pt idx="146">
                  <c:v>1.938348</c:v>
                </c:pt>
                <c:pt idx="147">
                  <c:v>2.5084949999999999</c:v>
                </c:pt>
                <c:pt idx="148">
                  <c:v>3.069153</c:v>
                </c:pt>
                <c:pt idx="149">
                  <c:v>3.9043159999999997</c:v>
                </c:pt>
                <c:pt idx="150">
                  <c:v>4.9574289999999994</c:v>
                </c:pt>
                <c:pt idx="151">
                  <c:v>6.3214969999999999</c:v>
                </c:pt>
                <c:pt idx="152">
                  <c:v>7.8339969999999992</c:v>
                </c:pt>
                <c:pt idx="153">
                  <c:v>9.6132989999999996</c:v>
                </c:pt>
                <c:pt idx="154">
                  <c:v>11.176527999999999</c:v>
                </c:pt>
                <c:pt idx="155">
                  <c:v>12.360223</c:v>
                </c:pt>
                <c:pt idx="156">
                  <c:v>12.993406</c:v>
                </c:pt>
                <c:pt idx="157">
                  <c:v>13.420852</c:v>
                </c:pt>
                <c:pt idx="158">
                  <c:v>13.423670999999999</c:v>
                </c:pt>
                <c:pt idx="159">
                  <c:v>13.399244999999999</c:v>
                </c:pt>
                <c:pt idx="160">
                  <c:v>13.440579999999999</c:v>
                </c:pt>
                <c:pt idx="161">
                  <c:v>13.652894</c:v>
                </c:pt>
                <c:pt idx="162">
                  <c:v>13.883056999999999</c:v>
                </c:pt>
                <c:pt idx="163">
                  <c:v>14.158313</c:v>
                </c:pt>
                <c:pt idx="164">
                  <c:v>14.308622999999999</c:v>
                </c:pt>
                <c:pt idx="165">
                  <c:v>14.435447999999999</c:v>
                </c:pt>
                <c:pt idx="166">
                  <c:v>14.499329999999999</c:v>
                </c:pt>
                <c:pt idx="167">
                  <c:v>14.553818</c:v>
                </c:pt>
                <c:pt idx="168">
                  <c:v>14.573545999999999</c:v>
                </c:pt>
                <c:pt idx="169">
                  <c:v>14.627094</c:v>
                </c:pt>
                <c:pt idx="170">
                  <c:v>14.629911999999999</c:v>
                </c:pt>
                <c:pt idx="171">
                  <c:v>14.759554999999999</c:v>
                </c:pt>
                <c:pt idx="172">
                  <c:v>14.843164999999999</c:v>
                </c:pt>
                <c:pt idx="173">
                  <c:v>15.035750999999999</c:v>
                </c:pt>
                <c:pt idx="174">
                  <c:v>15.236791</c:v>
                </c:pt>
                <c:pt idx="175">
                  <c:v>15.532715999999999</c:v>
                </c:pt>
                <c:pt idx="176">
                  <c:v>15.796697999999999</c:v>
                </c:pt>
                <c:pt idx="177">
                  <c:v>16.161200000000001</c:v>
                </c:pt>
                <c:pt idx="178">
                  <c:v>16.473095000000001</c:v>
                </c:pt>
                <c:pt idx="179">
                  <c:v>16.875176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97-46A8-B40C-B95C2801C5C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17.194585999999997</c:v>
                </c:pt>
                <c:pt idx="1">
                  <c:v>15.342008999999999</c:v>
                </c:pt>
                <c:pt idx="2">
                  <c:v>13.791931</c:v>
                </c:pt>
                <c:pt idx="3">
                  <c:v>12.570658</c:v>
                </c:pt>
                <c:pt idx="4">
                  <c:v>11.42548</c:v>
                </c:pt>
                <c:pt idx="5">
                  <c:v>10.457855</c:v>
                </c:pt>
                <c:pt idx="6">
                  <c:v>9.5043229999999994</c:v>
                </c:pt>
                <c:pt idx="7">
                  <c:v>8.7020400000000002</c:v>
                </c:pt>
                <c:pt idx="8">
                  <c:v>7.8471489999999999</c:v>
                </c:pt>
                <c:pt idx="9">
                  <c:v>7.1087489999999995</c:v>
                </c:pt>
                <c:pt idx="10">
                  <c:v>6.3553169999999994</c:v>
                </c:pt>
                <c:pt idx="11">
                  <c:v>5.7042849999999996</c:v>
                </c:pt>
                <c:pt idx="12">
                  <c:v>5.008159</c:v>
                </c:pt>
                <c:pt idx="13">
                  <c:v>4.4238270000000002</c:v>
                </c:pt>
                <c:pt idx="14">
                  <c:v>3.758702</c:v>
                </c:pt>
                <c:pt idx="15">
                  <c:v>3.199735</c:v>
                </c:pt>
                <c:pt idx="16">
                  <c:v>2.589099</c:v>
                </c:pt>
                <c:pt idx="17">
                  <c:v>2.0564359999999997</c:v>
                </c:pt>
                <c:pt idx="18">
                  <c:v>1.496529</c:v>
                </c:pt>
                <c:pt idx="19">
                  <c:v>1.021172</c:v>
                </c:pt>
                <c:pt idx="20">
                  <c:v>0.50635799999999997</c:v>
                </c:pt>
                <c:pt idx="21">
                  <c:v>7.0458064000000001E-2</c:v>
                </c:pt>
                <c:pt idx="22">
                  <c:v>-0.430921</c:v>
                </c:pt>
                <c:pt idx="23">
                  <c:v>-0.84239599999999992</c:v>
                </c:pt>
                <c:pt idx="24">
                  <c:v>-1.287879</c:v>
                </c:pt>
                <c:pt idx="25">
                  <c:v>-1.678968</c:v>
                </c:pt>
                <c:pt idx="26">
                  <c:v>-2.1340330000000001</c:v>
                </c:pt>
                <c:pt idx="27">
                  <c:v>-2.5081189999999998</c:v>
                </c:pt>
                <c:pt idx="28">
                  <c:v>-2.9282369999999998</c:v>
                </c:pt>
                <c:pt idx="29">
                  <c:v>-3.30871</c:v>
                </c:pt>
                <c:pt idx="30">
                  <c:v>-3.8432519999999997</c:v>
                </c:pt>
                <c:pt idx="31">
                  <c:v>-4.4510709999999998</c:v>
                </c:pt>
                <c:pt idx="32">
                  <c:v>-5.5840359999999993</c:v>
                </c:pt>
                <c:pt idx="33">
                  <c:v>-7.6611399999999996</c:v>
                </c:pt>
                <c:pt idx="34">
                  <c:v>-10.626954999999999</c:v>
                </c:pt>
                <c:pt idx="35">
                  <c:v>-12.643934999999999</c:v>
                </c:pt>
                <c:pt idx="36">
                  <c:v>-13.744019999999999</c:v>
                </c:pt>
                <c:pt idx="37">
                  <c:v>-14.221255999999999</c:v>
                </c:pt>
                <c:pt idx="38">
                  <c:v>-14.394112999999999</c:v>
                </c:pt>
                <c:pt idx="39">
                  <c:v>-14.319896999999999</c:v>
                </c:pt>
                <c:pt idx="40">
                  <c:v>-14.148918999999999</c:v>
                </c:pt>
                <c:pt idx="41">
                  <c:v>-13.852995</c:v>
                </c:pt>
                <c:pt idx="42">
                  <c:v>-13.711138999999999</c:v>
                </c:pt>
                <c:pt idx="43">
                  <c:v>-13.560829</c:v>
                </c:pt>
                <c:pt idx="44">
                  <c:v>-13.54204</c:v>
                </c:pt>
                <c:pt idx="45">
                  <c:v>-13.554017999999999</c:v>
                </c:pt>
                <c:pt idx="46">
                  <c:v>-13.566466</c:v>
                </c:pt>
                <c:pt idx="47">
                  <c:v>-13.646024499999999</c:v>
                </c:pt>
                <c:pt idx="48">
                  <c:v>-13.705503</c:v>
                </c:pt>
                <c:pt idx="49">
                  <c:v>-13.758111</c:v>
                </c:pt>
                <c:pt idx="50">
                  <c:v>-13.947878999999999</c:v>
                </c:pt>
                <c:pt idx="51">
                  <c:v>-14.032427999999999</c:v>
                </c:pt>
                <c:pt idx="52">
                  <c:v>-14.233468</c:v>
                </c:pt>
                <c:pt idx="53">
                  <c:v>-14.363111</c:v>
                </c:pt>
                <c:pt idx="54">
                  <c:v>-14.565090999999999</c:v>
                </c:pt>
                <c:pt idx="55">
                  <c:v>-14.679703</c:v>
                </c:pt>
                <c:pt idx="56">
                  <c:v>-14.905168</c:v>
                </c:pt>
                <c:pt idx="57">
                  <c:v>-15.012264999999999</c:v>
                </c:pt>
                <c:pt idx="58">
                  <c:v>-15.280005999999998</c:v>
                </c:pt>
                <c:pt idx="59">
                  <c:v>-15.39086</c:v>
                </c:pt>
                <c:pt idx="60">
                  <c:v>-15.621962999999999</c:v>
                </c:pt>
                <c:pt idx="61">
                  <c:v>-15.729057999999998</c:v>
                </c:pt>
                <c:pt idx="62">
                  <c:v>-16.008071999999999</c:v>
                </c:pt>
                <c:pt idx="63">
                  <c:v>-16.149927999999999</c:v>
                </c:pt>
                <c:pt idx="64">
                  <c:v>-16.362241999999998</c:v>
                </c:pt>
                <c:pt idx="65">
                  <c:v>-16.557645000000001</c:v>
                </c:pt>
                <c:pt idx="66">
                  <c:v>-16.783110000000001</c:v>
                </c:pt>
                <c:pt idx="67">
                  <c:v>-16.927783999999999</c:v>
                </c:pt>
                <c:pt idx="68">
                  <c:v>-17.211496</c:v>
                </c:pt>
                <c:pt idx="69">
                  <c:v>-17.383413999999998</c:v>
                </c:pt>
                <c:pt idx="70">
                  <c:v>-17.652092</c:v>
                </c:pt>
                <c:pt idx="71">
                  <c:v>-17.822132</c:v>
                </c:pt>
                <c:pt idx="72">
                  <c:v>-18.089872</c:v>
                </c:pt>
                <c:pt idx="73">
                  <c:v>-18.333188</c:v>
                </c:pt>
                <c:pt idx="74">
                  <c:v>-18.627231999999999</c:v>
                </c:pt>
                <c:pt idx="75">
                  <c:v>-18.858335999999998</c:v>
                </c:pt>
                <c:pt idx="76">
                  <c:v>-19.208748</c:v>
                </c:pt>
                <c:pt idx="77">
                  <c:v>-19.455819999999999</c:v>
                </c:pt>
                <c:pt idx="78">
                  <c:v>-19.77805</c:v>
                </c:pt>
                <c:pt idx="79">
                  <c:v>-20.111549999999998</c:v>
                </c:pt>
                <c:pt idx="80">
                  <c:v>-20.520205999999998</c:v>
                </c:pt>
                <c:pt idx="81">
                  <c:v>-20.854647999999997</c:v>
                </c:pt>
                <c:pt idx="82">
                  <c:v>-21.285851999999998</c:v>
                </c:pt>
                <c:pt idx="83">
                  <c:v>-21.689809999999998</c:v>
                </c:pt>
                <c:pt idx="84">
                  <c:v>-22.206503999999999</c:v>
                </c:pt>
                <c:pt idx="85">
                  <c:v>-22.621735999999999</c:v>
                </c:pt>
                <c:pt idx="86">
                  <c:v>-23.236129999999999</c:v>
                </c:pt>
                <c:pt idx="87">
                  <c:v>-23.761277999999997</c:v>
                </c:pt>
                <c:pt idx="88">
                  <c:v>-24.431099999999997</c:v>
                </c:pt>
                <c:pt idx="89">
                  <c:v>-25.059583999999997</c:v>
                </c:pt>
                <c:pt idx="90">
                  <c:v>-25.844017999999998</c:v>
                </c:pt>
                <c:pt idx="91">
                  <c:v>-23.298133999999997</c:v>
                </c:pt>
                <c:pt idx="92">
                  <c:v>-21.644717999999997</c:v>
                </c:pt>
                <c:pt idx="93">
                  <c:v>-20.094639999999998</c:v>
                </c:pt>
                <c:pt idx="94">
                  <c:v>-18.90155</c:v>
                </c:pt>
                <c:pt idx="95">
                  <c:v>-17.727249999999998</c:v>
                </c:pt>
                <c:pt idx="96">
                  <c:v>-16.778413999999998</c:v>
                </c:pt>
                <c:pt idx="97">
                  <c:v>-15.895339</c:v>
                </c:pt>
                <c:pt idx="98">
                  <c:v>-15.124998</c:v>
                </c:pt>
                <c:pt idx="99">
                  <c:v>-14.335866999999999</c:v>
                </c:pt>
                <c:pt idx="100">
                  <c:v>-13.744019999999999</c:v>
                </c:pt>
                <c:pt idx="101">
                  <c:v>-13.067622999999999</c:v>
                </c:pt>
                <c:pt idx="102">
                  <c:v>-12.438196999999999</c:v>
                </c:pt>
                <c:pt idx="103">
                  <c:v>-11.836955</c:v>
                </c:pt>
                <c:pt idx="104">
                  <c:v>-11.339051</c:v>
                </c:pt>
                <c:pt idx="105">
                  <c:v>-10.784780999999999</c:v>
                </c:pt>
                <c:pt idx="106">
                  <c:v>-10.356396</c:v>
                </c:pt>
                <c:pt idx="107">
                  <c:v>-9.8603709999999989</c:v>
                </c:pt>
                <c:pt idx="108">
                  <c:v>-9.3962880000000002</c:v>
                </c:pt>
                <c:pt idx="109">
                  <c:v>-8.9556889999999996</c:v>
                </c:pt>
                <c:pt idx="110">
                  <c:v>-8.5686400000000003</c:v>
                </c:pt>
                <c:pt idx="111">
                  <c:v>-8.1552860000000003</c:v>
                </c:pt>
                <c:pt idx="112">
                  <c:v>-7.7879649999999998</c:v>
                </c:pt>
                <c:pt idx="113">
                  <c:v>-7.3811869999999997</c:v>
                </c:pt>
                <c:pt idx="114">
                  <c:v>-6.9668929999999998</c:v>
                </c:pt>
                <c:pt idx="115">
                  <c:v>-6.6052079999999993</c:v>
                </c:pt>
                <c:pt idx="116">
                  <c:v>-6.3167999999999997</c:v>
                </c:pt>
                <c:pt idx="117">
                  <c:v>-6.0049060000000001</c:v>
                </c:pt>
                <c:pt idx="118">
                  <c:v>-5.7033449999999997</c:v>
                </c:pt>
                <c:pt idx="119">
                  <c:v>-5.373602</c:v>
                </c:pt>
                <c:pt idx="120">
                  <c:v>-5.0917690000000002</c:v>
                </c:pt>
                <c:pt idx="121">
                  <c:v>-4.7845719999999998</c:v>
                </c:pt>
                <c:pt idx="122">
                  <c:v>-4.48583</c:v>
                </c:pt>
                <c:pt idx="123">
                  <c:v>-4.2096339999999994</c:v>
                </c:pt>
                <c:pt idx="124">
                  <c:v>-3.950348</c:v>
                </c:pt>
                <c:pt idx="125">
                  <c:v>-3.6262409999999998</c:v>
                </c:pt>
                <c:pt idx="126">
                  <c:v>-3.3538029999999996</c:v>
                </c:pt>
                <c:pt idx="127">
                  <c:v>-3.0832439999999997</c:v>
                </c:pt>
                <c:pt idx="128">
                  <c:v>-2.8126859999999998</c:v>
                </c:pt>
                <c:pt idx="129">
                  <c:v>-2.5064280000000001</c:v>
                </c:pt>
                <c:pt idx="130">
                  <c:v>-2.3016299999999998</c:v>
                </c:pt>
                <c:pt idx="131">
                  <c:v>-2.0254339999999997</c:v>
                </c:pt>
                <c:pt idx="132">
                  <c:v>-1.768967</c:v>
                </c:pt>
                <c:pt idx="133">
                  <c:v>-1.4880739999999999</c:v>
                </c:pt>
                <c:pt idx="134">
                  <c:v>-1.257911</c:v>
                </c:pt>
                <c:pt idx="135">
                  <c:v>-0.95634999999999992</c:v>
                </c:pt>
                <c:pt idx="136">
                  <c:v>-0.72994499999999995</c:v>
                </c:pt>
                <c:pt idx="137">
                  <c:v>-0.45093099999999997</c:v>
                </c:pt>
                <c:pt idx="138">
                  <c:v>-0.205925</c:v>
                </c:pt>
                <c:pt idx="139">
                  <c:v>4.7629656000000006E-2</c:v>
                </c:pt>
                <c:pt idx="140">
                  <c:v>0.31828200000000001</c:v>
                </c:pt>
                <c:pt idx="141">
                  <c:v>0.58743199999999995</c:v>
                </c:pt>
                <c:pt idx="142">
                  <c:v>0.84868999999999994</c:v>
                </c:pt>
                <c:pt idx="143">
                  <c:v>1.1339049999999999</c:v>
                </c:pt>
                <c:pt idx="144">
                  <c:v>1.4569779999999999</c:v>
                </c:pt>
                <c:pt idx="145">
                  <c:v>1.862911</c:v>
                </c:pt>
                <c:pt idx="146">
                  <c:v>2.2732589999999999</c:v>
                </c:pt>
                <c:pt idx="147">
                  <c:v>2.824335</c:v>
                </c:pt>
                <c:pt idx="148">
                  <c:v>3.4308380000000001</c:v>
                </c:pt>
                <c:pt idx="149">
                  <c:v>4.2462729999999995</c:v>
                </c:pt>
                <c:pt idx="150">
                  <c:v>5.2890519999999999</c:v>
                </c:pt>
                <c:pt idx="151">
                  <c:v>6.6549990000000001</c:v>
                </c:pt>
                <c:pt idx="152">
                  <c:v>8.2426539999999999</c:v>
                </c:pt>
                <c:pt idx="153">
                  <c:v>10.004106</c:v>
                </c:pt>
                <c:pt idx="154">
                  <c:v>11.500634999999999</c:v>
                </c:pt>
                <c:pt idx="155">
                  <c:v>12.672117999999999</c:v>
                </c:pt>
                <c:pt idx="156">
                  <c:v>13.272421</c:v>
                </c:pt>
                <c:pt idx="157">
                  <c:v>13.638802999999999</c:v>
                </c:pt>
                <c:pt idx="158">
                  <c:v>13.647257</c:v>
                </c:pt>
                <c:pt idx="159">
                  <c:v>13.573981</c:v>
                </c:pt>
                <c:pt idx="160">
                  <c:v>13.636923999999999</c:v>
                </c:pt>
                <c:pt idx="161">
                  <c:v>13.839843</c:v>
                </c:pt>
                <c:pt idx="162">
                  <c:v>14.108523</c:v>
                </c:pt>
                <c:pt idx="163">
                  <c:v>14.405386</c:v>
                </c:pt>
                <c:pt idx="164">
                  <c:v>14.557575999999999</c:v>
                </c:pt>
                <c:pt idx="165">
                  <c:v>14.683460999999999</c:v>
                </c:pt>
                <c:pt idx="166">
                  <c:v>14.753917999999999</c:v>
                </c:pt>
                <c:pt idx="167">
                  <c:v>14.800891</c:v>
                </c:pt>
                <c:pt idx="168">
                  <c:v>14.81874</c:v>
                </c:pt>
                <c:pt idx="169">
                  <c:v>14.871348999999999</c:v>
                </c:pt>
                <c:pt idx="170">
                  <c:v>14.887319</c:v>
                </c:pt>
                <c:pt idx="171">
                  <c:v>14.993476999999999</c:v>
                </c:pt>
                <c:pt idx="172">
                  <c:v>15.099632999999999</c:v>
                </c:pt>
                <c:pt idx="173">
                  <c:v>15.283764</c:v>
                </c:pt>
                <c:pt idx="174">
                  <c:v>15.490440999999999</c:v>
                </c:pt>
                <c:pt idx="175">
                  <c:v>15.796697999999999</c:v>
                </c:pt>
                <c:pt idx="176">
                  <c:v>16.077590000000001</c:v>
                </c:pt>
                <c:pt idx="177">
                  <c:v>16.403576999999999</c:v>
                </c:pt>
                <c:pt idx="178">
                  <c:v>16.752109999999998</c:v>
                </c:pt>
                <c:pt idx="179">
                  <c:v>17.101582000000001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97-46A8-B40C-B95C2801C5C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17.487690000000001</c:v>
                </c:pt>
                <c:pt idx="1">
                  <c:v>15.562775999999999</c:v>
                </c:pt>
                <c:pt idx="2">
                  <c:v>14.066248</c:v>
                </c:pt>
                <c:pt idx="3">
                  <c:v>12.771699</c:v>
                </c:pt>
                <c:pt idx="4">
                  <c:v>11.654703999999999</c:v>
                </c:pt>
                <c:pt idx="5">
                  <c:v>10.660774999999999</c:v>
                </c:pt>
                <c:pt idx="6">
                  <c:v>9.7410629999999987</c:v>
                </c:pt>
                <c:pt idx="7">
                  <c:v>8.8579879999999989</c:v>
                </c:pt>
                <c:pt idx="8">
                  <c:v>8.0463109999999993</c:v>
                </c:pt>
                <c:pt idx="9">
                  <c:v>7.2740909999999994</c:v>
                </c:pt>
                <c:pt idx="10">
                  <c:v>6.5394479999999993</c:v>
                </c:pt>
                <c:pt idx="11">
                  <c:v>5.8790199999999997</c:v>
                </c:pt>
                <c:pt idx="12">
                  <c:v>5.2063809999999995</c:v>
                </c:pt>
                <c:pt idx="13">
                  <c:v>4.5600449999999997</c:v>
                </c:pt>
                <c:pt idx="14">
                  <c:v>3.9371959999999997</c:v>
                </c:pt>
                <c:pt idx="15">
                  <c:v>3.336894</c:v>
                </c:pt>
                <c:pt idx="16">
                  <c:v>2.7666529999999998</c:v>
                </c:pt>
                <c:pt idx="17">
                  <c:v>2.2330510000000001</c:v>
                </c:pt>
                <c:pt idx="18">
                  <c:v>1.6872349999999998</c:v>
                </c:pt>
                <c:pt idx="19">
                  <c:v>1.15927</c:v>
                </c:pt>
                <c:pt idx="20">
                  <c:v>0.67076000000000002</c:v>
                </c:pt>
                <c:pt idx="21">
                  <c:v>0.19070599999999999</c:v>
                </c:pt>
                <c:pt idx="22">
                  <c:v>-0.22818999999999998</c:v>
                </c:pt>
                <c:pt idx="23">
                  <c:v>-0.70411000000000001</c:v>
                </c:pt>
                <c:pt idx="24">
                  <c:v>-1.1322140000000001</c:v>
                </c:pt>
                <c:pt idx="25">
                  <c:v>-1.5364549999999999</c:v>
                </c:pt>
                <c:pt idx="26">
                  <c:v>-1.945581</c:v>
                </c:pt>
                <c:pt idx="27">
                  <c:v>-2.3516079999999997</c:v>
                </c:pt>
                <c:pt idx="28">
                  <c:v>-2.7509639999999997</c:v>
                </c:pt>
                <c:pt idx="29">
                  <c:v>-3.1875229999999997</c:v>
                </c:pt>
                <c:pt idx="30">
                  <c:v>-3.6882439999999996</c:v>
                </c:pt>
                <c:pt idx="31">
                  <c:v>-4.3289429999999998</c:v>
                </c:pt>
                <c:pt idx="32">
                  <c:v>-5.4468779999999999</c:v>
                </c:pt>
                <c:pt idx="33">
                  <c:v>-7.677111</c:v>
                </c:pt>
                <c:pt idx="34">
                  <c:v>-10.710566</c:v>
                </c:pt>
                <c:pt idx="35">
                  <c:v>-12.687149</c:v>
                </c:pt>
                <c:pt idx="36">
                  <c:v>-13.705503</c:v>
                </c:pt>
                <c:pt idx="37">
                  <c:v>-14.158313</c:v>
                </c:pt>
                <c:pt idx="38">
                  <c:v>-14.240044999999999</c:v>
                </c:pt>
                <c:pt idx="39">
                  <c:v>-14.11322</c:v>
                </c:pt>
                <c:pt idx="40">
                  <c:v>-13.865207999999999</c:v>
                </c:pt>
                <c:pt idx="41">
                  <c:v>-13.610619</c:v>
                </c:pt>
                <c:pt idx="42">
                  <c:v>-13.398306</c:v>
                </c:pt>
                <c:pt idx="43">
                  <c:v>-13.288390999999999</c:v>
                </c:pt>
                <c:pt idx="44">
                  <c:v>-13.215114</c:v>
                </c:pt>
                <c:pt idx="45">
                  <c:v>-13.231085</c:v>
                </c:pt>
                <c:pt idx="46">
                  <c:v>-13.229206</c:v>
                </c:pt>
                <c:pt idx="47">
                  <c:v>-13.325968</c:v>
                </c:pt>
                <c:pt idx="48">
                  <c:v>-13.393607999999999</c:v>
                </c:pt>
                <c:pt idx="49">
                  <c:v>-13.512917999999999</c:v>
                </c:pt>
                <c:pt idx="50">
                  <c:v>-13.611559</c:v>
                </c:pt>
                <c:pt idx="51">
                  <c:v>-13.768445999999999</c:v>
                </c:pt>
                <c:pt idx="52">
                  <c:v>-13.933786999999999</c:v>
                </c:pt>
                <c:pt idx="53">
                  <c:v>-14.090672999999999</c:v>
                </c:pt>
                <c:pt idx="54">
                  <c:v>-14.271984999999999</c:v>
                </c:pt>
                <c:pt idx="55">
                  <c:v>-14.426053999999999</c:v>
                </c:pt>
                <c:pt idx="56">
                  <c:v>-14.579182999999999</c:v>
                </c:pt>
                <c:pt idx="57">
                  <c:v>-14.746402999999999</c:v>
                </c:pt>
                <c:pt idx="58">
                  <c:v>-14.906108</c:v>
                </c:pt>
                <c:pt idx="59">
                  <c:v>-15.082723</c:v>
                </c:pt>
                <c:pt idx="60">
                  <c:v>-15.248064999999999</c:v>
                </c:pt>
                <c:pt idx="61">
                  <c:v>-15.472591</c:v>
                </c:pt>
                <c:pt idx="62">
                  <c:v>-15.664235999999999</c:v>
                </c:pt>
                <c:pt idx="63">
                  <c:v>-15.859641</c:v>
                </c:pt>
                <c:pt idx="64">
                  <c:v>-16.028739999999999</c:v>
                </c:pt>
                <c:pt idx="65">
                  <c:v>-16.260783</c:v>
                </c:pt>
                <c:pt idx="66">
                  <c:v>-16.452427999999998</c:v>
                </c:pt>
                <c:pt idx="67">
                  <c:v>-16.652528999999998</c:v>
                </c:pt>
                <c:pt idx="68">
                  <c:v>-16.833839999999999</c:v>
                </c:pt>
                <c:pt idx="69">
                  <c:v>-17.038637999999999</c:v>
                </c:pt>
                <c:pt idx="70">
                  <c:v>-17.279135999999998</c:v>
                </c:pt>
                <c:pt idx="71">
                  <c:v>-17.522451999999998</c:v>
                </c:pt>
                <c:pt idx="72">
                  <c:v>-17.701884</c:v>
                </c:pt>
                <c:pt idx="73">
                  <c:v>-18.009080000000001</c:v>
                </c:pt>
                <c:pt idx="74">
                  <c:v>-18.266487999999999</c:v>
                </c:pt>
                <c:pt idx="75">
                  <c:v>-18.506043999999999</c:v>
                </c:pt>
                <c:pt idx="76">
                  <c:v>-18.824515999999999</c:v>
                </c:pt>
                <c:pt idx="77">
                  <c:v>-19.147683999999998</c:v>
                </c:pt>
                <c:pt idx="78">
                  <c:v>-19.417303999999998</c:v>
                </c:pt>
                <c:pt idx="79">
                  <c:v>-19.762077999999999</c:v>
                </c:pt>
                <c:pt idx="80">
                  <c:v>-20.109669999999998</c:v>
                </c:pt>
                <c:pt idx="81">
                  <c:v>-20.49578</c:v>
                </c:pt>
                <c:pt idx="82">
                  <c:v>-20.872495999999998</c:v>
                </c:pt>
                <c:pt idx="83">
                  <c:v>-21.337519999999998</c:v>
                </c:pt>
                <c:pt idx="84">
                  <c:v>-21.756509999999999</c:v>
                </c:pt>
                <c:pt idx="85">
                  <c:v>-22.280718</c:v>
                </c:pt>
                <c:pt idx="86">
                  <c:v>-22.78426</c:v>
                </c:pt>
                <c:pt idx="87">
                  <c:v>-23.373287999999999</c:v>
                </c:pt>
                <c:pt idx="88">
                  <c:v>-23.972652</c:v>
                </c:pt>
                <c:pt idx="89">
                  <c:v>-24.672535999999997</c:v>
                </c:pt>
                <c:pt idx="90">
                  <c:v>-25.393086</c:v>
                </c:pt>
                <c:pt idx="91">
                  <c:v>-22.931749999999997</c:v>
                </c:pt>
                <c:pt idx="92">
                  <c:v>-21.146813999999999</c:v>
                </c:pt>
                <c:pt idx="93">
                  <c:v>-19.700074000000001</c:v>
                </c:pt>
                <c:pt idx="94">
                  <c:v>-18.488195999999999</c:v>
                </c:pt>
                <c:pt idx="95">
                  <c:v>-17.40784</c:v>
                </c:pt>
                <c:pt idx="96">
                  <c:v>-16.412032</c:v>
                </c:pt>
                <c:pt idx="97">
                  <c:v>-15.566533999999999</c:v>
                </c:pt>
                <c:pt idx="98">
                  <c:v>-14.730431999999999</c:v>
                </c:pt>
                <c:pt idx="99">
                  <c:v>-14.072823999999999</c:v>
                </c:pt>
                <c:pt idx="100">
                  <c:v>-13.387032999999999</c:v>
                </c:pt>
                <c:pt idx="101">
                  <c:v>-12.757607</c:v>
                </c:pt>
                <c:pt idx="102">
                  <c:v>-12.128181</c:v>
                </c:pt>
                <c:pt idx="103">
                  <c:v>-11.583306</c:v>
                </c:pt>
                <c:pt idx="104">
                  <c:v>-11.057219</c:v>
                </c:pt>
                <c:pt idx="105">
                  <c:v>-10.552738999999999</c:v>
                </c:pt>
                <c:pt idx="106">
                  <c:v>-10.049199</c:v>
                </c:pt>
                <c:pt idx="107">
                  <c:v>-9.5926299999999998</c:v>
                </c:pt>
                <c:pt idx="108">
                  <c:v>-9.1294869999999992</c:v>
                </c:pt>
                <c:pt idx="109">
                  <c:v>-8.6945249999999987</c:v>
                </c:pt>
                <c:pt idx="110">
                  <c:v>-8.2952619999999992</c:v>
                </c:pt>
                <c:pt idx="111">
                  <c:v>-7.8913029999999997</c:v>
                </c:pt>
                <c:pt idx="112">
                  <c:v>-7.457281</c:v>
                </c:pt>
                <c:pt idx="113">
                  <c:v>-7.1068699999999998</c:v>
                </c:pt>
                <c:pt idx="114">
                  <c:v>-6.7029099999999993</c:v>
                </c:pt>
                <c:pt idx="115">
                  <c:v>-6.3618929999999994</c:v>
                </c:pt>
                <c:pt idx="116">
                  <c:v>-6.0124209999999998</c:v>
                </c:pt>
                <c:pt idx="117">
                  <c:v>-5.7183760000000001</c:v>
                </c:pt>
                <c:pt idx="118">
                  <c:v>-5.403664</c:v>
                </c:pt>
                <c:pt idx="119">
                  <c:v>-5.1349830000000001</c:v>
                </c:pt>
                <c:pt idx="120">
                  <c:v>-4.8212099999999998</c:v>
                </c:pt>
                <c:pt idx="121">
                  <c:v>-4.5562879999999994</c:v>
                </c:pt>
                <c:pt idx="122">
                  <c:v>-4.2415750000000001</c:v>
                </c:pt>
                <c:pt idx="123">
                  <c:v>-3.9794709999999998</c:v>
                </c:pt>
                <c:pt idx="124">
                  <c:v>-3.6703949999999996</c:v>
                </c:pt>
                <c:pt idx="125">
                  <c:v>-3.4017149999999998</c:v>
                </c:pt>
                <c:pt idx="126">
                  <c:v>-3.0823049999999999</c:v>
                </c:pt>
                <c:pt idx="127">
                  <c:v>-2.8455659999999998</c:v>
                </c:pt>
                <c:pt idx="128">
                  <c:v>-2.559037</c:v>
                </c:pt>
                <c:pt idx="129">
                  <c:v>-2.3288729999999997</c:v>
                </c:pt>
                <c:pt idx="130">
                  <c:v>-2.0348280000000001</c:v>
                </c:pt>
                <c:pt idx="131">
                  <c:v>-1.7952709999999998</c:v>
                </c:pt>
                <c:pt idx="132">
                  <c:v>-1.5106199999999999</c:v>
                </c:pt>
                <c:pt idx="133">
                  <c:v>-1.2832759999999999</c:v>
                </c:pt>
                <c:pt idx="134">
                  <c:v>-0.99204899999999996</c:v>
                </c:pt>
                <c:pt idx="135">
                  <c:v>-0.78255399999999997</c:v>
                </c:pt>
                <c:pt idx="136">
                  <c:v>-0.49602399999999996</c:v>
                </c:pt>
                <c:pt idx="137">
                  <c:v>-0.27300099999999999</c:v>
                </c:pt>
                <c:pt idx="138">
                  <c:v>2.2640526000000001E-2</c:v>
                </c:pt>
                <c:pt idx="139">
                  <c:v>0.24810599999999999</c:v>
                </c:pt>
                <c:pt idx="140">
                  <c:v>0.52261000000000002</c:v>
                </c:pt>
                <c:pt idx="141">
                  <c:v>0.78339899999999996</c:v>
                </c:pt>
                <c:pt idx="142">
                  <c:v>1.087966</c:v>
                </c:pt>
                <c:pt idx="143">
                  <c:v>1.342273</c:v>
                </c:pt>
                <c:pt idx="144">
                  <c:v>1.7030179999999999</c:v>
                </c:pt>
                <c:pt idx="145">
                  <c:v>1.9945259999999998</c:v>
                </c:pt>
                <c:pt idx="146">
                  <c:v>2.4447999999999999</c:v>
                </c:pt>
                <c:pt idx="147">
                  <c:v>2.896296</c:v>
                </c:pt>
                <c:pt idx="148">
                  <c:v>3.6027549999999997</c:v>
                </c:pt>
                <c:pt idx="149">
                  <c:v>4.3392770000000001</c:v>
                </c:pt>
                <c:pt idx="150">
                  <c:v>5.4224519999999998</c:v>
                </c:pt>
                <c:pt idx="151">
                  <c:v>6.7677319999999996</c:v>
                </c:pt>
                <c:pt idx="152">
                  <c:v>8.4079949999999997</c:v>
                </c:pt>
                <c:pt idx="153">
                  <c:v>10.073625</c:v>
                </c:pt>
                <c:pt idx="154">
                  <c:v>11.665037</c:v>
                </c:pt>
                <c:pt idx="155">
                  <c:v>12.782031999999999</c:v>
                </c:pt>
                <c:pt idx="156">
                  <c:v>13.462187999999999</c:v>
                </c:pt>
                <c:pt idx="157">
                  <c:v>13.798506999999999</c:v>
                </c:pt>
                <c:pt idx="158">
                  <c:v>13.842661</c:v>
                </c:pt>
                <c:pt idx="159">
                  <c:v>13.711138999999999</c:v>
                </c:pt>
                <c:pt idx="160">
                  <c:v>13.824810999999999</c:v>
                </c:pt>
                <c:pt idx="161">
                  <c:v>14.010821</c:v>
                </c:pt>
                <c:pt idx="162">
                  <c:v>14.328351999999999</c:v>
                </c:pt>
                <c:pt idx="163">
                  <c:v>14.541604999999999</c:v>
                </c:pt>
                <c:pt idx="164">
                  <c:v>14.741705999999999</c:v>
                </c:pt>
                <c:pt idx="165">
                  <c:v>14.829073999999999</c:v>
                </c:pt>
                <c:pt idx="166">
                  <c:v>14.933351999999999</c:v>
                </c:pt>
                <c:pt idx="167">
                  <c:v>14.939928</c:v>
                </c:pt>
                <c:pt idx="168">
                  <c:v>14.984081</c:v>
                </c:pt>
                <c:pt idx="169">
                  <c:v>14.992536999999999</c:v>
                </c:pt>
                <c:pt idx="170">
                  <c:v>15.082723</c:v>
                </c:pt>
                <c:pt idx="171">
                  <c:v>15.125936999999999</c:v>
                </c:pt>
                <c:pt idx="172">
                  <c:v>15.27061</c:v>
                </c:pt>
                <c:pt idx="173">
                  <c:v>15.419044</c:v>
                </c:pt>
                <c:pt idx="174">
                  <c:v>15.683026</c:v>
                </c:pt>
                <c:pt idx="175">
                  <c:v>15.92728</c:v>
                </c:pt>
                <c:pt idx="176">
                  <c:v>16.266417999999998</c:v>
                </c:pt>
                <c:pt idx="177">
                  <c:v>16.558584</c:v>
                </c:pt>
                <c:pt idx="178">
                  <c:v>16.993545999999998</c:v>
                </c:pt>
                <c:pt idx="179">
                  <c:v>17.295106000000001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97-46A8-B40C-B95C2801C5C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17.708459999999999</c:v>
                </c:pt>
                <c:pt idx="1">
                  <c:v>15.748785999999999</c:v>
                </c:pt>
                <c:pt idx="2">
                  <c:v>14.245680999999999</c:v>
                </c:pt>
                <c:pt idx="3">
                  <c:v>12.963344999999999</c:v>
                </c:pt>
                <c:pt idx="4">
                  <c:v>11.860439999999999</c:v>
                </c:pt>
                <c:pt idx="5">
                  <c:v>10.790417</c:v>
                </c:pt>
                <c:pt idx="6">
                  <c:v>9.8857359999999996</c:v>
                </c:pt>
                <c:pt idx="7">
                  <c:v>9.0092379999999999</c:v>
                </c:pt>
                <c:pt idx="8">
                  <c:v>8.230440999999999</c:v>
                </c:pt>
                <c:pt idx="9">
                  <c:v>7.427219</c:v>
                </c:pt>
                <c:pt idx="10">
                  <c:v>6.759277</c:v>
                </c:pt>
                <c:pt idx="11">
                  <c:v>5.9889349999999997</c:v>
                </c:pt>
                <c:pt idx="12">
                  <c:v>5.3332049999999995</c:v>
                </c:pt>
                <c:pt idx="13">
                  <c:v>4.6746569999999998</c:v>
                </c:pt>
                <c:pt idx="14">
                  <c:v>4.0649600000000001</c:v>
                </c:pt>
                <c:pt idx="15">
                  <c:v>3.4580819999999997</c:v>
                </c:pt>
                <c:pt idx="16">
                  <c:v>2.9132059999999997</c:v>
                </c:pt>
                <c:pt idx="17">
                  <c:v>2.311963</c:v>
                </c:pt>
                <c:pt idx="18">
                  <c:v>1.8422429999999999</c:v>
                </c:pt>
                <c:pt idx="19">
                  <c:v>1.270124</c:v>
                </c:pt>
                <c:pt idx="20">
                  <c:v>0.80885799999999997</c:v>
                </c:pt>
                <c:pt idx="21">
                  <c:v>0.31565199999999999</c:v>
                </c:pt>
                <c:pt idx="22">
                  <c:v>-0.137158</c:v>
                </c:pt>
                <c:pt idx="23">
                  <c:v>-0.58545899999999995</c:v>
                </c:pt>
                <c:pt idx="24">
                  <c:v>-0.97720599999999991</c:v>
                </c:pt>
                <c:pt idx="25">
                  <c:v>-1.4397869999999999</c:v>
                </c:pt>
                <c:pt idx="26">
                  <c:v>-1.8158449999999999</c:v>
                </c:pt>
                <c:pt idx="27">
                  <c:v>-2.2613279999999998</c:v>
                </c:pt>
                <c:pt idx="28">
                  <c:v>-2.6243279999999998</c:v>
                </c:pt>
                <c:pt idx="29">
                  <c:v>-3.0916999999999999</c:v>
                </c:pt>
                <c:pt idx="30">
                  <c:v>-3.552025</c:v>
                </c:pt>
                <c:pt idx="31">
                  <c:v>-4.2641219999999995</c:v>
                </c:pt>
                <c:pt idx="32">
                  <c:v>-5.3416609999999993</c:v>
                </c:pt>
                <c:pt idx="33">
                  <c:v>-7.6761710000000001</c:v>
                </c:pt>
                <c:pt idx="34">
                  <c:v>-10.715261999999999</c:v>
                </c:pt>
                <c:pt idx="35">
                  <c:v>-12.721907999999999</c:v>
                </c:pt>
                <c:pt idx="36">
                  <c:v>-13.659469999999999</c:v>
                </c:pt>
                <c:pt idx="37">
                  <c:v>-14.094431</c:v>
                </c:pt>
                <c:pt idx="38">
                  <c:v>-14.101946999999999</c:v>
                </c:pt>
                <c:pt idx="39">
                  <c:v>-14.052156</c:v>
                </c:pt>
                <c:pt idx="40">
                  <c:v>-13.699866</c:v>
                </c:pt>
                <c:pt idx="41">
                  <c:v>-13.479096999999999</c:v>
                </c:pt>
                <c:pt idx="42">
                  <c:v>-13.237660999999999</c:v>
                </c:pt>
                <c:pt idx="43">
                  <c:v>-13.137141</c:v>
                </c:pt>
                <c:pt idx="44">
                  <c:v>-13.022528999999999</c:v>
                </c:pt>
                <c:pt idx="45">
                  <c:v>-13.060106999999999</c:v>
                </c:pt>
                <c:pt idx="46">
                  <c:v>-13.047893999999999</c:v>
                </c:pt>
                <c:pt idx="47">
                  <c:v>-13.123989</c:v>
                </c:pt>
                <c:pt idx="48">
                  <c:v>-13.184113</c:v>
                </c:pt>
                <c:pt idx="49">
                  <c:v>-13.316573999999999</c:v>
                </c:pt>
                <c:pt idx="50">
                  <c:v>-13.417093999999999</c:v>
                </c:pt>
                <c:pt idx="51">
                  <c:v>-13.579616999999999</c:v>
                </c:pt>
                <c:pt idx="52">
                  <c:v>-13.700806</c:v>
                </c:pt>
                <c:pt idx="53">
                  <c:v>-13.888693</c:v>
                </c:pt>
                <c:pt idx="54">
                  <c:v>-14.010821</c:v>
                </c:pt>
                <c:pt idx="55">
                  <c:v>-14.191193999999999</c:v>
                </c:pt>
                <c:pt idx="56">
                  <c:v>-14.313321</c:v>
                </c:pt>
                <c:pt idx="57">
                  <c:v>-14.549119999999998</c:v>
                </c:pt>
                <c:pt idx="58">
                  <c:v>-14.694733999999999</c:v>
                </c:pt>
                <c:pt idx="59">
                  <c:v>-14.90329</c:v>
                </c:pt>
                <c:pt idx="60">
                  <c:v>-15.061116</c:v>
                </c:pt>
                <c:pt idx="61">
                  <c:v>-15.264975</c:v>
                </c:pt>
                <c:pt idx="62">
                  <c:v>-15.409649</c:v>
                </c:pt>
                <c:pt idx="63">
                  <c:v>-15.631355999999998</c:v>
                </c:pt>
                <c:pt idx="64">
                  <c:v>-15.764756999999999</c:v>
                </c:pt>
                <c:pt idx="65">
                  <c:v>-15.997738999999999</c:v>
                </c:pt>
                <c:pt idx="66">
                  <c:v>-16.173413</c:v>
                </c:pt>
                <c:pt idx="67">
                  <c:v>-16.406395</c:v>
                </c:pt>
                <c:pt idx="68">
                  <c:v>-16.571736999999999</c:v>
                </c:pt>
                <c:pt idx="69">
                  <c:v>-16.865781999999999</c:v>
                </c:pt>
                <c:pt idx="70">
                  <c:v>-17.022667999999999</c:v>
                </c:pt>
                <c:pt idx="71">
                  <c:v>-17.296046</c:v>
                </c:pt>
                <c:pt idx="72">
                  <c:v>-17.499904000000001</c:v>
                </c:pt>
                <c:pt idx="73">
                  <c:v>-17.77704</c:v>
                </c:pt>
                <c:pt idx="74">
                  <c:v>-18.011900000000001</c:v>
                </c:pt>
                <c:pt idx="75">
                  <c:v>-18.306884</c:v>
                </c:pt>
                <c:pt idx="76">
                  <c:v>-18.558654000000001</c:v>
                </c:pt>
                <c:pt idx="77">
                  <c:v>-18.882759999999998</c:v>
                </c:pt>
                <c:pt idx="78">
                  <c:v>-19.16929</c:v>
                </c:pt>
                <c:pt idx="79">
                  <c:v>-19.502791999999999</c:v>
                </c:pt>
                <c:pt idx="80">
                  <c:v>-19.813745999999998</c:v>
                </c:pt>
                <c:pt idx="81">
                  <c:v>-20.202676</c:v>
                </c:pt>
                <c:pt idx="82">
                  <c:v>-20.573755999999999</c:v>
                </c:pt>
                <c:pt idx="83">
                  <c:v>-21.002140000000001</c:v>
                </c:pt>
                <c:pt idx="84">
                  <c:v>-21.473739999999999</c:v>
                </c:pt>
                <c:pt idx="85">
                  <c:v>-22.007341999999998</c:v>
                </c:pt>
                <c:pt idx="86">
                  <c:v>-22.515577999999998</c:v>
                </c:pt>
                <c:pt idx="87">
                  <c:v>-23.098972</c:v>
                </c:pt>
                <c:pt idx="88">
                  <c:v>-23.685184</c:v>
                </c:pt>
                <c:pt idx="89">
                  <c:v>-24.394459999999999</c:v>
                </c:pt>
                <c:pt idx="90">
                  <c:v>-25.047371999999999</c:v>
                </c:pt>
                <c:pt idx="91">
                  <c:v>-22.640525999999998</c:v>
                </c:pt>
                <c:pt idx="92">
                  <c:v>-20.8368</c:v>
                </c:pt>
                <c:pt idx="93">
                  <c:v>-19.465214</c:v>
                </c:pt>
                <c:pt idx="94">
                  <c:v>-18.215757999999997</c:v>
                </c:pt>
                <c:pt idx="95">
                  <c:v>-17.144794000000001</c:v>
                </c:pt>
                <c:pt idx="96">
                  <c:v>-16.186565999999999</c:v>
                </c:pt>
                <c:pt idx="97">
                  <c:v>-15.369251999999999</c:v>
                </c:pt>
                <c:pt idx="98">
                  <c:v>-14.533149999999999</c:v>
                </c:pt>
                <c:pt idx="99">
                  <c:v>-13.828569</c:v>
                </c:pt>
                <c:pt idx="100">
                  <c:v>-13.133384</c:v>
                </c:pt>
                <c:pt idx="101">
                  <c:v>-12.532140999999999</c:v>
                </c:pt>
                <c:pt idx="102">
                  <c:v>-11.921505</c:v>
                </c:pt>
                <c:pt idx="103">
                  <c:v>-11.367234</c:v>
                </c:pt>
                <c:pt idx="104">
                  <c:v>-10.869330999999999</c:v>
                </c:pt>
                <c:pt idx="105">
                  <c:v>-10.334788999999999</c:v>
                </c:pt>
                <c:pt idx="106">
                  <c:v>-9.8490979999999997</c:v>
                </c:pt>
                <c:pt idx="107">
                  <c:v>-9.3878319999999995</c:v>
                </c:pt>
                <c:pt idx="108">
                  <c:v>-8.9246879999999997</c:v>
                </c:pt>
                <c:pt idx="109">
                  <c:v>-8.5338799999999999</c:v>
                </c:pt>
                <c:pt idx="110">
                  <c:v>-8.109254</c:v>
                </c:pt>
                <c:pt idx="111">
                  <c:v>-7.6855649999999995</c:v>
                </c:pt>
                <c:pt idx="112">
                  <c:v>-7.281606</c:v>
                </c:pt>
                <c:pt idx="113">
                  <c:v>-6.9283760000000001</c:v>
                </c:pt>
                <c:pt idx="114">
                  <c:v>-6.5272350000000001</c:v>
                </c:pt>
                <c:pt idx="115">
                  <c:v>-6.1796419999999994</c:v>
                </c:pt>
                <c:pt idx="116">
                  <c:v>-5.8442609999999995</c:v>
                </c:pt>
                <c:pt idx="117">
                  <c:v>-5.5304880000000001</c:v>
                </c:pt>
                <c:pt idx="118">
                  <c:v>-5.2373820000000002</c:v>
                </c:pt>
                <c:pt idx="119">
                  <c:v>-4.9640049999999993</c:v>
                </c:pt>
                <c:pt idx="120">
                  <c:v>-4.6267459999999998</c:v>
                </c:pt>
                <c:pt idx="121">
                  <c:v>-4.3712179999999998</c:v>
                </c:pt>
                <c:pt idx="122">
                  <c:v>-4.0790519999999999</c:v>
                </c:pt>
                <c:pt idx="123">
                  <c:v>-3.7699759999999998</c:v>
                </c:pt>
                <c:pt idx="124">
                  <c:v>-3.5144479999999998</c:v>
                </c:pt>
                <c:pt idx="125">
                  <c:v>-3.2250999999999999</c:v>
                </c:pt>
                <c:pt idx="126">
                  <c:v>-2.9554799999999997</c:v>
                </c:pt>
                <c:pt idx="127">
                  <c:v>-2.6830430000000001</c:v>
                </c:pt>
                <c:pt idx="128">
                  <c:v>-2.4199989999999998</c:v>
                </c:pt>
                <c:pt idx="129">
                  <c:v>-2.1381669999999997</c:v>
                </c:pt>
                <c:pt idx="130">
                  <c:v>-1.8704259999999999</c:v>
                </c:pt>
                <c:pt idx="131">
                  <c:v>-1.636506</c:v>
                </c:pt>
                <c:pt idx="132">
                  <c:v>-1.3790989999999999</c:v>
                </c:pt>
                <c:pt idx="133">
                  <c:v>-1.116055</c:v>
                </c:pt>
                <c:pt idx="134">
                  <c:v>-0.85770899999999994</c:v>
                </c:pt>
                <c:pt idx="135">
                  <c:v>-0.58996799999999994</c:v>
                </c:pt>
                <c:pt idx="136">
                  <c:v>-0.35736299999999999</c:v>
                </c:pt>
                <c:pt idx="137">
                  <c:v>-8.9058999999999999E-2</c:v>
                </c:pt>
                <c:pt idx="138">
                  <c:v>0.15256500000000001</c:v>
                </c:pt>
                <c:pt idx="139">
                  <c:v>0.43524199999999996</c:v>
                </c:pt>
                <c:pt idx="140">
                  <c:v>0.67865199999999992</c:v>
                </c:pt>
                <c:pt idx="141">
                  <c:v>0.95559899999999998</c:v>
                </c:pt>
                <c:pt idx="142">
                  <c:v>1.201357</c:v>
                </c:pt>
                <c:pt idx="143">
                  <c:v>1.5315699999999999</c:v>
                </c:pt>
                <c:pt idx="144">
                  <c:v>1.822139</c:v>
                </c:pt>
                <c:pt idx="145">
                  <c:v>2.1812869999999998</c:v>
                </c:pt>
                <c:pt idx="146">
                  <c:v>2.6148389999999999</c:v>
                </c:pt>
                <c:pt idx="147">
                  <c:v>3.1039119999999998</c:v>
                </c:pt>
                <c:pt idx="148">
                  <c:v>3.7098519999999997</c:v>
                </c:pt>
                <c:pt idx="149">
                  <c:v>4.5412569999999999</c:v>
                </c:pt>
                <c:pt idx="150">
                  <c:v>5.5915520000000001</c:v>
                </c:pt>
                <c:pt idx="151">
                  <c:v>6.934952</c:v>
                </c:pt>
                <c:pt idx="152">
                  <c:v>8.5686400000000003</c:v>
                </c:pt>
                <c:pt idx="153">
                  <c:v>10.291573999999999</c:v>
                </c:pt>
                <c:pt idx="154">
                  <c:v>11.821923</c:v>
                </c:pt>
                <c:pt idx="155">
                  <c:v>12.884430999999999</c:v>
                </c:pt>
                <c:pt idx="156">
                  <c:v>13.516674999999999</c:v>
                </c:pt>
                <c:pt idx="157">
                  <c:v>13.847358</c:v>
                </c:pt>
                <c:pt idx="158">
                  <c:v>13.835144999999999</c:v>
                </c:pt>
                <c:pt idx="159">
                  <c:v>13.765626999999999</c:v>
                </c:pt>
                <c:pt idx="160">
                  <c:v>13.872724</c:v>
                </c:pt>
                <c:pt idx="161">
                  <c:v>14.084097</c:v>
                </c:pt>
                <c:pt idx="162">
                  <c:v>14.374383999999999</c:v>
                </c:pt>
                <c:pt idx="163">
                  <c:v>14.644003999999999</c:v>
                </c:pt>
                <c:pt idx="164">
                  <c:v>14.827195</c:v>
                </c:pt>
                <c:pt idx="165">
                  <c:v>14.993476999999999</c:v>
                </c:pt>
                <c:pt idx="166">
                  <c:v>15.059237</c:v>
                </c:pt>
                <c:pt idx="167">
                  <c:v>15.097754</c:v>
                </c:pt>
                <c:pt idx="168">
                  <c:v>15.116543</c:v>
                </c:pt>
                <c:pt idx="169">
                  <c:v>15.13815</c:v>
                </c:pt>
                <c:pt idx="170">
                  <c:v>15.163514999999999</c:v>
                </c:pt>
                <c:pt idx="171">
                  <c:v>15.247124999999999</c:v>
                </c:pt>
                <c:pt idx="172">
                  <c:v>15.344826999999999</c:v>
                </c:pt>
                <c:pt idx="173">
                  <c:v>15.542109</c:v>
                </c:pt>
                <c:pt idx="174">
                  <c:v>15.762877999999999</c:v>
                </c:pt>
                <c:pt idx="175">
                  <c:v>16.069136</c:v>
                </c:pt>
                <c:pt idx="176">
                  <c:v>16.345330999999998</c:v>
                </c:pt>
                <c:pt idx="177">
                  <c:v>16.693863999999998</c:v>
                </c:pt>
                <c:pt idx="178">
                  <c:v>17.031122</c:v>
                </c:pt>
                <c:pt idx="179">
                  <c:v>17.418171999999998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E97-46A8-B40C-B95C2801C5C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17.780798000000001</c:v>
                </c:pt>
                <c:pt idx="1">
                  <c:v>15.872791999999999</c:v>
                </c:pt>
                <c:pt idx="2">
                  <c:v>14.332108999999999</c:v>
                </c:pt>
                <c:pt idx="3">
                  <c:v>13.073259</c:v>
                </c:pt>
                <c:pt idx="4">
                  <c:v>11.922443999999999</c:v>
                </c:pt>
                <c:pt idx="5">
                  <c:v>10.920999999999999</c:v>
                </c:pt>
                <c:pt idx="6">
                  <c:v>9.9514969999999998</c:v>
                </c:pt>
                <c:pt idx="7">
                  <c:v>9.1163340000000002</c:v>
                </c:pt>
                <c:pt idx="8">
                  <c:v>8.2943230000000003</c:v>
                </c:pt>
                <c:pt idx="9">
                  <c:v>7.5474679999999994</c:v>
                </c:pt>
                <c:pt idx="10">
                  <c:v>6.7780649999999998</c:v>
                </c:pt>
                <c:pt idx="11">
                  <c:v>6.1026069999999999</c:v>
                </c:pt>
                <c:pt idx="12">
                  <c:v>5.4346649999999999</c:v>
                </c:pt>
                <c:pt idx="13">
                  <c:v>4.7986639999999996</c:v>
                </c:pt>
                <c:pt idx="14">
                  <c:v>4.1485699999999994</c:v>
                </c:pt>
                <c:pt idx="15">
                  <c:v>3.5783299999999998</c:v>
                </c:pt>
                <c:pt idx="16">
                  <c:v>2.99024</c:v>
                </c:pt>
                <c:pt idx="17">
                  <c:v>2.4650919999999998</c:v>
                </c:pt>
                <c:pt idx="18">
                  <c:v>1.907065</c:v>
                </c:pt>
                <c:pt idx="19">
                  <c:v>1.4044639999999999</c:v>
                </c:pt>
                <c:pt idx="20">
                  <c:v>0.89246799999999993</c:v>
                </c:pt>
                <c:pt idx="21">
                  <c:v>0.44153699999999996</c:v>
                </c:pt>
                <c:pt idx="22">
                  <c:v>-6.4821424000000002E-2</c:v>
                </c:pt>
                <c:pt idx="23">
                  <c:v>-0.47188099999999999</c:v>
                </c:pt>
                <c:pt idx="24">
                  <c:v>-0.94479499999999994</c:v>
                </c:pt>
                <c:pt idx="25">
                  <c:v>-1.3352269999999999</c:v>
                </c:pt>
                <c:pt idx="26">
                  <c:v>-1.758915</c:v>
                </c:pt>
                <c:pt idx="27">
                  <c:v>-2.1771539999999998</c:v>
                </c:pt>
                <c:pt idx="28">
                  <c:v>-2.5808309999999999</c:v>
                </c:pt>
                <c:pt idx="29">
                  <c:v>-2.9864820000000001</c:v>
                </c:pt>
                <c:pt idx="30">
                  <c:v>-3.5078719999999999</c:v>
                </c:pt>
                <c:pt idx="31">
                  <c:v>-4.1448130000000001</c:v>
                </c:pt>
                <c:pt idx="32">
                  <c:v>-5.2881119999999999</c:v>
                </c:pt>
                <c:pt idx="33">
                  <c:v>-7.6010159999999996</c:v>
                </c:pt>
                <c:pt idx="34">
                  <c:v>-10.824237999999999</c:v>
                </c:pt>
                <c:pt idx="35">
                  <c:v>-12.746333999999999</c:v>
                </c:pt>
                <c:pt idx="36">
                  <c:v>-13.688592999999999</c:v>
                </c:pt>
                <c:pt idx="37">
                  <c:v>-14.037125999999999</c:v>
                </c:pt>
                <c:pt idx="38">
                  <c:v>-14.121675</c:v>
                </c:pt>
                <c:pt idx="39">
                  <c:v>-13.927211</c:v>
                </c:pt>
                <c:pt idx="40">
                  <c:v>-13.650075999999999</c:v>
                </c:pt>
                <c:pt idx="41">
                  <c:v>-13.316573999999999</c:v>
                </c:pt>
                <c:pt idx="42">
                  <c:v>-13.120230999999999</c:v>
                </c:pt>
                <c:pt idx="43">
                  <c:v>-12.956768</c:v>
                </c:pt>
                <c:pt idx="44">
                  <c:v>-12.93798</c:v>
                </c:pt>
                <c:pt idx="45">
                  <c:v>-12.941972249999999</c:v>
                </c:pt>
                <c:pt idx="46">
                  <c:v>-12.923888</c:v>
                </c:pt>
                <c:pt idx="47">
                  <c:v>-12.949252999999999</c:v>
                </c:pt>
                <c:pt idx="48">
                  <c:v>-13.077955999999999</c:v>
                </c:pt>
                <c:pt idx="49">
                  <c:v>-13.136201</c:v>
                </c:pt>
                <c:pt idx="50">
                  <c:v>-13.293087999999999</c:v>
                </c:pt>
                <c:pt idx="51">
                  <c:v>-13.409578999999999</c:v>
                </c:pt>
                <c:pt idx="52">
                  <c:v>-13.589011999999999</c:v>
                </c:pt>
                <c:pt idx="53">
                  <c:v>-13.736504</c:v>
                </c:pt>
                <c:pt idx="54">
                  <c:v>-13.901845999999999</c:v>
                </c:pt>
                <c:pt idx="55">
                  <c:v>-14.034307</c:v>
                </c:pt>
                <c:pt idx="56">
                  <c:v>-14.234408</c:v>
                </c:pt>
                <c:pt idx="57">
                  <c:v>-14.346200999999999</c:v>
                </c:pt>
                <c:pt idx="58">
                  <c:v>-14.564150999999999</c:v>
                </c:pt>
                <c:pt idx="59">
                  <c:v>-14.690975999999999</c:v>
                </c:pt>
                <c:pt idx="60">
                  <c:v>-14.936169999999999</c:v>
                </c:pt>
                <c:pt idx="61">
                  <c:v>-15.073328</c:v>
                </c:pt>
                <c:pt idx="62">
                  <c:v>-15.288459999999999</c:v>
                </c:pt>
                <c:pt idx="63">
                  <c:v>-15.430315999999999</c:v>
                </c:pt>
                <c:pt idx="64">
                  <c:v>-15.656721999999998</c:v>
                </c:pt>
                <c:pt idx="65">
                  <c:v>-15.823003</c:v>
                </c:pt>
                <c:pt idx="66">
                  <c:v>-16.013708999999999</c:v>
                </c:pt>
                <c:pt idx="67">
                  <c:v>-16.209111999999998</c:v>
                </c:pt>
                <c:pt idx="68">
                  <c:v>-16.466518999999998</c:v>
                </c:pt>
                <c:pt idx="69">
                  <c:v>-16.597100999999999</c:v>
                </c:pt>
                <c:pt idx="70">
                  <c:v>-16.877993999999997</c:v>
                </c:pt>
                <c:pt idx="71">
                  <c:v>-17.071517999999998</c:v>
                </c:pt>
                <c:pt idx="72">
                  <c:v>-17.335501999999998</c:v>
                </c:pt>
                <c:pt idx="73">
                  <c:v>-17.578816</c:v>
                </c:pt>
                <c:pt idx="74">
                  <c:v>-17.852194000000001</c:v>
                </c:pt>
                <c:pt idx="75">
                  <c:v>-18.056054</c:v>
                </c:pt>
                <c:pt idx="76">
                  <c:v>-18.397069999999999</c:v>
                </c:pt>
                <c:pt idx="77">
                  <c:v>-18.657295999999999</c:v>
                </c:pt>
                <c:pt idx="78">
                  <c:v>-19.024615999999998</c:v>
                </c:pt>
                <c:pt idx="79">
                  <c:v>-19.263235999999999</c:v>
                </c:pt>
                <c:pt idx="80">
                  <c:v>-19.674709999999997</c:v>
                </c:pt>
                <c:pt idx="81">
                  <c:v>-19.989424</c:v>
                </c:pt>
                <c:pt idx="82">
                  <c:v>-20.410291999999998</c:v>
                </c:pt>
                <c:pt idx="83">
                  <c:v>-20.822707999999999</c:v>
                </c:pt>
                <c:pt idx="84">
                  <c:v>-21.341277999999999</c:v>
                </c:pt>
                <c:pt idx="85">
                  <c:v>-21.726447999999998</c:v>
                </c:pt>
                <c:pt idx="86">
                  <c:v>-22.298568</c:v>
                </c:pt>
                <c:pt idx="87">
                  <c:v>-22.806805999999998</c:v>
                </c:pt>
                <c:pt idx="88">
                  <c:v>-23.439048</c:v>
                </c:pt>
                <c:pt idx="89">
                  <c:v>-24.017745999999999</c:v>
                </c:pt>
                <c:pt idx="90">
                  <c:v>-24.834118</c:v>
                </c:pt>
                <c:pt idx="91">
                  <c:v>-22.377482000000001</c:v>
                </c:pt>
                <c:pt idx="92">
                  <c:v>-20.695881999999997</c:v>
                </c:pt>
                <c:pt idx="93">
                  <c:v>-19.183381999999998</c:v>
                </c:pt>
                <c:pt idx="94">
                  <c:v>-18.046658000000001</c:v>
                </c:pt>
                <c:pt idx="95">
                  <c:v>-16.975695999999999</c:v>
                </c:pt>
                <c:pt idx="96">
                  <c:v>-16.073831999999999</c:v>
                </c:pt>
                <c:pt idx="97">
                  <c:v>-15.115603</c:v>
                </c:pt>
                <c:pt idx="98">
                  <c:v>-14.429812</c:v>
                </c:pt>
                <c:pt idx="99">
                  <c:v>-13.678258999999999</c:v>
                </c:pt>
                <c:pt idx="100">
                  <c:v>-13.011255999999999</c:v>
                </c:pt>
                <c:pt idx="101">
                  <c:v>-12.372435999999999</c:v>
                </c:pt>
                <c:pt idx="102">
                  <c:v>-11.836955</c:v>
                </c:pt>
                <c:pt idx="103">
                  <c:v>-11.20753</c:v>
                </c:pt>
                <c:pt idx="104">
                  <c:v>-10.681443</c:v>
                </c:pt>
                <c:pt idx="105">
                  <c:v>-10.145961</c:v>
                </c:pt>
                <c:pt idx="106">
                  <c:v>-9.7269709999999989</c:v>
                </c:pt>
                <c:pt idx="107">
                  <c:v>-9.2093379999999989</c:v>
                </c:pt>
                <c:pt idx="108">
                  <c:v>-8.8373209999999993</c:v>
                </c:pt>
                <c:pt idx="109">
                  <c:v>-8.3629020000000001</c:v>
                </c:pt>
                <c:pt idx="110">
                  <c:v>-7.9664579999999994</c:v>
                </c:pt>
                <c:pt idx="111">
                  <c:v>-7.5174049999999992</c:v>
                </c:pt>
                <c:pt idx="112">
                  <c:v>-7.12378</c:v>
                </c:pt>
                <c:pt idx="113">
                  <c:v>-6.740488</c:v>
                </c:pt>
                <c:pt idx="114">
                  <c:v>-6.3703479999999999</c:v>
                </c:pt>
                <c:pt idx="115">
                  <c:v>-6.0171190000000001</c:v>
                </c:pt>
                <c:pt idx="116">
                  <c:v>-5.7343469999999996</c:v>
                </c:pt>
                <c:pt idx="117">
                  <c:v>-5.391451</c:v>
                </c:pt>
                <c:pt idx="118">
                  <c:v>-5.1331039999999994</c:v>
                </c:pt>
                <c:pt idx="119">
                  <c:v>-4.8080579999999999</c:v>
                </c:pt>
                <c:pt idx="120">
                  <c:v>-4.5177709999999998</c:v>
                </c:pt>
                <c:pt idx="121">
                  <c:v>-4.2387569999999997</c:v>
                </c:pt>
                <c:pt idx="122">
                  <c:v>-3.9700769999999999</c:v>
                </c:pt>
                <c:pt idx="123">
                  <c:v>-3.658182</c:v>
                </c:pt>
                <c:pt idx="124">
                  <c:v>-3.4233219999999998</c:v>
                </c:pt>
                <c:pt idx="125">
                  <c:v>-3.1386719999999997</c:v>
                </c:pt>
                <c:pt idx="126">
                  <c:v>-2.8493239999999997</c:v>
                </c:pt>
                <c:pt idx="127">
                  <c:v>-2.5637339999999997</c:v>
                </c:pt>
                <c:pt idx="128">
                  <c:v>-2.3222969999999998</c:v>
                </c:pt>
                <c:pt idx="129">
                  <c:v>-2.0169790000000001</c:v>
                </c:pt>
                <c:pt idx="130">
                  <c:v>-1.7896339999999999</c:v>
                </c:pt>
                <c:pt idx="131">
                  <c:v>-1.5031049999999999</c:v>
                </c:pt>
                <c:pt idx="132">
                  <c:v>-1.2795179999999999</c:v>
                </c:pt>
                <c:pt idx="133">
                  <c:v>-0.99204899999999996</c:v>
                </c:pt>
                <c:pt idx="134">
                  <c:v>-0.75061299999999997</c:v>
                </c:pt>
                <c:pt idx="135">
                  <c:v>-0.499782</c:v>
                </c:pt>
                <c:pt idx="136">
                  <c:v>-0.240121</c:v>
                </c:pt>
                <c:pt idx="137">
                  <c:v>2.9780278E-2</c:v>
                </c:pt>
                <c:pt idx="138">
                  <c:v>0.29855399999999999</c:v>
                </c:pt>
                <c:pt idx="139">
                  <c:v>0.53585700000000003</c:v>
                </c:pt>
                <c:pt idx="140">
                  <c:v>0.79006899999999991</c:v>
                </c:pt>
                <c:pt idx="141">
                  <c:v>1.0697410000000001</c:v>
                </c:pt>
                <c:pt idx="142">
                  <c:v>1.3356969999999999</c:v>
                </c:pt>
                <c:pt idx="143">
                  <c:v>1.632466</c:v>
                </c:pt>
                <c:pt idx="144">
                  <c:v>1.9110099999999999</c:v>
                </c:pt>
                <c:pt idx="145">
                  <c:v>2.288853</c:v>
                </c:pt>
                <c:pt idx="146">
                  <c:v>2.7154529999999997</c:v>
                </c:pt>
                <c:pt idx="147">
                  <c:v>3.1894009999999997</c:v>
                </c:pt>
                <c:pt idx="148">
                  <c:v>3.8150689999999998</c:v>
                </c:pt>
                <c:pt idx="149">
                  <c:v>4.6389589999999998</c:v>
                </c:pt>
                <c:pt idx="150">
                  <c:v>5.6864349999999995</c:v>
                </c:pt>
                <c:pt idx="151">
                  <c:v>7.0279569999999998</c:v>
                </c:pt>
                <c:pt idx="152">
                  <c:v>8.5808529999999994</c:v>
                </c:pt>
                <c:pt idx="153">
                  <c:v>10.368608</c:v>
                </c:pt>
                <c:pt idx="154">
                  <c:v>11.91117</c:v>
                </c:pt>
                <c:pt idx="155">
                  <c:v>13.041317999999999</c:v>
                </c:pt>
                <c:pt idx="156">
                  <c:v>13.615316999999999</c:v>
                </c:pt>
                <c:pt idx="157">
                  <c:v>13.923452999999999</c:v>
                </c:pt>
                <c:pt idx="158">
                  <c:v>13.974183</c:v>
                </c:pt>
                <c:pt idx="159">
                  <c:v>13.872724</c:v>
                </c:pt>
                <c:pt idx="160">
                  <c:v>13.912179</c:v>
                </c:pt>
                <c:pt idx="161">
                  <c:v>14.146099999999999</c:v>
                </c:pt>
                <c:pt idx="162">
                  <c:v>14.437327</c:v>
                </c:pt>
                <c:pt idx="163">
                  <c:v>14.722916999999999</c:v>
                </c:pt>
                <c:pt idx="164">
                  <c:v>14.927716</c:v>
                </c:pt>
                <c:pt idx="165">
                  <c:v>15.080843999999999</c:v>
                </c:pt>
                <c:pt idx="166">
                  <c:v>15.176667</c:v>
                </c:pt>
                <c:pt idx="167">
                  <c:v>15.213305</c:v>
                </c:pt>
                <c:pt idx="168">
                  <c:v>15.213305</c:v>
                </c:pt>
                <c:pt idx="169">
                  <c:v>15.248064999999999</c:v>
                </c:pt>
                <c:pt idx="170">
                  <c:v>15.264975</c:v>
                </c:pt>
                <c:pt idx="171">
                  <c:v>15.356100999999999</c:v>
                </c:pt>
                <c:pt idx="172">
                  <c:v>15.478228</c:v>
                </c:pt>
                <c:pt idx="173">
                  <c:v>15.662358999999999</c:v>
                </c:pt>
                <c:pt idx="174">
                  <c:v>15.873733</c:v>
                </c:pt>
                <c:pt idx="175">
                  <c:v>16.135835999999998</c:v>
                </c:pt>
                <c:pt idx="176">
                  <c:v>16.490005999999997</c:v>
                </c:pt>
                <c:pt idx="177">
                  <c:v>16.784051999999999</c:v>
                </c:pt>
                <c:pt idx="178">
                  <c:v>17.160765999999999</c:v>
                </c:pt>
                <c:pt idx="179">
                  <c:v>17.533723999999999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E97-46A8-B40C-B95C2801C5C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17.908562</c:v>
                </c:pt>
                <c:pt idx="1">
                  <c:v>15.973312999999999</c:v>
                </c:pt>
                <c:pt idx="2">
                  <c:v>14.455176999999999</c:v>
                </c:pt>
                <c:pt idx="3">
                  <c:v>13.147473999999999</c:v>
                </c:pt>
                <c:pt idx="4">
                  <c:v>12.031419</c:v>
                </c:pt>
                <c:pt idx="5">
                  <c:v>10.9877</c:v>
                </c:pt>
                <c:pt idx="6">
                  <c:v>10.042622999999999</c:v>
                </c:pt>
                <c:pt idx="7">
                  <c:v>9.1717610000000001</c:v>
                </c:pt>
                <c:pt idx="8">
                  <c:v>8.3713569999999997</c:v>
                </c:pt>
                <c:pt idx="9">
                  <c:v>7.6000759999999996</c:v>
                </c:pt>
                <c:pt idx="10">
                  <c:v>6.8767069999999997</c:v>
                </c:pt>
                <c:pt idx="11">
                  <c:v>6.1617920000000002</c:v>
                </c:pt>
                <c:pt idx="12">
                  <c:v>5.4778789999999997</c:v>
                </c:pt>
                <c:pt idx="13">
                  <c:v>4.8540909999999995</c:v>
                </c:pt>
                <c:pt idx="14">
                  <c:v>4.2246649999999999</c:v>
                </c:pt>
                <c:pt idx="15">
                  <c:v>3.615907</c:v>
                </c:pt>
                <c:pt idx="16">
                  <c:v>3.0503640000000001</c:v>
                </c:pt>
                <c:pt idx="17">
                  <c:v>2.4904569999999997</c:v>
                </c:pt>
                <c:pt idx="18">
                  <c:v>1.9324299999999999</c:v>
                </c:pt>
                <c:pt idx="19">
                  <c:v>1.4251309999999999</c:v>
                </c:pt>
                <c:pt idx="20">
                  <c:v>0.93756200000000001</c:v>
                </c:pt>
                <c:pt idx="21">
                  <c:v>0.47441699999999998</c:v>
                </c:pt>
                <c:pt idx="22">
                  <c:v>-1.2212732E-2</c:v>
                </c:pt>
                <c:pt idx="23">
                  <c:v>-0.46661999999999998</c:v>
                </c:pt>
                <c:pt idx="24">
                  <c:v>-0.874525</c:v>
                </c:pt>
                <c:pt idx="25">
                  <c:v>-1.3112709999999999</c:v>
                </c:pt>
                <c:pt idx="26">
                  <c:v>-1.724343</c:v>
                </c:pt>
                <c:pt idx="27">
                  <c:v>-2.1159019999999997</c:v>
                </c:pt>
                <c:pt idx="28">
                  <c:v>-2.4993819999999998</c:v>
                </c:pt>
                <c:pt idx="29">
                  <c:v>-2.9817849999999999</c:v>
                </c:pt>
                <c:pt idx="30">
                  <c:v>-3.4270799999999997</c:v>
                </c:pt>
                <c:pt idx="31">
                  <c:v>-4.1072350000000002</c:v>
                </c:pt>
                <c:pt idx="32">
                  <c:v>-5.2270490000000001</c:v>
                </c:pt>
                <c:pt idx="33">
                  <c:v>-7.6761710000000001</c:v>
                </c:pt>
                <c:pt idx="34">
                  <c:v>-10.905028999999999</c:v>
                </c:pt>
                <c:pt idx="35">
                  <c:v>-12.871278999999999</c:v>
                </c:pt>
                <c:pt idx="36">
                  <c:v>-13.703624</c:v>
                </c:pt>
                <c:pt idx="37">
                  <c:v>-14.055914</c:v>
                </c:pt>
                <c:pt idx="38">
                  <c:v>-14.049337999999999</c:v>
                </c:pt>
                <c:pt idx="39">
                  <c:v>-13.904663999999999</c:v>
                </c:pt>
                <c:pt idx="40">
                  <c:v>-13.536403</c:v>
                </c:pt>
                <c:pt idx="41">
                  <c:v>-13.256449999999999</c:v>
                </c:pt>
                <c:pt idx="42">
                  <c:v>-13.008436999999999</c:v>
                </c:pt>
                <c:pt idx="43">
                  <c:v>-12.903221</c:v>
                </c:pt>
                <c:pt idx="44">
                  <c:v>-12.788608999999999</c:v>
                </c:pt>
                <c:pt idx="45">
                  <c:v>-12.797063</c:v>
                </c:pt>
                <c:pt idx="46">
                  <c:v>-12.792365999999999</c:v>
                </c:pt>
                <c:pt idx="47">
                  <c:v>-12.867521</c:v>
                </c:pt>
                <c:pt idx="48">
                  <c:v>-12.920129999999999</c:v>
                </c:pt>
                <c:pt idx="49">
                  <c:v>-13.067622999999999</c:v>
                </c:pt>
                <c:pt idx="50">
                  <c:v>-13.154050999999999</c:v>
                </c:pt>
                <c:pt idx="51">
                  <c:v>-13.312816</c:v>
                </c:pt>
                <c:pt idx="52">
                  <c:v>-13.441519999999999</c:v>
                </c:pt>
                <c:pt idx="53">
                  <c:v>-13.651954999999999</c:v>
                </c:pt>
                <c:pt idx="54">
                  <c:v>-13.744959999999999</c:v>
                </c:pt>
                <c:pt idx="55">
                  <c:v>-13.921574</c:v>
                </c:pt>
                <c:pt idx="56">
                  <c:v>-14.02867</c:v>
                </c:pt>
                <c:pt idx="57">
                  <c:v>-14.251317999999999</c:v>
                </c:pt>
                <c:pt idx="58">
                  <c:v>-14.363111</c:v>
                </c:pt>
                <c:pt idx="59">
                  <c:v>-14.603607999999999</c:v>
                </c:pt>
                <c:pt idx="60">
                  <c:v>-14.711644</c:v>
                </c:pt>
                <c:pt idx="61">
                  <c:v>-14.981263999999999</c:v>
                </c:pt>
                <c:pt idx="62">
                  <c:v>-15.095875999999999</c:v>
                </c:pt>
                <c:pt idx="63">
                  <c:v>-15.332614</c:v>
                </c:pt>
                <c:pt idx="64">
                  <c:v>-15.488562</c:v>
                </c:pt>
                <c:pt idx="65">
                  <c:v>-15.713089</c:v>
                </c:pt>
                <c:pt idx="66">
                  <c:v>-15.868096</c:v>
                </c:pt>
                <c:pt idx="67">
                  <c:v>-16.132078</c:v>
                </c:pt>
                <c:pt idx="68">
                  <c:v>-16.268297</c:v>
                </c:pt>
                <c:pt idx="69">
                  <c:v>-16.536037999999998</c:v>
                </c:pt>
                <c:pt idx="70">
                  <c:v>-16.720167999999997</c:v>
                </c:pt>
                <c:pt idx="71">
                  <c:v>-16.987908000000001</c:v>
                </c:pt>
                <c:pt idx="72">
                  <c:v>-17.171099999999999</c:v>
                </c:pt>
                <c:pt idx="73">
                  <c:v>-17.479236</c:v>
                </c:pt>
                <c:pt idx="74">
                  <c:v>-17.666183999999998</c:v>
                </c:pt>
                <c:pt idx="75">
                  <c:v>-17.968685999999998</c:v>
                </c:pt>
                <c:pt idx="76">
                  <c:v>-18.21482</c:v>
                </c:pt>
                <c:pt idx="77">
                  <c:v>-18.547381999999999</c:v>
                </c:pt>
                <c:pt idx="78">
                  <c:v>-18.817</c:v>
                </c:pt>
                <c:pt idx="79">
                  <c:v>-19.202172000000001</c:v>
                </c:pt>
                <c:pt idx="80">
                  <c:v>-19.463334</c:v>
                </c:pt>
                <c:pt idx="81">
                  <c:v>-19.910509999999999</c:v>
                </c:pt>
                <c:pt idx="82">
                  <c:v>-20.229917999999998</c:v>
                </c:pt>
                <c:pt idx="83">
                  <c:v>-20.717489999999998</c:v>
                </c:pt>
                <c:pt idx="84">
                  <c:v>-21.083869999999997</c:v>
                </c:pt>
                <c:pt idx="85">
                  <c:v>-21.615593999999998</c:v>
                </c:pt>
                <c:pt idx="86">
                  <c:v>-22.046797999999999</c:v>
                </c:pt>
                <c:pt idx="87">
                  <c:v>-22.658373999999998</c:v>
                </c:pt>
                <c:pt idx="88">
                  <c:v>-23.208886</c:v>
                </c:pt>
                <c:pt idx="89">
                  <c:v>-23.943528000000001</c:v>
                </c:pt>
                <c:pt idx="90">
                  <c:v>-24.566378</c:v>
                </c:pt>
                <c:pt idx="91">
                  <c:v>-22.227169999999997</c:v>
                </c:pt>
                <c:pt idx="92">
                  <c:v>-20.410291999999998</c:v>
                </c:pt>
                <c:pt idx="93">
                  <c:v>-19.063133999999998</c:v>
                </c:pt>
                <c:pt idx="94">
                  <c:v>-17.817436000000001</c:v>
                </c:pt>
                <c:pt idx="95">
                  <c:v>-16.825385999999998</c:v>
                </c:pt>
                <c:pt idx="96">
                  <c:v>-15.785423999999999</c:v>
                </c:pt>
                <c:pt idx="97">
                  <c:v>-15.028236</c:v>
                </c:pt>
                <c:pt idx="98">
                  <c:v>-14.186496999999999</c:v>
                </c:pt>
                <c:pt idx="99">
                  <c:v>-13.538281999999999</c:v>
                </c:pt>
                <c:pt idx="100">
                  <c:v>-12.810215999999999</c:v>
                </c:pt>
                <c:pt idx="101">
                  <c:v>-12.242792999999999</c:v>
                </c:pt>
                <c:pt idx="102">
                  <c:v>-11.61055</c:v>
                </c:pt>
                <c:pt idx="103">
                  <c:v>-11.095735999999999</c:v>
                </c:pt>
                <c:pt idx="104">
                  <c:v>-10.534889</c:v>
                </c:pt>
                <c:pt idx="105">
                  <c:v>-10.060473</c:v>
                </c:pt>
                <c:pt idx="106">
                  <c:v>-9.5559919999999998</c:v>
                </c:pt>
                <c:pt idx="107">
                  <c:v>-9.1247889999999998</c:v>
                </c:pt>
                <c:pt idx="108">
                  <c:v>-8.6569479999999999</c:v>
                </c:pt>
                <c:pt idx="109">
                  <c:v>-8.241714</c:v>
                </c:pt>
                <c:pt idx="110">
                  <c:v>-7.810511</c:v>
                </c:pt>
                <c:pt idx="111">
                  <c:v>-7.4262799999999993</c:v>
                </c:pt>
                <c:pt idx="112">
                  <c:v>-7.0279569999999998</c:v>
                </c:pt>
                <c:pt idx="113">
                  <c:v>-6.6277549999999996</c:v>
                </c:pt>
                <c:pt idx="114">
                  <c:v>-6.2106430000000001</c:v>
                </c:pt>
                <c:pt idx="115">
                  <c:v>-5.8931119999999995</c:v>
                </c:pt>
                <c:pt idx="116">
                  <c:v>-5.5596109999999994</c:v>
                </c:pt>
                <c:pt idx="117">
                  <c:v>-5.2984459999999993</c:v>
                </c:pt>
                <c:pt idx="118">
                  <c:v>-4.9546109999999999</c:v>
                </c:pt>
                <c:pt idx="119">
                  <c:v>-4.7141139999999995</c:v>
                </c:pt>
                <c:pt idx="120">
                  <c:v>-4.3965829999999997</c:v>
                </c:pt>
                <c:pt idx="121">
                  <c:v>-4.1372970000000002</c:v>
                </c:pt>
                <c:pt idx="122">
                  <c:v>-3.832919</c:v>
                </c:pt>
                <c:pt idx="123">
                  <c:v>-3.565178</c:v>
                </c:pt>
                <c:pt idx="124">
                  <c:v>-3.2673749999999999</c:v>
                </c:pt>
                <c:pt idx="125">
                  <c:v>-2.9958769999999997</c:v>
                </c:pt>
                <c:pt idx="126">
                  <c:v>-2.7178019999999998</c:v>
                </c:pt>
                <c:pt idx="127">
                  <c:v>-2.4322119999999998</c:v>
                </c:pt>
                <c:pt idx="128">
                  <c:v>-2.1766839999999998</c:v>
                </c:pt>
                <c:pt idx="129">
                  <c:v>-1.8986099999999999</c:v>
                </c:pt>
                <c:pt idx="130">
                  <c:v>-1.674083</c:v>
                </c:pt>
                <c:pt idx="131">
                  <c:v>-1.4298279999999999</c:v>
                </c:pt>
                <c:pt idx="132">
                  <c:v>-1.1583299999999999</c:v>
                </c:pt>
                <c:pt idx="133">
                  <c:v>-0.90937799999999991</c:v>
                </c:pt>
                <c:pt idx="134">
                  <c:v>-0.65478999999999998</c:v>
                </c:pt>
                <c:pt idx="135">
                  <c:v>-0.38338499999999998</c:v>
                </c:pt>
                <c:pt idx="136">
                  <c:v>-0.15209499999999998</c:v>
                </c:pt>
                <c:pt idx="137">
                  <c:v>0.11959082400000001</c:v>
                </c:pt>
                <c:pt idx="138">
                  <c:v>0.39710099999999998</c:v>
                </c:pt>
                <c:pt idx="139">
                  <c:v>0.62914300000000001</c:v>
                </c:pt>
                <c:pt idx="140">
                  <c:v>0.87358599999999997</c:v>
                </c:pt>
                <c:pt idx="141">
                  <c:v>1.1752399999999998</c:v>
                </c:pt>
                <c:pt idx="142">
                  <c:v>1.4426049999999999</c:v>
                </c:pt>
                <c:pt idx="143">
                  <c:v>1.72237</c:v>
                </c:pt>
                <c:pt idx="144">
                  <c:v>2.0278769999999997</c:v>
                </c:pt>
                <c:pt idx="145">
                  <c:v>2.4119199999999998</c:v>
                </c:pt>
                <c:pt idx="146">
                  <c:v>2.797561</c:v>
                </c:pt>
                <c:pt idx="147">
                  <c:v>3.3105889999999998</c:v>
                </c:pt>
                <c:pt idx="148">
                  <c:v>3.91465</c:v>
                </c:pt>
                <c:pt idx="149">
                  <c:v>4.7206899999999994</c:v>
                </c:pt>
                <c:pt idx="150">
                  <c:v>5.7897739999999995</c:v>
                </c:pt>
                <c:pt idx="151">
                  <c:v>7.141629</c:v>
                </c:pt>
                <c:pt idx="152">
                  <c:v>8.7931659999999994</c:v>
                </c:pt>
                <c:pt idx="153">
                  <c:v>10.431552</c:v>
                </c:pt>
                <c:pt idx="154">
                  <c:v>11.959081999999999</c:v>
                </c:pt>
                <c:pt idx="155">
                  <c:v>13.084531999999999</c:v>
                </c:pt>
                <c:pt idx="156">
                  <c:v>13.692350999999999</c:v>
                </c:pt>
                <c:pt idx="157">
                  <c:v>14.02961</c:v>
                </c:pt>
                <c:pt idx="158">
                  <c:v>13.997669</c:v>
                </c:pt>
                <c:pt idx="159">
                  <c:v>13.907482999999999</c:v>
                </c:pt>
                <c:pt idx="160">
                  <c:v>13.964787999999999</c:v>
                </c:pt>
                <c:pt idx="161">
                  <c:v>14.220315999999999</c:v>
                </c:pt>
                <c:pt idx="162">
                  <c:v>14.469268</c:v>
                </c:pt>
                <c:pt idx="163">
                  <c:v>14.775525999999999</c:v>
                </c:pt>
                <c:pt idx="164">
                  <c:v>14.983141999999999</c:v>
                </c:pt>
                <c:pt idx="165">
                  <c:v>15.140967999999999</c:v>
                </c:pt>
                <c:pt idx="166">
                  <c:v>15.178545999999999</c:v>
                </c:pt>
                <c:pt idx="167">
                  <c:v>15.257458999999999</c:v>
                </c:pt>
                <c:pt idx="168">
                  <c:v>15.266853999999999</c:v>
                </c:pt>
                <c:pt idx="169">
                  <c:v>15.299733999999999</c:v>
                </c:pt>
                <c:pt idx="170">
                  <c:v>15.332614</c:v>
                </c:pt>
                <c:pt idx="171">
                  <c:v>15.420923</c:v>
                </c:pt>
                <c:pt idx="172">
                  <c:v>15.524258999999999</c:v>
                </c:pt>
                <c:pt idx="173">
                  <c:v>15.699935999999999</c:v>
                </c:pt>
                <c:pt idx="174">
                  <c:v>15.923521999999998</c:v>
                </c:pt>
                <c:pt idx="175">
                  <c:v>16.198778999999998</c:v>
                </c:pt>
                <c:pt idx="176">
                  <c:v>16.528523</c:v>
                </c:pt>
                <c:pt idx="177">
                  <c:v>16.908058</c:v>
                </c:pt>
                <c:pt idx="178">
                  <c:v>17.252831999999998</c:v>
                </c:pt>
                <c:pt idx="179">
                  <c:v>17.630485999999998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E97-46A8-B40C-B95C2801C5C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17.996867999999999</c:v>
                </c:pt>
                <c:pt idx="1">
                  <c:v>16.055043999999999</c:v>
                </c:pt>
                <c:pt idx="2">
                  <c:v>14.494632999999999</c:v>
                </c:pt>
                <c:pt idx="3">
                  <c:v>13.235781999999999</c:v>
                </c:pt>
                <c:pt idx="4">
                  <c:v>12.099058999999999</c:v>
                </c:pt>
                <c:pt idx="5">
                  <c:v>11.075068</c:v>
                </c:pt>
                <c:pt idx="6">
                  <c:v>10.093352999999999</c:v>
                </c:pt>
                <c:pt idx="7">
                  <c:v>9.2497340000000001</c:v>
                </c:pt>
                <c:pt idx="8">
                  <c:v>8.407055999999999</c:v>
                </c:pt>
                <c:pt idx="9">
                  <c:v>7.6470479999999998</c:v>
                </c:pt>
                <c:pt idx="10">
                  <c:v>6.9264969999999995</c:v>
                </c:pt>
                <c:pt idx="11">
                  <c:v>6.248221</c:v>
                </c:pt>
                <c:pt idx="12">
                  <c:v>5.5145179999999998</c:v>
                </c:pt>
                <c:pt idx="13">
                  <c:v>4.8785159999999994</c:v>
                </c:pt>
                <c:pt idx="14">
                  <c:v>4.2265439999999996</c:v>
                </c:pt>
                <c:pt idx="15">
                  <c:v>3.6788499999999997</c:v>
                </c:pt>
                <c:pt idx="16">
                  <c:v>3.0851229999999998</c:v>
                </c:pt>
                <c:pt idx="17">
                  <c:v>2.5421269999999998</c:v>
                </c:pt>
                <c:pt idx="18">
                  <c:v>1.9878559999999998</c:v>
                </c:pt>
                <c:pt idx="19">
                  <c:v>1.4899529999999999</c:v>
                </c:pt>
                <c:pt idx="20">
                  <c:v>0.94037999999999999</c:v>
                </c:pt>
                <c:pt idx="21">
                  <c:v>0.47253799999999996</c:v>
                </c:pt>
                <c:pt idx="22">
                  <c:v>3.7577630000000003E-3</c:v>
                </c:pt>
                <c:pt idx="23">
                  <c:v>-0.39898</c:v>
                </c:pt>
                <c:pt idx="24">
                  <c:v>-0.85648799999999992</c:v>
                </c:pt>
                <c:pt idx="25">
                  <c:v>-1.2528379999999999</c:v>
                </c:pt>
                <c:pt idx="26">
                  <c:v>-1.6959719999999998</c:v>
                </c:pt>
                <c:pt idx="27">
                  <c:v>-2.046665</c:v>
                </c:pt>
                <c:pt idx="28">
                  <c:v>-2.4842569999999999</c:v>
                </c:pt>
                <c:pt idx="29">
                  <c:v>-2.8897200000000001</c:v>
                </c:pt>
                <c:pt idx="30">
                  <c:v>-3.4289589999999999</c:v>
                </c:pt>
                <c:pt idx="31">
                  <c:v>-4.0245639999999998</c:v>
                </c:pt>
                <c:pt idx="32">
                  <c:v>-5.2204730000000001</c:v>
                </c:pt>
                <c:pt idx="33">
                  <c:v>-7.6188649999999996</c:v>
                </c:pt>
                <c:pt idx="34">
                  <c:v>-11.031853999999999</c:v>
                </c:pt>
                <c:pt idx="35">
                  <c:v>-12.905099</c:v>
                </c:pt>
                <c:pt idx="36">
                  <c:v>-13.748716999999999</c:v>
                </c:pt>
                <c:pt idx="37">
                  <c:v>-14.020214999999999</c:v>
                </c:pt>
                <c:pt idx="38">
                  <c:v>-14.065308</c:v>
                </c:pt>
                <c:pt idx="39">
                  <c:v>-13.835144999999999</c:v>
                </c:pt>
                <c:pt idx="40">
                  <c:v>-13.528886999999999</c:v>
                </c:pt>
                <c:pt idx="41">
                  <c:v>-13.167202999999999</c:v>
                </c:pt>
                <c:pt idx="42">
                  <c:v>-12.972738999999999</c:v>
                </c:pt>
                <c:pt idx="43">
                  <c:v>-12.805517999999999</c:v>
                </c:pt>
                <c:pt idx="44">
                  <c:v>-12.748213</c:v>
                </c:pt>
                <c:pt idx="45">
                  <c:v>-12.689966999999999</c:v>
                </c:pt>
                <c:pt idx="46">
                  <c:v>-12.757607</c:v>
                </c:pt>
                <c:pt idx="47">
                  <c:v>-12.766062</c:v>
                </c:pt>
                <c:pt idx="48">
                  <c:v>-12.878793999999999</c:v>
                </c:pt>
                <c:pt idx="49">
                  <c:v>-12.933282</c:v>
                </c:pt>
                <c:pt idx="50">
                  <c:v>-13.092988</c:v>
                </c:pt>
                <c:pt idx="51">
                  <c:v>-13.203840999999999</c:v>
                </c:pt>
                <c:pt idx="52">
                  <c:v>-13.397366</c:v>
                </c:pt>
                <c:pt idx="53">
                  <c:v>-13.489431999999999</c:v>
                </c:pt>
                <c:pt idx="54">
                  <c:v>-13.711138999999999</c:v>
                </c:pt>
                <c:pt idx="55">
                  <c:v>-13.806023</c:v>
                </c:pt>
                <c:pt idx="56">
                  <c:v>-14.025851999999999</c:v>
                </c:pt>
                <c:pt idx="57">
                  <c:v>-14.151736999999999</c:v>
                </c:pt>
                <c:pt idx="58">
                  <c:v>-14.338685999999999</c:v>
                </c:pt>
                <c:pt idx="59">
                  <c:v>-14.477722999999999</c:v>
                </c:pt>
                <c:pt idx="60">
                  <c:v>-14.695672999999999</c:v>
                </c:pt>
                <c:pt idx="61">
                  <c:v>-14.821558</c:v>
                </c:pt>
                <c:pt idx="62">
                  <c:v>-15.051720999999999</c:v>
                </c:pt>
                <c:pt idx="63">
                  <c:v>-15.202031999999999</c:v>
                </c:pt>
                <c:pt idx="64">
                  <c:v>-15.417164999999999</c:v>
                </c:pt>
                <c:pt idx="65">
                  <c:v>-15.596596999999999</c:v>
                </c:pt>
                <c:pt idx="66">
                  <c:v>-15.791060999999999</c:v>
                </c:pt>
                <c:pt idx="67">
                  <c:v>-15.976130999999999</c:v>
                </c:pt>
                <c:pt idx="68">
                  <c:v>-16.216628</c:v>
                </c:pt>
                <c:pt idx="69">
                  <c:v>-16.367877</c:v>
                </c:pt>
                <c:pt idx="70">
                  <c:v>-16.629041999999998</c:v>
                </c:pt>
                <c:pt idx="71">
                  <c:v>-16.818809999999999</c:v>
                </c:pt>
                <c:pt idx="72">
                  <c:v>-17.096883999999999</c:v>
                </c:pt>
                <c:pt idx="73">
                  <c:v>-17.284772</c:v>
                </c:pt>
                <c:pt idx="74">
                  <c:v>-17.573181999999999</c:v>
                </c:pt>
                <c:pt idx="75">
                  <c:v>-17.781735999999999</c:v>
                </c:pt>
                <c:pt idx="76">
                  <c:v>-18.140601999999998</c:v>
                </c:pt>
                <c:pt idx="77">
                  <c:v>-18.38016</c:v>
                </c:pt>
                <c:pt idx="78">
                  <c:v>-18.761571999999997</c:v>
                </c:pt>
                <c:pt idx="79">
                  <c:v>-19.019919999999999</c:v>
                </c:pt>
                <c:pt idx="80">
                  <c:v>-19.457699999999999</c:v>
                </c:pt>
                <c:pt idx="81">
                  <c:v>-19.749866000000001</c:v>
                </c:pt>
                <c:pt idx="82">
                  <c:v>-20.176372000000001</c:v>
                </c:pt>
                <c:pt idx="83">
                  <c:v>-20.525842000000001</c:v>
                </c:pt>
                <c:pt idx="84">
                  <c:v>-21.001201999999999</c:v>
                </c:pt>
                <c:pt idx="85">
                  <c:v>-21.466224</c:v>
                </c:pt>
                <c:pt idx="86">
                  <c:v>-21.960367999999999</c:v>
                </c:pt>
                <c:pt idx="87">
                  <c:v>-22.481759999999998</c:v>
                </c:pt>
                <c:pt idx="88">
                  <c:v>-23.145944</c:v>
                </c:pt>
                <c:pt idx="89">
                  <c:v>-23.763155999999999</c:v>
                </c:pt>
                <c:pt idx="90">
                  <c:v>-24.439553999999998</c:v>
                </c:pt>
                <c:pt idx="91">
                  <c:v>-21.99231</c:v>
                </c:pt>
                <c:pt idx="92">
                  <c:v>-20.321985999999999</c:v>
                </c:pt>
                <c:pt idx="93">
                  <c:v>-18.862093999999999</c:v>
                </c:pt>
                <c:pt idx="94">
                  <c:v>-17.709399999999999</c:v>
                </c:pt>
                <c:pt idx="95">
                  <c:v>-16.670376999999998</c:v>
                </c:pt>
                <c:pt idx="96">
                  <c:v>-15.718724</c:v>
                </c:pt>
                <c:pt idx="97">
                  <c:v>-14.883560999999998</c:v>
                </c:pt>
                <c:pt idx="98">
                  <c:v>-14.101946999999999</c:v>
                </c:pt>
                <c:pt idx="99">
                  <c:v>-13.365425</c:v>
                </c:pt>
                <c:pt idx="100">
                  <c:v>-12.714392</c:v>
                </c:pt>
                <c:pt idx="101">
                  <c:v>-12.100937999999999</c:v>
                </c:pt>
                <c:pt idx="102">
                  <c:v>-11.502512999999999</c:v>
                </c:pt>
                <c:pt idx="103">
                  <c:v>-10.964214999999999</c:v>
                </c:pt>
                <c:pt idx="104">
                  <c:v>-10.422157</c:v>
                </c:pt>
                <c:pt idx="105">
                  <c:v>-9.8904329999999998</c:v>
                </c:pt>
                <c:pt idx="106">
                  <c:v>-9.4413799999999988</c:v>
                </c:pt>
                <c:pt idx="107">
                  <c:v>-9.0111169999999987</c:v>
                </c:pt>
                <c:pt idx="108">
                  <c:v>-8.5761559999999992</c:v>
                </c:pt>
                <c:pt idx="109">
                  <c:v>-8.1054949999999995</c:v>
                </c:pt>
                <c:pt idx="110">
                  <c:v>-7.6987179999999995</c:v>
                </c:pt>
                <c:pt idx="111">
                  <c:v>-7.3313959999999998</c:v>
                </c:pt>
                <c:pt idx="112">
                  <c:v>-6.9001929999999998</c:v>
                </c:pt>
                <c:pt idx="113">
                  <c:v>-6.5140829999999994</c:v>
                </c:pt>
                <c:pt idx="114">
                  <c:v>-6.1307909999999994</c:v>
                </c:pt>
                <c:pt idx="115">
                  <c:v>-5.7963499999999994</c:v>
                </c:pt>
                <c:pt idx="116">
                  <c:v>-5.5126390000000001</c:v>
                </c:pt>
                <c:pt idx="117">
                  <c:v>-5.2167149999999998</c:v>
                </c:pt>
                <c:pt idx="118">
                  <c:v>-4.9123359999999998</c:v>
                </c:pt>
                <c:pt idx="119">
                  <c:v>-4.6154729999999997</c:v>
                </c:pt>
                <c:pt idx="120">
                  <c:v>-4.310155</c:v>
                </c:pt>
                <c:pt idx="121">
                  <c:v>-4.0499289999999997</c:v>
                </c:pt>
                <c:pt idx="122">
                  <c:v>-3.7643389999999997</c:v>
                </c:pt>
                <c:pt idx="123">
                  <c:v>-3.4872039999999997</c:v>
                </c:pt>
                <c:pt idx="124">
                  <c:v>-3.1987959999999998</c:v>
                </c:pt>
                <c:pt idx="125">
                  <c:v>-2.914145</c:v>
                </c:pt>
                <c:pt idx="126">
                  <c:v>-2.6294949999999999</c:v>
                </c:pt>
                <c:pt idx="127">
                  <c:v>-2.3626929999999997</c:v>
                </c:pt>
                <c:pt idx="128">
                  <c:v>-2.0714669999999997</c:v>
                </c:pt>
                <c:pt idx="129">
                  <c:v>-1.818757</c:v>
                </c:pt>
                <c:pt idx="130">
                  <c:v>-1.5557139999999998</c:v>
                </c:pt>
                <c:pt idx="131">
                  <c:v>-1.3321269999999998</c:v>
                </c:pt>
                <c:pt idx="132">
                  <c:v>-1.0465370000000001</c:v>
                </c:pt>
                <c:pt idx="133">
                  <c:v>-0.81167599999999995</c:v>
                </c:pt>
                <c:pt idx="134">
                  <c:v>-0.54675399999999996</c:v>
                </c:pt>
                <c:pt idx="135">
                  <c:v>-0.31828200000000001</c:v>
                </c:pt>
                <c:pt idx="136">
                  <c:v>-4.7159932000000002E-2</c:v>
                </c:pt>
                <c:pt idx="137">
                  <c:v>0.16289899999999999</c:v>
                </c:pt>
                <c:pt idx="138">
                  <c:v>0.44134899999999999</c:v>
                </c:pt>
                <c:pt idx="139">
                  <c:v>0.68889199999999995</c:v>
                </c:pt>
                <c:pt idx="140">
                  <c:v>0.972885</c:v>
                </c:pt>
                <c:pt idx="141">
                  <c:v>1.219206</c:v>
                </c:pt>
                <c:pt idx="142">
                  <c:v>1.5276239999999999</c:v>
                </c:pt>
                <c:pt idx="143">
                  <c:v>1.7586329999999999</c:v>
                </c:pt>
                <c:pt idx="144">
                  <c:v>2.120412</c:v>
                </c:pt>
                <c:pt idx="145">
                  <c:v>2.48529</c:v>
                </c:pt>
                <c:pt idx="146">
                  <c:v>2.9132059999999997</c:v>
                </c:pt>
                <c:pt idx="147">
                  <c:v>3.3594399999999998</c:v>
                </c:pt>
                <c:pt idx="148">
                  <c:v>4.0377159999999996</c:v>
                </c:pt>
                <c:pt idx="149">
                  <c:v>4.8456359999999998</c:v>
                </c:pt>
                <c:pt idx="150">
                  <c:v>5.9053249999999995</c:v>
                </c:pt>
                <c:pt idx="151">
                  <c:v>7.2787879999999996</c:v>
                </c:pt>
                <c:pt idx="152">
                  <c:v>8.9124759999999998</c:v>
                </c:pt>
                <c:pt idx="153">
                  <c:v>10.632591999999999</c:v>
                </c:pt>
                <c:pt idx="154">
                  <c:v>12.224005</c:v>
                </c:pt>
                <c:pt idx="155">
                  <c:v>13.294967</c:v>
                </c:pt>
                <c:pt idx="156">
                  <c:v>13.820114999999999</c:v>
                </c:pt>
                <c:pt idx="157">
                  <c:v>14.069065999999999</c:v>
                </c:pt>
                <c:pt idx="158">
                  <c:v>14.093491999999999</c:v>
                </c:pt>
                <c:pt idx="159">
                  <c:v>13.934726999999999</c:v>
                </c:pt>
                <c:pt idx="160">
                  <c:v>14.059671999999999</c:v>
                </c:pt>
                <c:pt idx="161">
                  <c:v>14.278561999999999</c:v>
                </c:pt>
                <c:pt idx="162">
                  <c:v>14.572607</c:v>
                </c:pt>
                <c:pt idx="163">
                  <c:v>14.808406</c:v>
                </c:pt>
                <c:pt idx="164">
                  <c:v>15.073328</c:v>
                </c:pt>
                <c:pt idx="165">
                  <c:v>15.179485</c:v>
                </c:pt>
                <c:pt idx="166">
                  <c:v>15.290338999999999</c:v>
                </c:pt>
                <c:pt idx="167">
                  <c:v>15.285642999999999</c:v>
                </c:pt>
                <c:pt idx="168">
                  <c:v>15.311947</c:v>
                </c:pt>
                <c:pt idx="169">
                  <c:v>15.319460999999999</c:v>
                </c:pt>
                <c:pt idx="170">
                  <c:v>15.376767999999998</c:v>
                </c:pt>
                <c:pt idx="171">
                  <c:v>15.439710999999999</c:v>
                </c:pt>
                <c:pt idx="172">
                  <c:v>15.574050999999999</c:v>
                </c:pt>
                <c:pt idx="173">
                  <c:v>15.747847999999999</c:v>
                </c:pt>
                <c:pt idx="174">
                  <c:v>15.993981</c:v>
                </c:pt>
                <c:pt idx="175">
                  <c:v>16.261720999999998</c:v>
                </c:pt>
                <c:pt idx="176">
                  <c:v>16.627162999999999</c:v>
                </c:pt>
                <c:pt idx="177">
                  <c:v>16.935299999999998</c:v>
                </c:pt>
                <c:pt idx="178">
                  <c:v>17.320471999999999</c:v>
                </c:pt>
                <c:pt idx="179">
                  <c:v>17.669941999999999</c:v>
                </c:pt>
                <c:pt idx="180">
                  <c:v>18.077659999999998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E97-46A8-B40C-B95C2801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9386F-132B-B0C8-5EA1-CCDBABCE3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8AFF-C5D8-4434-9880-E07FD883641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4.4554710000000002</v>
      </c>
      <c r="C3">
        <v>-0.49998799999999999</v>
      </c>
      <c r="D3">
        <v>14.267289</v>
      </c>
      <c r="E3">
        <v>-0.49998799999999999</v>
      </c>
      <c r="F3">
        <v>16.037194</v>
      </c>
      <c r="G3">
        <v>-0.49998799999999999</v>
      </c>
      <c r="H3">
        <v>16.831962000000001</v>
      </c>
      <c r="I3">
        <v>-0.49998799999999999</v>
      </c>
      <c r="J3">
        <v>17.194585999999997</v>
      </c>
      <c r="K3">
        <v>-0.49998799999999999</v>
      </c>
      <c r="L3">
        <v>17.487690000000001</v>
      </c>
      <c r="M3">
        <v>-0.49998799999999999</v>
      </c>
      <c r="N3">
        <v>17.708459999999999</v>
      </c>
      <c r="O3">
        <v>-0.49998799999999999</v>
      </c>
      <c r="P3">
        <v>17.780798000000001</v>
      </c>
      <c r="Q3">
        <v>-0.49998799999999999</v>
      </c>
      <c r="R3">
        <v>17.908562</v>
      </c>
      <c r="S3">
        <v>-0.49998799999999999</v>
      </c>
      <c r="T3">
        <v>17.996867999999999</v>
      </c>
    </row>
    <row r="4" spans="1:20" x14ac:dyDescent="0.35">
      <c r="A4">
        <v>-0.509996</v>
      </c>
      <c r="B4">
        <v>3.2231069999999997</v>
      </c>
      <c r="C4">
        <v>-0.509996</v>
      </c>
      <c r="D4">
        <v>12.504897</v>
      </c>
      <c r="E4">
        <v>-0.509996</v>
      </c>
      <c r="F4">
        <v>14.137646</v>
      </c>
      <c r="G4">
        <v>-0.509996</v>
      </c>
      <c r="H4">
        <v>14.907986999999999</v>
      </c>
      <c r="I4">
        <v>-0.509996</v>
      </c>
      <c r="J4">
        <v>15.342008999999999</v>
      </c>
      <c r="K4">
        <v>-0.509996</v>
      </c>
      <c r="L4">
        <v>15.562775999999999</v>
      </c>
      <c r="M4">
        <v>-0.509996</v>
      </c>
      <c r="N4">
        <v>15.748785999999999</v>
      </c>
      <c r="O4">
        <v>-0.509996</v>
      </c>
      <c r="P4">
        <v>15.872791999999999</v>
      </c>
      <c r="Q4">
        <v>-0.509996</v>
      </c>
      <c r="R4">
        <v>15.973312999999999</v>
      </c>
      <c r="S4">
        <v>-0.509996</v>
      </c>
      <c r="T4">
        <v>16.055043999999999</v>
      </c>
    </row>
    <row r="5" spans="1:20" x14ac:dyDescent="0.35">
      <c r="A5">
        <v>-0.52000400000000002</v>
      </c>
      <c r="B5">
        <v>2.1803369999999997</v>
      </c>
      <c r="C5">
        <v>-0.52000400000000002</v>
      </c>
      <c r="D5">
        <v>11.119221999999999</v>
      </c>
      <c r="E5">
        <v>-0.52000400000000002</v>
      </c>
      <c r="F5">
        <v>12.738818</v>
      </c>
      <c r="G5">
        <v>-0.52000400000000002</v>
      </c>
      <c r="H5">
        <v>13.443398999999999</v>
      </c>
      <c r="I5">
        <v>-0.52000400000000002</v>
      </c>
      <c r="J5">
        <v>13.791931</v>
      </c>
      <c r="K5">
        <v>-0.52000400000000002</v>
      </c>
      <c r="L5">
        <v>14.066248</v>
      </c>
      <c r="M5">
        <v>-0.52000400000000002</v>
      </c>
      <c r="N5">
        <v>14.245680999999999</v>
      </c>
      <c r="O5">
        <v>-0.52000400000000002</v>
      </c>
      <c r="P5">
        <v>14.332108999999999</v>
      </c>
      <c r="Q5">
        <v>-0.52000400000000002</v>
      </c>
      <c r="R5">
        <v>14.455176999999999</v>
      </c>
      <c r="S5">
        <v>-0.52000400000000002</v>
      </c>
      <c r="T5">
        <v>14.494632999999999</v>
      </c>
    </row>
    <row r="6" spans="1:20" x14ac:dyDescent="0.35">
      <c r="A6">
        <v>-0.53001199999999993</v>
      </c>
      <c r="B6">
        <v>2.5364899999999997</v>
      </c>
      <c r="C6">
        <v>-0.53001199999999993</v>
      </c>
      <c r="D6">
        <v>9.9336479999999998</v>
      </c>
      <c r="E6">
        <v>-0.53001199999999993</v>
      </c>
      <c r="F6">
        <v>11.494997999999999</v>
      </c>
      <c r="G6">
        <v>-0.53001199999999993</v>
      </c>
      <c r="H6">
        <v>12.205214999999999</v>
      </c>
      <c r="I6">
        <v>-0.53001199999999993</v>
      </c>
      <c r="J6">
        <v>12.570658</v>
      </c>
      <c r="K6">
        <v>-0.53001199999999993</v>
      </c>
      <c r="L6">
        <v>12.771699</v>
      </c>
      <c r="M6">
        <v>-0.53001199999999993</v>
      </c>
      <c r="N6">
        <v>12.963344999999999</v>
      </c>
      <c r="O6">
        <v>-0.53001199999999993</v>
      </c>
      <c r="P6">
        <v>13.073259</v>
      </c>
      <c r="Q6">
        <v>-0.53001199999999993</v>
      </c>
      <c r="R6">
        <v>13.147473999999999</v>
      </c>
      <c r="S6">
        <v>-0.53001199999999993</v>
      </c>
      <c r="T6">
        <v>13.235781999999999</v>
      </c>
    </row>
    <row r="7" spans="1:20" x14ac:dyDescent="0.35">
      <c r="A7">
        <v>-0.54001900000000003</v>
      </c>
      <c r="B7">
        <v>1.737965</v>
      </c>
      <c r="C7">
        <v>-0.54001900000000003</v>
      </c>
      <c r="D7">
        <v>8.9256279999999997</v>
      </c>
      <c r="E7">
        <v>-0.54001900000000003</v>
      </c>
      <c r="F7">
        <v>10.444702999999999</v>
      </c>
      <c r="G7">
        <v>-0.54001900000000003</v>
      </c>
      <c r="H7">
        <v>11.096674999999999</v>
      </c>
      <c r="I7">
        <v>-0.54001900000000003</v>
      </c>
      <c r="J7">
        <v>11.42548</v>
      </c>
      <c r="K7">
        <v>-0.54001900000000003</v>
      </c>
      <c r="L7">
        <v>11.654703999999999</v>
      </c>
      <c r="M7">
        <v>-0.54001900000000003</v>
      </c>
      <c r="N7">
        <v>11.860439999999999</v>
      </c>
      <c r="O7">
        <v>-0.54001900000000003</v>
      </c>
      <c r="P7">
        <v>11.922443999999999</v>
      </c>
      <c r="Q7">
        <v>-0.54001900000000003</v>
      </c>
      <c r="R7">
        <v>12.031419</v>
      </c>
      <c r="S7">
        <v>-0.54001900000000003</v>
      </c>
      <c r="T7">
        <v>12.099058999999999</v>
      </c>
    </row>
    <row r="8" spans="1:20" x14ac:dyDescent="0.35">
      <c r="A8">
        <v>-0.55002699999999993</v>
      </c>
      <c r="B8">
        <v>1.0615679999999998</v>
      </c>
      <c r="C8">
        <v>-0.55002699999999993</v>
      </c>
      <c r="D8">
        <v>7.98055</v>
      </c>
      <c r="E8">
        <v>-0.55002699999999993</v>
      </c>
      <c r="F8">
        <v>9.4338649999999991</v>
      </c>
      <c r="G8">
        <v>-0.55002699999999993</v>
      </c>
      <c r="H8">
        <v>10.100868</v>
      </c>
      <c r="I8">
        <v>-0.55002699999999993</v>
      </c>
      <c r="J8">
        <v>10.457855</v>
      </c>
      <c r="K8">
        <v>-0.55002699999999993</v>
      </c>
      <c r="L8">
        <v>10.660774999999999</v>
      </c>
      <c r="M8">
        <v>-0.55002699999999993</v>
      </c>
      <c r="N8">
        <v>10.790417</v>
      </c>
      <c r="O8">
        <v>-0.55002699999999993</v>
      </c>
      <c r="P8">
        <v>10.920999999999999</v>
      </c>
      <c r="Q8">
        <v>-0.55002699999999993</v>
      </c>
      <c r="R8">
        <v>10.9877</v>
      </c>
      <c r="S8">
        <v>-0.55002699999999993</v>
      </c>
      <c r="T8">
        <v>11.075068</v>
      </c>
    </row>
    <row r="9" spans="1:20" x14ac:dyDescent="0.35">
      <c r="A9">
        <v>-0.56003499999999995</v>
      </c>
      <c r="B9">
        <v>0.34853200000000001</v>
      </c>
      <c r="C9">
        <v>-0.56003499999999995</v>
      </c>
      <c r="D9">
        <v>7.1134459999999997</v>
      </c>
      <c r="E9">
        <v>-0.56003499999999995</v>
      </c>
      <c r="F9">
        <v>8.539517</v>
      </c>
      <c r="G9">
        <v>-0.56003499999999995</v>
      </c>
      <c r="H9">
        <v>9.172699999999999</v>
      </c>
      <c r="I9">
        <v>-0.56003499999999995</v>
      </c>
      <c r="J9">
        <v>9.5043229999999994</v>
      </c>
      <c r="K9">
        <v>-0.56003499999999995</v>
      </c>
      <c r="L9">
        <v>9.7410629999999987</v>
      </c>
      <c r="M9">
        <v>-0.56003499999999995</v>
      </c>
      <c r="N9">
        <v>9.8857359999999996</v>
      </c>
      <c r="O9">
        <v>-0.56003499999999995</v>
      </c>
      <c r="P9">
        <v>9.9514969999999998</v>
      </c>
      <c r="Q9">
        <v>-0.56003499999999995</v>
      </c>
      <c r="R9">
        <v>10.042622999999999</v>
      </c>
      <c r="S9">
        <v>-0.56003499999999995</v>
      </c>
      <c r="T9">
        <v>10.093352999999999</v>
      </c>
    </row>
    <row r="10" spans="1:20" x14ac:dyDescent="0.35">
      <c r="A10">
        <v>-0.57004299999999997</v>
      </c>
      <c r="B10">
        <v>-0.24049599999999999</v>
      </c>
      <c r="C10">
        <v>-0.57004299999999997</v>
      </c>
      <c r="D10">
        <v>6.2989509999999997</v>
      </c>
      <c r="E10">
        <v>-0.57004299999999997</v>
      </c>
      <c r="F10">
        <v>7.6752319999999994</v>
      </c>
      <c r="G10">
        <v>-0.57004299999999997</v>
      </c>
      <c r="H10">
        <v>8.3168690000000005</v>
      </c>
      <c r="I10">
        <v>-0.57004299999999997</v>
      </c>
      <c r="J10">
        <v>8.7020400000000002</v>
      </c>
      <c r="K10">
        <v>-0.57004299999999997</v>
      </c>
      <c r="L10">
        <v>8.8579879999999989</v>
      </c>
      <c r="M10">
        <v>-0.57004299999999997</v>
      </c>
      <c r="N10">
        <v>9.0092379999999999</v>
      </c>
      <c r="O10">
        <v>-0.57004299999999997</v>
      </c>
      <c r="P10">
        <v>9.1163340000000002</v>
      </c>
      <c r="Q10">
        <v>-0.57004299999999997</v>
      </c>
      <c r="R10">
        <v>9.1717610000000001</v>
      </c>
      <c r="S10">
        <v>-0.57004299999999997</v>
      </c>
      <c r="T10">
        <v>9.2497340000000001</v>
      </c>
    </row>
    <row r="11" spans="1:20" x14ac:dyDescent="0.35">
      <c r="A11">
        <v>-0.58004999999999995</v>
      </c>
      <c r="B11">
        <v>-0.83140499999999995</v>
      </c>
      <c r="C11">
        <v>-0.58004999999999995</v>
      </c>
      <c r="D11">
        <v>5.5473979999999994</v>
      </c>
      <c r="E11">
        <v>-0.58004999999999995</v>
      </c>
      <c r="F11">
        <v>6.947165</v>
      </c>
      <c r="G11">
        <v>-0.58004999999999995</v>
      </c>
      <c r="H11">
        <v>7.5314969999999999</v>
      </c>
      <c r="I11">
        <v>-0.58004999999999995</v>
      </c>
      <c r="J11">
        <v>7.8471489999999999</v>
      </c>
      <c r="K11">
        <v>-0.58004999999999995</v>
      </c>
      <c r="L11">
        <v>8.0463109999999993</v>
      </c>
      <c r="M11">
        <v>-0.58004999999999995</v>
      </c>
      <c r="N11">
        <v>8.230440999999999</v>
      </c>
      <c r="O11">
        <v>-0.58004999999999995</v>
      </c>
      <c r="P11">
        <v>8.2943230000000003</v>
      </c>
      <c r="Q11">
        <v>-0.58004999999999995</v>
      </c>
      <c r="R11">
        <v>8.3713569999999997</v>
      </c>
      <c r="S11">
        <v>-0.58004999999999995</v>
      </c>
      <c r="T11">
        <v>8.407055999999999</v>
      </c>
    </row>
    <row r="12" spans="1:20" x14ac:dyDescent="0.35">
      <c r="A12">
        <v>-0.59005799999999997</v>
      </c>
      <c r="B12">
        <v>-1.3995789999999999</v>
      </c>
      <c r="C12">
        <v>-0.59005799999999997</v>
      </c>
      <c r="D12">
        <v>4.8108759999999995</v>
      </c>
      <c r="E12">
        <v>-0.59005799999999997</v>
      </c>
      <c r="F12">
        <v>6.1796419999999994</v>
      </c>
      <c r="G12">
        <v>-0.59005799999999997</v>
      </c>
      <c r="H12">
        <v>6.7442459999999995</v>
      </c>
      <c r="I12">
        <v>-0.59005799999999997</v>
      </c>
      <c r="J12">
        <v>7.1087489999999995</v>
      </c>
      <c r="K12">
        <v>-0.59005799999999997</v>
      </c>
      <c r="L12">
        <v>7.2740909999999994</v>
      </c>
      <c r="M12">
        <v>-0.59005799999999997</v>
      </c>
      <c r="N12">
        <v>7.427219</v>
      </c>
      <c r="O12">
        <v>-0.59005799999999997</v>
      </c>
      <c r="P12">
        <v>7.5474679999999994</v>
      </c>
      <c r="Q12">
        <v>-0.59005799999999997</v>
      </c>
      <c r="R12">
        <v>7.6000759999999996</v>
      </c>
      <c r="S12">
        <v>-0.59005799999999997</v>
      </c>
      <c r="T12">
        <v>7.6470479999999998</v>
      </c>
    </row>
    <row r="13" spans="1:20" x14ac:dyDescent="0.35">
      <c r="A13">
        <v>-0.60006599999999999</v>
      </c>
      <c r="B13">
        <v>-1.95197</v>
      </c>
      <c r="C13">
        <v>-0.60006599999999999</v>
      </c>
      <c r="D13">
        <v>4.1156899999999998</v>
      </c>
      <c r="E13">
        <v>-0.60006599999999999</v>
      </c>
      <c r="F13">
        <v>5.4816370000000001</v>
      </c>
      <c r="G13">
        <v>-0.60006599999999999</v>
      </c>
      <c r="H13">
        <v>6.0443619999999996</v>
      </c>
      <c r="I13">
        <v>-0.60006599999999999</v>
      </c>
      <c r="J13">
        <v>6.3553169999999994</v>
      </c>
      <c r="K13">
        <v>-0.60006599999999999</v>
      </c>
      <c r="L13">
        <v>6.5394479999999993</v>
      </c>
      <c r="M13">
        <v>-0.60006599999999999</v>
      </c>
      <c r="N13">
        <v>6.759277</v>
      </c>
      <c r="O13">
        <v>-0.60006599999999999</v>
      </c>
      <c r="P13">
        <v>6.7780649999999998</v>
      </c>
      <c r="Q13">
        <v>-0.60006599999999999</v>
      </c>
      <c r="R13">
        <v>6.8767069999999997</v>
      </c>
      <c r="S13">
        <v>-0.60006599999999999</v>
      </c>
      <c r="T13">
        <v>6.9264969999999995</v>
      </c>
    </row>
    <row r="14" spans="1:20" x14ac:dyDescent="0.35">
      <c r="A14">
        <v>-0.61007400000000001</v>
      </c>
      <c r="B14">
        <v>-2.4732659999999997</v>
      </c>
      <c r="C14">
        <v>-0.61007400000000001</v>
      </c>
      <c r="D14">
        <v>3.4562019999999998</v>
      </c>
      <c r="E14">
        <v>-0.61007400000000001</v>
      </c>
      <c r="F14">
        <v>4.752631</v>
      </c>
      <c r="G14">
        <v>-0.61007400000000001</v>
      </c>
      <c r="H14">
        <v>5.3557519999999998</v>
      </c>
      <c r="I14">
        <v>-0.61007400000000001</v>
      </c>
      <c r="J14">
        <v>5.7042849999999996</v>
      </c>
      <c r="K14">
        <v>-0.61007400000000001</v>
      </c>
      <c r="L14">
        <v>5.8790199999999997</v>
      </c>
      <c r="M14">
        <v>-0.61007400000000001</v>
      </c>
      <c r="N14">
        <v>5.9889349999999997</v>
      </c>
      <c r="O14">
        <v>-0.61007400000000001</v>
      </c>
      <c r="P14">
        <v>6.1026069999999999</v>
      </c>
      <c r="Q14">
        <v>-0.61007400000000001</v>
      </c>
      <c r="R14">
        <v>6.1617920000000002</v>
      </c>
      <c r="S14">
        <v>-0.61007400000000001</v>
      </c>
      <c r="T14">
        <v>6.248221</v>
      </c>
    </row>
    <row r="15" spans="1:20" x14ac:dyDescent="0.35">
      <c r="A15">
        <v>-0.62008200000000002</v>
      </c>
      <c r="B15">
        <v>-3.0259389999999997</v>
      </c>
      <c r="C15">
        <v>-0.62008200000000002</v>
      </c>
      <c r="D15">
        <v>2.817383</v>
      </c>
      <c r="E15">
        <v>-0.62008200000000002</v>
      </c>
      <c r="F15">
        <v>4.1532679999999997</v>
      </c>
      <c r="G15">
        <v>-0.62008200000000002</v>
      </c>
      <c r="H15">
        <v>4.7075379999999996</v>
      </c>
      <c r="I15">
        <v>-0.62008200000000002</v>
      </c>
      <c r="J15">
        <v>5.008159</v>
      </c>
      <c r="K15">
        <v>-0.62008200000000002</v>
      </c>
      <c r="L15">
        <v>5.2063809999999995</v>
      </c>
      <c r="M15">
        <v>-0.62008200000000002</v>
      </c>
      <c r="N15">
        <v>5.3332049999999995</v>
      </c>
      <c r="O15">
        <v>-0.62008200000000002</v>
      </c>
      <c r="P15">
        <v>5.4346649999999999</v>
      </c>
      <c r="Q15">
        <v>-0.62008200000000002</v>
      </c>
      <c r="R15">
        <v>5.4778789999999997</v>
      </c>
      <c r="S15">
        <v>-0.62008200000000002</v>
      </c>
      <c r="T15">
        <v>5.5145179999999998</v>
      </c>
    </row>
    <row r="16" spans="1:20" x14ac:dyDescent="0.35">
      <c r="A16">
        <v>-0.63008900000000001</v>
      </c>
      <c r="B16">
        <v>-3.519145</v>
      </c>
      <c r="C16">
        <v>-0.63008900000000001</v>
      </c>
      <c r="D16">
        <v>2.2133219999999998</v>
      </c>
      <c r="E16">
        <v>-0.63008900000000001</v>
      </c>
      <c r="F16">
        <v>3.4627789999999998</v>
      </c>
      <c r="G16">
        <v>-0.63008900000000001</v>
      </c>
      <c r="H16">
        <v>4.0799909999999997</v>
      </c>
      <c r="I16">
        <v>-0.63008900000000001</v>
      </c>
      <c r="J16">
        <v>4.4238270000000002</v>
      </c>
      <c r="K16">
        <v>-0.63008900000000001</v>
      </c>
      <c r="L16">
        <v>4.5600449999999997</v>
      </c>
      <c r="M16">
        <v>-0.63008900000000001</v>
      </c>
      <c r="N16">
        <v>4.6746569999999998</v>
      </c>
      <c r="O16">
        <v>-0.63008900000000001</v>
      </c>
      <c r="P16">
        <v>4.7986639999999996</v>
      </c>
      <c r="Q16">
        <v>-0.63008900000000001</v>
      </c>
      <c r="R16">
        <v>4.8540909999999995</v>
      </c>
      <c r="S16">
        <v>-0.63008900000000001</v>
      </c>
      <c r="T16">
        <v>4.8785159999999994</v>
      </c>
    </row>
    <row r="17" spans="1:20" x14ac:dyDescent="0.35">
      <c r="A17">
        <v>-0.64009699999999992</v>
      </c>
      <c r="B17">
        <v>-4.0208059999999994</v>
      </c>
      <c r="C17">
        <v>-0.64009699999999992</v>
      </c>
      <c r="D17">
        <v>1.6214739999999999</v>
      </c>
      <c r="E17">
        <v>-0.64009699999999992</v>
      </c>
      <c r="F17">
        <v>2.9272969999999998</v>
      </c>
      <c r="G17">
        <v>-0.64009699999999992</v>
      </c>
      <c r="H17">
        <v>3.4665360000000001</v>
      </c>
      <c r="I17">
        <v>-0.64009699999999992</v>
      </c>
      <c r="J17">
        <v>3.758702</v>
      </c>
      <c r="K17">
        <v>-0.64009699999999992</v>
      </c>
      <c r="L17">
        <v>3.9371959999999997</v>
      </c>
      <c r="M17">
        <v>-0.64009699999999992</v>
      </c>
      <c r="N17">
        <v>4.0649600000000001</v>
      </c>
      <c r="O17">
        <v>-0.64009699999999992</v>
      </c>
      <c r="P17">
        <v>4.1485699999999994</v>
      </c>
      <c r="Q17">
        <v>-0.64009699999999992</v>
      </c>
      <c r="R17">
        <v>4.2246649999999999</v>
      </c>
      <c r="S17">
        <v>-0.64009699999999992</v>
      </c>
      <c r="T17">
        <v>4.2265439999999996</v>
      </c>
    </row>
    <row r="18" spans="1:20" x14ac:dyDescent="0.35">
      <c r="A18">
        <v>-0.65010499999999993</v>
      </c>
      <c r="B18">
        <v>-4.4764359999999996</v>
      </c>
      <c r="C18">
        <v>-0.65010499999999993</v>
      </c>
      <c r="D18">
        <v>1.0427789999999999</v>
      </c>
      <c r="E18">
        <v>-0.65010499999999993</v>
      </c>
      <c r="F18">
        <v>2.3269949999999997</v>
      </c>
      <c r="G18">
        <v>-0.65010499999999993</v>
      </c>
      <c r="H18">
        <v>2.8972349999999998</v>
      </c>
      <c r="I18">
        <v>-0.65010499999999993</v>
      </c>
      <c r="J18">
        <v>3.199735</v>
      </c>
      <c r="K18">
        <v>-0.65010499999999993</v>
      </c>
      <c r="L18">
        <v>3.336894</v>
      </c>
      <c r="M18">
        <v>-0.65010499999999993</v>
      </c>
      <c r="N18">
        <v>3.4580819999999997</v>
      </c>
      <c r="O18">
        <v>-0.65010499999999993</v>
      </c>
      <c r="P18">
        <v>3.5783299999999998</v>
      </c>
      <c r="Q18">
        <v>-0.65010499999999993</v>
      </c>
      <c r="R18">
        <v>3.615907</v>
      </c>
      <c r="S18">
        <v>-0.65010499999999993</v>
      </c>
      <c r="T18">
        <v>3.6788499999999997</v>
      </c>
    </row>
    <row r="19" spans="1:20" x14ac:dyDescent="0.35">
      <c r="A19">
        <v>-0.66011299999999995</v>
      </c>
      <c r="B19">
        <v>-4.9921889999999998</v>
      </c>
      <c r="C19">
        <v>-0.66011299999999995</v>
      </c>
      <c r="D19">
        <v>0.50166100000000002</v>
      </c>
      <c r="E19">
        <v>-0.66011299999999995</v>
      </c>
      <c r="F19">
        <v>1.7877559999999999</v>
      </c>
      <c r="G19">
        <v>-0.66011299999999995</v>
      </c>
      <c r="H19">
        <v>2.2856589999999999</v>
      </c>
      <c r="I19">
        <v>-0.66011299999999995</v>
      </c>
      <c r="J19">
        <v>2.589099</v>
      </c>
      <c r="K19">
        <v>-0.66011299999999995</v>
      </c>
      <c r="L19">
        <v>2.7666529999999998</v>
      </c>
      <c r="M19">
        <v>-0.66011299999999995</v>
      </c>
      <c r="N19">
        <v>2.9132059999999997</v>
      </c>
      <c r="O19">
        <v>-0.66011299999999995</v>
      </c>
      <c r="P19">
        <v>2.99024</v>
      </c>
      <c r="Q19">
        <v>-0.66011299999999995</v>
      </c>
      <c r="R19">
        <v>3.0503640000000001</v>
      </c>
      <c r="S19">
        <v>-0.66011299999999995</v>
      </c>
      <c r="T19">
        <v>3.0851229999999998</v>
      </c>
    </row>
    <row r="20" spans="1:20" x14ac:dyDescent="0.35">
      <c r="A20">
        <v>-0.67011999999999994</v>
      </c>
      <c r="B20">
        <v>-5.4252709999999995</v>
      </c>
      <c r="C20">
        <v>-0.67011999999999994</v>
      </c>
      <c r="D20">
        <v>-3.7577636000000005E-2</v>
      </c>
      <c r="E20">
        <v>-0.67011999999999994</v>
      </c>
      <c r="F20">
        <v>1.206242</v>
      </c>
      <c r="G20">
        <v>-0.67011999999999994</v>
      </c>
      <c r="H20">
        <v>1.7417229999999999</v>
      </c>
      <c r="I20">
        <v>-0.67011999999999994</v>
      </c>
      <c r="J20">
        <v>2.0564359999999997</v>
      </c>
      <c r="K20">
        <v>-0.67011999999999994</v>
      </c>
      <c r="L20">
        <v>2.2330510000000001</v>
      </c>
      <c r="M20">
        <v>-0.67011999999999994</v>
      </c>
      <c r="N20">
        <v>2.311963</v>
      </c>
      <c r="O20">
        <v>-0.67011999999999994</v>
      </c>
      <c r="P20">
        <v>2.4650919999999998</v>
      </c>
      <c r="Q20">
        <v>-0.67011999999999994</v>
      </c>
      <c r="R20">
        <v>2.4904569999999997</v>
      </c>
      <c r="S20">
        <v>-0.67011999999999994</v>
      </c>
      <c r="T20">
        <v>2.5421269999999998</v>
      </c>
    </row>
    <row r="21" spans="1:20" x14ac:dyDescent="0.35">
      <c r="A21">
        <v>-0.68012799999999995</v>
      </c>
      <c r="B21">
        <v>-5.9053249999999995</v>
      </c>
      <c r="C21">
        <v>-0.68012799999999995</v>
      </c>
      <c r="D21">
        <v>-0.52834099999999995</v>
      </c>
      <c r="E21">
        <v>-0.68012799999999995</v>
      </c>
      <c r="F21">
        <v>0.72618699999999992</v>
      </c>
      <c r="G21">
        <v>-0.68012799999999995</v>
      </c>
      <c r="H21">
        <v>1.2212730000000001</v>
      </c>
      <c r="I21">
        <v>-0.68012799999999995</v>
      </c>
      <c r="J21">
        <v>1.496529</v>
      </c>
      <c r="K21">
        <v>-0.68012799999999995</v>
      </c>
      <c r="L21">
        <v>1.6872349999999998</v>
      </c>
      <c r="M21">
        <v>-0.68012799999999995</v>
      </c>
      <c r="N21">
        <v>1.8422429999999999</v>
      </c>
      <c r="O21">
        <v>-0.68012799999999995</v>
      </c>
      <c r="P21">
        <v>1.907065</v>
      </c>
      <c r="Q21">
        <v>-0.68012799999999995</v>
      </c>
      <c r="R21">
        <v>1.9324299999999999</v>
      </c>
      <c r="S21">
        <v>-0.68012799999999995</v>
      </c>
      <c r="T21">
        <v>1.9878559999999998</v>
      </c>
    </row>
    <row r="22" spans="1:20" x14ac:dyDescent="0.35">
      <c r="A22">
        <v>-0.69013599999999997</v>
      </c>
      <c r="B22">
        <v>-6.284859</v>
      </c>
      <c r="C22">
        <v>-0.69013599999999997</v>
      </c>
      <c r="D22">
        <v>-1.0470059999999999</v>
      </c>
      <c r="E22">
        <v>-0.69013599999999997</v>
      </c>
      <c r="F22">
        <v>0.14561299999999999</v>
      </c>
      <c r="G22">
        <v>-0.69013599999999997</v>
      </c>
      <c r="H22">
        <v>0.73839999999999995</v>
      </c>
      <c r="I22">
        <v>-0.69013599999999997</v>
      </c>
      <c r="J22">
        <v>1.021172</v>
      </c>
      <c r="K22">
        <v>-0.69013599999999997</v>
      </c>
      <c r="L22">
        <v>1.15927</v>
      </c>
      <c r="M22">
        <v>-0.69013599999999997</v>
      </c>
      <c r="N22">
        <v>1.270124</v>
      </c>
      <c r="O22">
        <v>-0.69013599999999997</v>
      </c>
      <c r="P22">
        <v>1.4044639999999999</v>
      </c>
      <c r="Q22">
        <v>-0.69013599999999997</v>
      </c>
      <c r="R22">
        <v>1.4251309999999999</v>
      </c>
      <c r="S22">
        <v>-0.69013599999999997</v>
      </c>
      <c r="T22">
        <v>1.4899529999999999</v>
      </c>
    </row>
    <row r="23" spans="1:20" x14ac:dyDescent="0.35">
      <c r="A23">
        <v>-0.70014399999999999</v>
      </c>
      <c r="B23">
        <v>-6.7508219999999994</v>
      </c>
      <c r="C23">
        <v>-0.70014399999999999</v>
      </c>
      <c r="D23">
        <v>-1.4850679999999998</v>
      </c>
      <c r="E23">
        <v>-0.70014399999999999</v>
      </c>
      <c r="F23">
        <v>-0.27478599999999997</v>
      </c>
      <c r="G23">
        <v>-0.70014399999999999</v>
      </c>
      <c r="H23">
        <v>0.219829</v>
      </c>
      <c r="I23">
        <v>-0.70014399999999999</v>
      </c>
      <c r="J23">
        <v>0.50635799999999997</v>
      </c>
      <c r="K23">
        <v>-0.70014399999999999</v>
      </c>
      <c r="L23">
        <v>0.67076000000000002</v>
      </c>
      <c r="M23">
        <v>-0.70014399999999999</v>
      </c>
      <c r="N23">
        <v>0.80885799999999997</v>
      </c>
      <c r="O23">
        <v>-0.70014399999999999</v>
      </c>
      <c r="P23">
        <v>0.89246799999999993</v>
      </c>
      <c r="Q23">
        <v>-0.70014399999999999</v>
      </c>
      <c r="R23">
        <v>0.93756200000000001</v>
      </c>
      <c r="S23">
        <v>-0.70014399999999999</v>
      </c>
      <c r="T23">
        <v>0.94037999999999999</v>
      </c>
    </row>
    <row r="24" spans="1:20" x14ac:dyDescent="0.35">
      <c r="A24">
        <v>-0.71015200000000001</v>
      </c>
      <c r="B24">
        <v>-7.092778</v>
      </c>
      <c r="C24">
        <v>-0.71015200000000001</v>
      </c>
      <c r="D24">
        <v>-1.9811859999999999</v>
      </c>
      <c r="E24">
        <v>-0.71015200000000001</v>
      </c>
      <c r="F24">
        <v>-0.80115499999999995</v>
      </c>
      <c r="G24">
        <v>-0.71015200000000001</v>
      </c>
      <c r="H24">
        <v>-0.22414999999999999</v>
      </c>
      <c r="I24">
        <v>-0.71015200000000001</v>
      </c>
      <c r="J24">
        <v>7.0458064000000001E-2</v>
      </c>
      <c r="K24">
        <v>-0.71015200000000001</v>
      </c>
      <c r="L24">
        <v>0.19070599999999999</v>
      </c>
      <c r="M24">
        <v>-0.71015200000000001</v>
      </c>
      <c r="N24">
        <v>0.31565199999999999</v>
      </c>
      <c r="O24">
        <v>-0.71015200000000001</v>
      </c>
      <c r="P24">
        <v>0.44153699999999996</v>
      </c>
      <c r="Q24">
        <v>-0.71015200000000001</v>
      </c>
      <c r="R24">
        <v>0.47441699999999998</v>
      </c>
      <c r="S24">
        <v>-0.71015200000000001</v>
      </c>
      <c r="T24">
        <v>0.47253799999999996</v>
      </c>
    </row>
    <row r="25" spans="1:20" x14ac:dyDescent="0.35">
      <c r="A25">
        <v>-0.72015899999999999</v>
      </c>
      <c r="B25">
        <v>-7.4807669999999993</v>
      </c>
      <c r="C25">
        <v>-0.72015899999999999</v>
      </c>
      <c r="D25">
        <v>-2.39595</v>
      </c>
      <c r="E25">
        <v>-0.72015899999999999</v>
      </c>
      <c r="F25">
        <v>-1.213193</v>
      </c>
      <c r="G25">
        <v>-0.72015899999999999</v>
      </c>
      <c r="H25">
        <v>-0.717638</v>
      </c>
      <c r="I25">
        <v>-0.72015899999999999</v>
      </c>
      <c r="J25">
        <v>-0.430921</v>
      </c>
      <c r="K25">
        <v>-0.72015899999999999</v>
      </c>
      <c r="L25">
        <v>-0.22818999999999998</v>
      </c>
      <c r="M25">
        <v>-0.72015899999999999</v>
      </c>
      <c r="N25">
        <v>-0.137158</v>
      </c>
      <c r="O25">
        <v>-0.72015899999999999</v>
      </c>
      <c r="P25">
        <v>-6.4821424000000002E-2</v>
      </c>
      <c r="Q25">
        <v>-0.72015899999999999</v>
      </c>
      <c r="R25">
        <v>-1.2212732E-2</v>
      </c>
      <c r="S25">
        <v>-0.72015899999999999</v>
      </c>
      <c r="T25">
        <v>3.7577630000000003E-3</v>
      </c>
    </row>
    <row r="26" spans="1:20" x14ac:dyDescent="0.35">
      <c r="A26">
        <v>-0.73016700000000001</v>
      </c>
      <c r="B26">
        <v>-7.8086319999999994</v>
      </c>
      <c r="C26">
        <v>-0.73016700000000001</v>
      </c>
      <c r="D26">
        <v>-2.8536449999999998</v>
      </c>
      <c r="E26">
        <v>-0.73016700000000001</v>
      </c>
      <c r="F26">
        <v>-1.704145</v>
      </c>
      <c r="G26">
        <v>-0.73016700000000001</v>
      </c>
      <c r="H26">
        <v>-1.126107</v>
      </c>
      <c r="I26">
        <v>-0.73016700000000001</v>
      </c>
      <c r="J26">
        <v>-0.84239599999999992</v>
      </c>
      <c r="K26">
        <v>-0.73016700000000001</v>
      </c>
      <c r="L26">
        <v>-0.70411000000000001</v>
      </c>
      <c r="M26">
        <v>-0.73016700000000001</v>
      </c>
      <c r="N26">
        <v>-0.58545899999999995</v>
      </c>
      <c r="O26">
        <v>-0.73016700000000001</v>
      </c>
      <c r="P26">
        <v>-0.47188099999999999</v>
      </c>
      <c r="Q26">
        <v>-0.73016700000000001</v>
      </c>
      <c r="R26">
        <v>-0.46661999999999998</v>
      </c>
      <c r="S26">
        <v>-0.73016700000000001</v>
      </c>
      <c r="T26">
        <v>-0.39898</v>
      </c>
    </row>
    <row r="27" spans="1:20" x14ac:dyDescent="0.35">
      <c r="A27">
        <v>-0.74017499999999992</v>
      </c>
      <c r="B27">
        <v>-8.1891049999999996</v>
      </c>
      <c r="C27">
        <v>-0.74017499999999992</v>
      </c>
      <c r="D27">
        <v>-3.2532829999999997</v>
      </c>
      <c r="E27">
        <v>-0.74017499999999992</v>
      </c>
      <c r="F27">
        <v>-2.0779489999999998</v>
      </c>
      <c r="G27">
        <v>-0.74017499999999992</v>
      </c>
      <c r="H27">
        <v>-1.569242</v>
      </c>
      <c r="I27">
        <v>-0.74017499999999992</v>
      </c>
      <c r="J27">
        <v>-1.287879</v>
      </c>
      <c r="K27">
        <v>-0.74017499999999992</v>
      </c>
      <c r="L27">
        <v>-1.1322140000000001</v>
      </c>
      <c r="M27">
        <v>-0.74017499999999992</v>
      </c>
      <c r="N27">
        <v>-0.97720599999999991</v>
      </c>
      <c r="O27">
        <v>-0.74017499999999992</v>
      </c>
      <c r="P27">
        <v>-0.94479499999999994</v>
      </c>
      <c r="Q27">
        <v>-0.74017499999999992</v>
      </c>
      <c r="R27">
        <v>-0.874525</v>
      </c>
      <c r="S27">
        <v>-0.74017499999999992</v>
      </c>
      <c r="T27">
        <v>-0.85648799999999992</v>
      </c>
    </row>
    <row r="28" spans="1:20" x14ac:dyDescent="0.35">
      <c r="A28">
        <v>-0.75018299999999993</v>
      </c>
      <c r="B28">
        <v>-8.497242</v>
      </c>
      <c r="C28">
        <v>-0.75018299999999993</v>
      </c>
      <c r="D28">
        <v>-3.6356359999999999</v>
      </c>
      <c r="E28">
        <v>-0.75018299999999993</v>
      </c>
      <c r="F28">
        <v>-2.509998</v>
      </c>
      <c r="G28">
        <v>-0.75018299999999993</v>
      </c>
      <c r="H28">
        <v>-1.9628669999999999</v>
      </c>
      <c r="I28">
        <v>-0.75018299999999993</v>
      </c>
      <c r="J28">
        <v>-1.678968</v>
      </c>
      <c r="K28">
        <v>-0.75018299999999993</v>
      </c>
      <c r="L28">
        <v>-1.5364549999999999</v>
      </c>
      <c r="M28">
        <v>-0.75018299999999993</v>
      </c>
      <c r="N28">
        <v>-1.4397869999999999</v>
      </c>
      <c r="O28">
        <v>-0.75018299999999993</v>
      </c>
      <c r="P28">
        <v>-1.3352269999999999</v>
      </c>
      <c r="Q28">
        <v>-0.75018299999999993</v>
      </c>
      <c r="R28">
        <v>-1.3112709999999999</v>
      </c>
      <c r="S28">
        <v>-0.75018299999999993</v>
      </c>
      <c r="T28">
        <v>-1.2528379999999999</v>
      </c>
    </row>
    <row r="29" spans="1:20" x14ac:dyDescent="0.35">
      <c r="A29">
        <v>-0.76018999999999992</v>
      </c>
      <c r="B29">
        <v>-8.856109</v>
      </c>
      <c r="C29">
        <v>-0.76018999999999992</v>
      </c>
      <c r="D29">
        <v>-4.0245639999999998</v>
      </c>
      <c r="E29">
        <v>-0.76018999999999992</v>
      </c>
      <c r="F29">
        <v>-2.884083</v>
      </c>
      <c r="G29">
        <v>-0.76018999999999992</v>
      </c>
      <c r="H29">
        <v>-2.4059079999999997</v>
      </c>
      <c r="I29">
        <v>-0.76018999999999992</v>
      </c>
      <c r="J29">
        <v>-2.1340330000000001</v>
      </c>
      <c r="K29">
        <v>-0.76018999999999992</v>
      </c>
      <c r="L29">
        <v>-1.945581</v>
      </c>
      <c r="M29">
        <v>-0.76018999999999992</v>
      </c>
      <c r="N29">
        <v>-1.8158449999999999</v>
      </c>
      <c r="O29">
        <v>-0.76018999999999992</v>
      </c>
      <c r="P29">
        <v>-1.758915</v>
      </c>
      <c r="Q29">
        <v>-0.76018999999999992</v>
      </c>
      <c r="R29">
        <v>-1.724343</v>
      </c>
      <c r="S29">
        <v>-0.76018999999999992</v>
      </c>
      <c r="T29">
        <v>-1.6959719999999998</v>
      </c>
    </row>
    <row r="30" spans="1:20" x14ac:dyDescent="0.35">
      <c r="A30">
        <v>-0.77019799999999994</v>
      </c>
      <c r="B30">
        <v>-9.1304259999999999</v>
      </c>
      <c r="C30">
        <v>-0.77019799999999994</v>
      </c>
      <c r="D30">
        <v>-4.4416760000000002</v>
      </c>
      <c r="E30">
        <v>-0.77019799999999994</v>
      </c>
      <c r="F30">
        <v>-3.3058920000000001</v>
      </c>
      <c r="G30">
        <v>-0.77019799999999994</v>
      </c>
      <c r="H30">
        <v>-2.7836569999999998</v>
      </c>
      <c r="I30">
        <v>-0.77019799999999994</v>
      </c>
      <c r="J30">
        <v>-2.5081189999999998</v>
      </c>
      <c r="K30">
        <v>-0.77019799999999994</v>
      </c>
      <c r="L30">
        <v>-2.3516079999999997</v>
      </c>
      <c r="M30">
        <v>-0.77019799999999994</v>
      </c>
      <c r="N30">
        <v>-2.2613279999999998</v>
      </c>
      <c r="O30">
        <v>-0.77019799999999994</v>
      </c>
      <c r="P30">
        <v>-2.1771539999999998</v>
      </c>
      <c r="Q30">
        <v>-0.77019799999999994</v>
      </c>
      <c r="R30">
        <v>-2.1159019999999997</v>
      </c>
      <c r="S30">
        <v>-0.77019799999999994</v>
      </c>
      <c r="T30">
        <v>-2.046665</v>
      </c>
    </row>
    <row r="31" spans="1:20" x14ac:dyDescent="0.35">
      <c r="A31">
        <v>-0.78020599999999996</v>
      </c>
      <c r="B31">
        <v>-9.4742610000000003</v>
      </c>
      <c r="C31">
        <v>-0.78020599999999996</v>
      </c>
      <c r="D31">
        <v>-4.8042999999999996</v>
      </c>
      <c r="E31">
        <v>-0.78020599999999996</v>
      </c>
      <c r="F31">
        <v>-3.7248829999999997</v>
      </c>
      <c r="G31">
        <v>-0.78020599999999996</v>
      </c>
      <c r="H31">
        <v>-3.1734309999999999</v>
      </c>
      <c r="I31">
        <v>-0.78020599999999996</v>
      </c>
      <c r="J31">
        <v>-2.9282369999999998</v>
      </c>
      <c r="K31">
        <v>-0.78020599999999996</v>
      </c>
      <c r="L31">
        <v>-2.7509639999999997</v>
      </c>
      <c r="M31">
        <v>-0.78020599999999996</v>
      </c>
      <c r="N31">
        <v>-2.6243279999999998</v>
      </c>
      <c r="O31">
        <v>-0.78020599999999996</v>
      </c>
      <c r="P31">
        <v>-2.5808309999999999</v>
      </c>
      <c r="Q31">
        <v>-0.78020599999999996</v>
      </c>
      <c r="R31">
        <v>-2.4993819999999998</v>
      </c>
      <c r="S31">
        <v>-0.78020599999999996</v>
      </c>
      <c r="T31">
        <v>-2.4842569999999999</v>
      </c>
    </row>
    <row r="32" spans="1:20" x14ac:dyDescent="0.35">
      <c r="A32">
        <v>-0.79021399999999997</v>
      </c>
      <c r="B32">
        <v>-9.8002469999999988</v>
      </c>
      <c r="C32">
        <v>-0.79021399999999997</v>
      </c>
      <c r="D32">
        <v>-5.1932289999999997</v>
      </c>
      <c r="E32">
        <v>-0.79021399999999997</v>
      </c>
      <c r="F32">
        <v>-4.163602</v>
      </c>
      <c r="G32">
        <v>-0.79021399999999997</v>
      </c>
      <c r="H32">
        <v>-3.6328169999999997</v>
      </c>
      <c r="I32">
        <v>-0.79021399999999997</v>
      </c>
      <c r="J32">
        <v>-3.30871</v>
      </c>
      <c r="K32">
        <v>-0.79021399999999997</v>
      </c>
      <c r="L32">
        <v>-3.1875229999999997</v>
      </c>
      <c r="M32">
        <v>-0.79021399999999997</v>
      </c>
      <c r="N32">
        <v>-3.0916999999999999</v>
      </c>
      <c r="O32">
        <v>-0.79021399999999997</v>
      </c>
      <c r="P32">
        <v>-2.9864820000000001</v>
      </c>
      <c r="Q32">
        <v>-0.79021399999999997</v>
      </c>
      <c r="R32">
        <v>-2.9817849999999999</v>
      </c>
      <c r="S32">
        <v>-0.79021399999999997</v>
      </c>
      <c r="T32">
        <v>-2.8897200000000001</v>
      </c>
    </row>
    <row r="33" spans="1:20" x14ac:dyDescent="0.35">
      <c r="A33">
        <v>-0.80022199999999999</v>
      </c>
      <c r="B33">
        <v>-10.19857</v>
      </c>
      <c r="C33">
        <v>-0.80022199999999999</v>
      </c>
      <c r="D33">
        <v>-5.6544939999999997</v>
      </c>
      <c r="E33">
        <v>-0.80022199999999999</v>
      </c>
      <c r="F33">
        <v>-4.594805</v>
      </c>
      <c r="G33">
        <v>-0.80022199999999999</v>
      </c>
      <c r="H33">
        <v>-4.1344789999999998</v>
      </c>
      <c r="I33">
        <v>-0.80022199999999999</v>
      </c>
      <c r="J33">
        <v>-3.8432519999999997</v>
      </c>
      <c r="K33">
        <v>-0.80022199999999999</v>
      </c>
      <c r="L33">
        <v>-3.6882439999999996</v>
      </c>
      <c r="M33">
        <v>-0.80022199999999999</v>
      </c>
      <c r="N33">
        <v>-3.552025</v>
      </c>
      <c r="O33">
        <v>-0.80022199999999999</v>
      </c>
      <c r="P33">
        <v>-3.5078719999999999</v>
      </c>
      <c r="Q33">
        <v>-0.80022199999999999</v>
      </c>
      <c r="R33">
        <v>-3.4270799999999997</v>
      </c>
      <c r="S33">
        <v>-0.80022199999999999</v>
      </c>
      <c r="T33">
        <v>-3.4289589999999999</v>
      </c>
    </row>
    <row r="34" spans="1:20" x14ac:dyDescent="0.35">
      <c r="A34">
        <v>-0.81022899999999998</v>
      </c>
      <c r="B34">
        <v>-10.630713</v>
      </c>
      <c r="C34">
        <v>-0.81022899999999998</v>
      </c>
      <c r="D34">
        <v>-6.2519789999999995</v>
      </c>
      <c r="E34">
        <v>-0.81022899999999998</v>
      </c>
      <c r="F34">
        <v>-5.263687</v>
      </c>
      <c r="G34">
        <v>-0.81022899999999998</v>
      </c>
      <c r="H34">
        <v>-4.7516910000000001</v>
      </c>
      <c r="I34">
        <v>-0.81022899999999998</v>
      </c>
      <c r="J34">
        <v>-4.4510709999999998</v>
      </c>
      <c r="K34">
        <v>-0.81022899999999998</v>
      </c>
      <c r="L34">
        <v>-4.3289429999999998</v>
      </c>
      <c r="M34">
        <v>-0.81022899999999998</v>
      </c>
      <c r="N34">
        <v>-4.2641219999999995</v>
      </c>
      <c r="O34">
        <v>-0.81022899999999998</v>
      </c>
      <c r="P34">
        <v>-4.1448130000000001</v>
      </c>
      <c r="Q34">
        <v>-0.81022899999999998</v>
      </c>
      <c r="R34">
        <v>-4.1072350000000002</v>
      </c>
      <c r="S34">
        <v>-0.81022899999999998</v>
      </c>
      <c r="T34">
        <v>-4.0245639999999998</v>
      </c>
    </row>
    <row r="35" spans="1:20" x14ac:dyDescent="0.35">
      <c r="A35">
        <v>-0.82023699999999999</v>
      </c>
      <c r="B35">
        <v>-11.384145</v>
      </c>
      <c r="C35">
        <v>-0.82023699999999999</v>
      </c>
      <c r="D35">
        <v>-7.2543619999999995</v>
      </c>
      <c r="E35">
        <v>-0.82023699999999999</v>
      </c>
      <c r="F35">
        <v>-6.2933139999999996</v>
      </c>
      <c r="G35">
        <v>-0.82023699999999999</v>
      </c>
      <c r="H35">
        <v>-5.8808989999999994</v>
      </c>
      <c r="I35">
        <v>-0.82023699999999999</v>
      </c>
      <c r="J35">
        <v>-5.5840359999999993</v>
      </c>
      <c r="K35">
        <v>-0.82023699999999999</v>
      </c>
      <c r="L35">
        <v>-5.4468779999999999</v>
      </c>
      <c r="M35">
        <v>-0.82023699999999999</v>
      </c>
      <c r="N35">
        <v>-5.3416609999999993</v>
      </c>
      <c r="O35">
        <v>-0.82023699999999999</v>
      </c>
      <c r="P35">
        <v>-5.2881119999999999</v>
      </c>
      <c r="Q35">
        <v>-0.82023699999999999</v>
      </c>
      <c r="R35">
        <v>-5.2270490000000001</v>
      </c>
      <c r="S35">
        <v>-0.82023699999999999</v>
      </c>
      <c r="T35">
        <v>-5.2204730000000001</v>
      </c>
    </row>
    <row r="36" spans="1:20" x14ac:dyDescent="0.35">
      <c r="A36">
        <v>-0.83024500000000001</v>
      </c>
      <c r="B36">
        <v>-12.44947</v>
      </c>
      <c r="C36">
        <v>-0.83024500000000001</v>
      </c>
      <c r="D36">
        <v>-8.9772970000000001</v>
      </c>
      <c r="E36">
        <v>-0.83024500000000001</v>
      </c>
      <c r="F36">
        <v>-8.2717770000000002</v>
      </c>
      <c r="G36">
        <v>-0.83024500000000001</v>
      </c>
      <c r="H36">
        <v>-7.9533059999999995</v>
      </c>
      <c r="I36">
        <v>-0.83024500000000001</v>
      </c>
      <c r="J36">
        <v>-7.6611399999999996</v>
      </c>
      <c r="K36">
        <v>-0.83024500000000001</v>
      </c>
      <c r="L36">
        <v>-7.677111</v>
      </c>
      <c r="M36">
        <v>-0.83024500000000001</v>
      </c>
      <c r="N36">
        <v>-7.6761710000000001</v>
      </c>
      <c r="O36">
        <v>-0.83024500000000001</v>
      </c>
      <c r="P36">
        <v>-7.6010159999999996</v>
      </c>
      <c r="Q36">
        <v>-0.83024500000000001</v>
      </c>
      <c r="R36">
        <v>-7.6761710000000001</v>
      </c>
      <c r="S36">
        <v>-0.83024500000000001</v>
      </c>
      <c r="T36">
        <v>-7.6188649999999996</v>
      </c>
    </row>
    <row r="37" spans="1:20" x14ac:dyDescent="0.35">
      <c r="A37">
        <v>-0.84025299999999992</v>
      </c>
      <c r="B37">
        <v>-13.791931</v>
      </c>
      <c r="C37">
        <v>-0.84025299999999992</v>
      </c>
      <c r="D37">
        <v>-11.228197</v>
      </c>
      <c r="E37">
        <v>-0.84025299999999992</v>
      </c>
      <c r="F37">
        <v>-10.799811999999999</v>
      </c>
      <c r="G37">
        <v>-0.84025299999999992</v>
      </c>
      <c r="H37">
        <v>-10.768810999999999</v>
      </c>
      <c r="I37">
        <v>-0.84025299999999992</v>
      </c>
      <c r="J37">
        <v>-10.626954999999999</v>
      </c>
      <c r="K37">
        <v>-0.84025299999999992</v>
      </c>
      <c r="L37">
        <v>-10.710566</v>
      </c>
      <c r="M37">
        <v>-0.84025299999999992</v>
      </c>
      <c r="N37">
        <v>-10.715261999999999</v>
      </c>
      <c r="O37">
        <v>-0.84025299999999992</v>
      </c>
      <c r="P37">
        <v>-10.824237999999999</v>
      </c>
      <c r="Q37">
        <v>-0.84025299999999992</v>
      </c>
      <c r="R37">
        <v>-10.905028999999999</v>
      </c>
      <c r="S37">
        <v>-0.84025299999999992</v>
      </c>
      <c r="T37">
        <v>-11.031853999999999</v>
      </c>
    </row>
    <row r="38" spans="1:20" x14ac:dyDescent="0.35">
      <c r="A38">
        <v>-0.85026000000000002</v>
      </c>
      <c r="B38">
        <v>-14.951200999999999</v>
      </c>
      <c r="C38">
        <v>-0.85026000000000002</v>
      </c>
      <c r="D38">
        <v>-13.228266999999999</v>
      </c>
      <c r="E38">
        <v>-0.85026000000000002</v>
      </c>
      <c r="F38">
        <v>-12.857187</v>
      </c>
      <c r="G38">
        <v>-0.85026000000000002</v>
      </c>
      <c r="H38">
        <v>-12.742576</v>
      </c>
      <c r="I38">
        <v>-0.85026000000000002</v>
      </c>
      <c r="J38">
        <v>-12.643934999999999</v>
      </c>
      <c r="K38">
        <v>-0.85026000000000002</v>
      </c>
      <c r="L38">
        <v>-12.687149</v>
      </c>
      <c r="M38">
        <v>-0.85026000000000002</v>
      </c>
      <c r="N38">
        <v>-12.721907999999999</v>
      </c>
      <c r="O38">
        <v>-0.85026000000000002</v>
      </c>
      <c r="P38">
        <v>-12.746333999999999</v>
      </c>
      <c r="Q38">
        <v>-0.85026000000000002</v>
      </c>
      <c r="R38">
        <v>-12.871278999999999</v>
      </c>
      <c r="S38">
        <v>-0.85026000000000002</v>
      </c>
      <c r="T38">
        <v>-12.905099</v>
      </c>
    </row>
    <row r="39" spans="1:20" x14ac:dyDescent="0.35">
      <c r="A39">
        <v>-0.86026799999999992</v>
      </c>
      <c r="B39">
        <v>-16.252326</v>
      </c>
      <c r="C39">
        <v>-0.86026799999999992</v>
      </c>
      <c r="D39">
        <v>-14.78586</v>
      </c>
      <c r="E39">
        <v>-0.86026799999999992</v>
      </c>
      <c r="F39">
        <v>-14.200588</v>
      </c>
      <c r="G39">
        <v>-0.86026799999999992</v>
      </c>
      <c r="H39">
        <v>-13.926271</v>
      </c>
      <c r="I39">
        <v>-0.86026799999999992</v>
      </c>
      <c r="J39">
        <v>-13.744019999999999</v>
      </c>
      <c r="K39">
        <v>-0.86026799999999992</v>
      </c>
      <c r="L39">
        <v>-13.705503</v>
      </c>
      <c r="M39">
        <v>-0.86026799999999992</v>
      </c>
      <c r="N39">
        <v>-13.659469999999999</v>
      </c>
      <c r="O39">
        <v>-0.86026799999999992</v>
      </c>
      <c r="P39">
        <v>-13.688592999999999</v>
      </c>
      <c r="Q39">
        <v>-0.86026799999999992</v>
      </c>
      <c r="R39">
        <v>-13.703624</v>
      </c>
      <c r="S39">
        <v>-0.86026799999999992</v>
      </c>
      <c r="T39">
        <v>-13.748716999999999</v>
      </c>
    </row>
    <row r="40" spans="1:20" x14ac:dyDescent="0.35">
      <c r="A40">
        <v>-0.87027599999999994</v>
      </c>
      <c r="B40">
        <v>-17.649276</v>
      </c>
      <c r="C40">
        <v>-0.87027599999999994</v>
      </c>
      <c r="D40">
        <v>-15.832395999999999</v>
      </c>
      <c r="E40">
        <v>-0.87027599999999994</v>
      </c>
      <c r="F40">
        <v>-14.949321999999999</v>
      </c>
      <c r="G40">
        <v>-0.87027599999999994</v>
      </c>
      <c r="H40">
        <v>-14.457994999999999</v>
      </c>
      <c r="I40">
        <v>-0.87027599999999994</v>
      </c>
      <c r="J40">
        <v>-14.221255999999999</v>
      </c>
      <c r="K40">
        <v>-0.87027599999999994</v>
      </c>
      <c r="L40">
        <v>-14.158313</v>
      </c>
      <c r="M40">
        <v>-0.87027599999999994</v>
      </c>
      <c r="N40">
        <v>-14.094431</v>
      </c>
      <c r="O40">
        <v>-0.87027599999999994</v>
      </c>
      <c r="P40">
        <v>-14.037125999999999</v>
      </c>
      <c r="Q40">
        <v>-0.87027599999999994</v>
      </c>
      <c r="R40">
        <v>-14.055914</v>
      </c>
      <c r="S40">
        <v>-0.87027599999999994</v>
      </c>
      <c r="T40">
        <v>-14.020214999999999</v>
      </c>
    </row>
    <row r="41" spans="1:20" x14ac:dyDescent="0.35">
      <c r="A41">
        <v>-0.88028399999999996</v>
      </c>
      <c r="B41">
        <v>-19.00395</v>
      </c>
      <c r="C41">
        <v>-0.88028399999999996</v>
      </c>
      <c r="D41">
        <v>-16.317148</v>
      </c>
      <c r="E41">
        <v>-0.88028399999999996</v>
      </c>
      <c r="F41">
        <v>-15.210486999999999</v>
      </c>
      <c r="G41">
        <v>-0.88028399999999996</v>
      </c>
      <c r="H41">
        <v>-14.657155999999999</v>
      </c>
      <c r="I41">
        <v>-0.88028399999999996</v>
      </c>
      <c r="J41">
        <v>-14.394112999999999</v>
      </c>
      <c r="K41">
        <v>-0.88028399999999996</v>
      </c>
      <c r="L41">
        <v>-14.240044999999999</v>
      </c>
      <c r="M41">
        <v>-0.88028399999999996</v>
      </c>
      <c r="N41">
        <v>-14.101946999999999</v>
      </c>
      <c r="O41">
        <v>-0.88028399999999996</v>
      </c>
      <c r="P41">
        <v>-14.121675</v>
      </c>
      <c r="Q41">
        <v>-0.88028399999999996</v>
      </c>
      <c r="R41">
        <v>-14.049337999999999</v>
      </c>
      <c r="S41">
        <v>-0.88028399999999996</v>
      </c>
      <c r="T41">
        <v>-14.065308</v>
      </c>
    </row>
    <row r="42" spans="1:20" x14ac:dyDescent="0.35">
      <c r="A42">
        <v>-0.89029199999999997</v>
      </c>
      <c r="B42">
        <v>-20.082428</v>
      </c>
      <c r="C42">
        <v>-0.89029199999999997</v>
      </c>
      <c r="D42">
        <v>-16.472155999999998</v>
      </c>
      <c r="E42">
        <v>-0.89029199999999997</v>
      </c>
      <c r="F42">
        <v>-15.260276999999999</v>
      </c>
      <c r="G42">
        <v>-0.89029199999999997</v>
      </c>
      <c r="H42">
        <v>-14.636488999999999</v>
      </c>
      <c r="I42">
        <v>-0.89029199999999997</v>
      </c>
      <c r="J42">
        <v>-14.319896999999999</v>
      </c>
      <c r="K42">
        <v>-0.89029199999999997</v>
      </c>
      <c r="L42">
        <v>-14.11322</v>
      </c>
      <c r="M42">
        <v>-0.89029199999999997</v>
      </c>
      <c r="N42">
        <v>-14.052156</v>
      </c>
      <c r="O42">
        <v>-0.89029199999999997</v>
      </c>
      <c r="P42">
        <v>-13.927211</v>
      </c>
      <c r="Q42">
        <v>-0.89029199999999997</v>
      </c>
      <c r="R42">
        <v>-13.904663999999999</v>
      </c>
      <c r="S42">
        <v>-0.89029199999999997</v>
      </c>
      <c r="T42">
        <v>-13.835144999999999</v>
      </c>
    </row>
    <row r="43" spans="1:20" x14ac:dyDescent="0.35">
      <c r="A43">
        <v>-0.90029899999999996</v>
      </c>
      <c r="B43">
        <v>-20.743793999999998</v>
      </c>
      <c r="C43">
        <v>-0.90029899999999996</v>
      </c>
      <c r="D43">
        <v>-16.391363999999999</v>
      </c>
      <c r="E43">
        <v>-0.90029899999999996</v>
      </c>
      <c r="F43">
        <v>-15.050782</v>
      </c>
      <c r="G43">
        <v>-0.90029899999999996</v>
      </c>
      <c r="H43">
        <v>-14.452357999999998</v>
      </c>
      <c r="I43">
        <v>-0.90029899999999996</v>
      </c>
      <c r="J43">
        <v>-14.148918999999999</v>
      </c>
      <c r="K43">
        <v>-0.90029899999999996</v>
      </c>
      <c r="L43">
        <v>-13.865207999999999</v>
      </c>
      <c r="M43">
        <v>-0.90029899999999996</v>
      </c>
      <c r="N43">
        <v>-13.699866</v>
      </c>
      <c r="O43">
        <v>-0.90029899999999996</v>
      </c>
      <c r="P43">
        <v>-13.650075999999999</v>
      </c>
      <c r="Q43">
        <v>-0.90029899999999996</v>
      </c>
      <c r="R43">
        <v>-13.536403</v>
      </c>
      <c r="S43">
        <v>-0.90029899999999996</v>
      </c>
      <c r="T43">
        <v>-13.528886999999999</v>
      </c>
    </row>
    <row r="44" spans="1:20" x14ac:dyDescent="0.35">
      <c r="A44">
        <v>-0.91030699999999998</v>
      </c>
      <c r="B44">
        <v>-21.153389999999998</v>
      </c>
      <c r="C44">
        <v>-0.91030699999999998</v>
      </c>
      <c r="D44">
        <v>-16.291784</v>
      </c>
      <c r="E44">
        <v>-0.91030699999999998</v>
      </c>
      <c r="F44">
        <v>-14.95402</v>
      </c>
      <c r="G44">
        <v>-0.91030699999999998</v>
      </c>
      <c r="H44">
        <v>-14.206223999999999</v>
      </c>
      <c r="I44">
        <v>-0.91030699999999998</v>
      </c>
      <c r="J44">
        <v>-13.852995</v>
      </c>
      <c r="K44">
        <v>-0.91030699999999998</v>
      </c>
      <c r="L44">
        <v>-13.610619</v>
      </c>
      <c r="M44">
        <v>-0.91030699999999998</v>
      </c>
      <c r="N44">
        <v>-13.479096999999999</v>
      </c>
      <c r="O44">
        <v>-0.91030699999999998</v>
      </c>
      <c r="P44">
        <v>-13.316573999999999</v>
      </c>
      <c r="Q44">
        <v>-0.91030699999999998</v>
      </c>
      <c r="R44">
        <v>-13.256449999999999</v>
      </c>
      <c r="S44">
        <v>-0.91030699999999998</v>
      </c>
      <c r="T44">
        <v>-13.167202999999999</v>
      </c>
    </row>
    <row r="45" spans="1:20" x14ac:dyDescent="0.35">
      <c r="A45">
        <v>-0.92031499999999999</v>
      </c>
      <c r="B45">
        <v>-21.476558000000001</v>
      </c>
      <c r="C45">
        <v>-0.92031499999999999</v>
      </c>
      <c r="D45">
        <v>-16.187504999999998</v>
      </c>
      <c r="E45">
        <v>-0.92031499999999999</v>
      </c>
      <c r="F45">
        <v>-14.741705999999999</v>
      </c>
      <c r="G45">
        <v>-0.92031499999999999</v>
      </c>
      <c r="H45">
        <v>-14.064368999999999</v>
      </c>
      <c r="I45">
        <v>-0.92031499999999999</v>
      </c>
      <c r="J45">
        <v>-13.711138999999999</v>
      </c>
      <c r="K45">
        <v>-0.92031499999999999</v>
      </c>
      <c r="L45">
        <v>-13.398306</v>
      </c>
      <c r="M45">
        <v>-0.92031499999999999</v>
      </c>
      <c r="N45">
        <v>-13.237660999999999</v>
      </c>
      <c r="O45">
        <v>-0.92031499999999999</v>
      </c>
      <c r="P45">
        <v>-13.120230999999999</v>
      </c>
      <c r="Q45">
        <v>-0.92031499999999999</v>
      </c>
      <c r="R45">
        <v>-13.008436999999999</v>
      </c>
      <c r="S45">
        <v>-0.92031499999999999</v>
      </c>
      <c r="T45">
        <v>-12.972738999999999</v>
      </c>
    </row>
    <row r="46" spans="1:20" x14ac:dyDescent="0.35">
      <c r="A46">
        <v>-0.93032300000000001</v>
      </c>
      <c r="B46">
        <v>-21.668201999999997</v>
      </c>
      <c r="C46">
        <v>-0.93032300000000001</v>
      </c>
      <c r="D46">
        <v>-16.133956999999999</v>
      </c>
      <c r="E46">
        <v>-0.93032300000000001</v>
      </c>
      <c r="F46">
        <v>-14.714461999999999</v>
      </c>
      <c r="G46">
        <v>-0.93032300000000001</v>
      </c>
      <c r="H46">
        <v>-13.974183</v>
      </c>
      <c r="I46">
        <v>-0.93032300000000001</v>
      </c>
      <c r="J46">
        <v>-13.560829</v>
      </c>
      <c r="K46">
        <v>-0.93032300000000001</v>
      </c>
      <c r="L46">
        <v>-13.288390999999999</v>
      </c>
      <c r="M46">
        <v>-0.93032300000000001</v>
      </c>
      <c r="N46">
        <v>-13.137141</v>
      </c>
      <c r="O46">
        <v>-0.93032300000000001</v>
      </c>
      <c r="P46">
        <v>-12.956768</v>
      </c>
      <c r="Q46">
        <v>-0.93032300000000001</v>
      </c>
      <c r="R46">
        <v>-12.903221</v>
      </c>
      <c r="S46">
        <v>-0.93032300000000001</v>
      </c>
      <c r="T46">
        <v>-12.805517999999999</v>
      </c>
    </row>
    <row r="47" spans="1:20" x14ac:dyDescent="0.35">
      <c r="A47">
        <v>-0.94033</v>
      </c>
      <c r="B47">
        <v>-21.793150000000001</v>
      </c>
      <c r="C47">
        <v>-0.94033</v>
      </c>
      <c r="D47">
        <v>-16.089803</v>
      </c>
      <c r="E47">
        <v>-0.94033</v>
      </c>
      <c r="F47">
        <v>-14.69379425</v>
      </c>
      <c r="G47">
        <v>-0.94033</v>
      </c>
      <c r="H47">
        <v>-13.946938999999999</v>
      </c>
      <c r="I47">
        <v>-0.94033</v>
      </c>
      <c r="J47">
        <v>-13.54204</v>
      </c>
      <c r="K47">
        <v>-0.94033</v>
      </c>
      <c r="L47">
        <v>-13.215114</v>
      </c>
      <c r="M47">
        <v>-0.94033</v>
      </c>
      <c r="N47">
        <v>-13.022528999999999</v>
      </c>
      <c r="O47">
        <v>-0.94033</v>
      </c>
      <c r="P47">
        <v>-12.93798</v>
      </c>
      <c r="Q47">
        <v>-0.94033</v>
      </c>
      <c r="R47">
        <v>-12.788608999999999</v>
      </c>
      <c r="S47">
        <v>-0.94033</v>
      </c>
      <c r="T47">
        <v>-12.748213</v>
      </c>
    </row>
    <row r="48" spans="1:20" x14ac:dyDescent="0.35">
      <c r="A48">
        <v>-0.95033799999999991</v>
      </c>
      <c r="B48">
        <v>-21.932188</v>
      </c>
      <c r="C48">
        <v>-0.95033799999999991</v>
      </c>
      <c r="D48">
        <v>-16.111411</v>
      </c>
      <c r="E48">
        <v>-0.95033799999999991</v>
      </c>
      <c r="F48">
        <v>-14.667489999999999</v>
      </c>
      <c r="G48">
        <v>-0.95033799999999991</v>
      </c>
      <c r="H48">
        <v>-13.923452999999999</v>
      </c>
      <c r="I48">
        <v>-0.95033799999999991</v>
      </c>
      <c r="J48">
        <v>-13.554017999999999</v>
      </c>
      <c r="K48">
        <v>-0.95033799999999991</v>
      </c>
      <c r="L48">
        <v>-13.231085</v>
      </c>
      <c r="M48">
        <v>-0.95033799999999991</v>
      </c>
      <c r="N48">
        <v>-13.060106999999999</v>
      </c>
      <c r="O48">
        <v>-0.95033799999999991</v>
      </c>
      <c r="P48">
        <v>-12.941972249999999</v>
      </c>
      <c r="Q48">
        <v>-0.95033799999999991</v>
      </c>
      <c r="R48">
        <v>-12.797063</v>
      </c>
      <c r="S48">
        <v>-0.95033799999999991</v>
      </c>
      <c r="T48">
        <v>-12.689966999999999</v>
      </c>
    </row>
    <row r="49" spans="1:20" x14ac:dyDescent="0.35">
      <c r="A49">
        <v>-0.96034599999999992</v>
      </c>
      <c r="B49">
        <v>-22.063707999999998</v>
      </c>
      <c r="C49">
        <v>-0.96034599999999992</v>
      </c>
      <c r="D49">
        <v>-16.147109999999998</v>
      </c>
      <c r="E49">
        <v>-0.96034599999999992</v>
      </c>
      <c r="F49">
        <v>-14.651518999999999</v>
      </c>
      <c r="G49">
        <v>-0.96034599999999992</v>
      </c>
      <c r="H49">
        <v>-13.953514999999999</v>
      </c>
      <c r="I49">
        <v>-0.96034599999999992</v>
      </c>
      <c r="J49">
        <v>-13.566466</v>
      </c>
      <c r="K49">
        <v>-0.96034599999999992</v>
      </c>
      <c r="L49">
        <v>-13.229206</v>
      </c>
      <c r="M49">
        <v>-0.96034599999999992</v>
      </c>
      <c r="N49">
        <v>-13.047893999999999</v>
      </c>
      <c r="O49">
        <v>-0.96034599999999992</v>
      </c>
      <c r="P49">
        <v>-12.923888</v>
      </c>
      <c r="Q49">
        <v>-0.96034599999999992</v>
      </c>
      <c r="R49">
        <v>-12.792365999999999</v>
      </c>
      <c r="S49">
        <v>-0.96034599999999992</v>
      </c>
      <c r="T49">
        <v>-12.757607</v>
      </c>
    </row>
    <row r="50" spans="1:20" x14ac:dyDescent="0.35">
      <c r="A50">
        <v>-0.97035399999999994</v>
      </c>
      <c r="B50">
        <v>-22.16047</v>
      </c>
      <c r="C50">
        <v>-0.97035399999999994</v>
      </c>
      <c r="D50">
        <v>-16.216628</v>
      </c>
      <c r="E50">
        <v>-0.97035399999999994</v>
      </c>
      <c r="F50">
        <v>-14.763313</v>
      </c>
      <c r="G50">
        <v>-0.97035399999999994</v>
      </c>
      <c r="H50">
        <v>-14.013639</v>
      </c>
      <c r="I50">
        <v>-0.97035399999999994</v>
      </c>
      <c r="J50">
        <v>-13.646024499999999</v>
      </c>
      <c r="K50">
        <v>-0.97035399999999994</v>
      </c>
      <c r="L50">
        <v>-13.325968</v>
      </c>
      <c r="M50">
        <v>-0.97035399999999994</v>
      </c>
      <c r="N50">
        <v>-13.123989</v>
      </c>
      <c r="O50">
        <v>-0.97035399999999994</v>
      </c>
      <c r="P50">
        <v>-12.949252999999999</v>
      </c>
      <c r="Q50">
        <v>-0.97035399999999994</v>
      </c>
      <c r="R50">
        <v>-12.867521</v>
      </c>
      <c r="S50">
        <v>-0.97035399999999994</v>
      </c>
      <c r="T50">
        <v>-12.766062</v>
      </c>
    </row>
    <row r="51" spans="1:20" x14ac:dyDescent="0.35">
      <c r="A51">
        <v>-0.98036199999999996</v>
      </c>
      <c r="B51">
        <v>-22.295749999999998</v>
      </c>
      <c r="C51">
        <v>-0.98036199999999996</v>
      </c>
      <c r="D51">
        <v>-16.309632999999998</v>
      </c>
      <c r="E51">
        <v>-0.98036199999999996</v>
      </c>
      <c r="F51">
        <v>-14.813103999999999</v>
      </c>
      <c r="G51">
        <v>-0.98036199999999996</v>
      </c>
      <c r="H51">
        <v>-14.116038</v>
      </c>
      <c r="I51">
        <v>-0.98036199999999996</v>
      </c>
      <c r="J51">
        <v>-13.705503</v>
      </c>
      <c r="K51">
        <v>-0.98036199999999996</v>
      </c>
      <c r="L51">
        <v>-13.393607999999999</v>
      </c>
      <c r="M51">
        <v>-0.98036199999999996</v>
      </c>
      <c r="N51">
        <v>-13.184113</v>
      </c>
      <c r="O51">
        <v>-0.98036199999999996</v>
      </c>
      <c r="P51">
        <v>-13.077955999999999</v>
      </c>
      <c r="Q51">
        <v>-0.98036199999999996</v>
      </c>
      <c r="R51">
        <v>-12.920129999999999</v>
      </c>
      <c r="S51">
        <v>-0.98036199999999996</v>
      </c>
      <c r="T51">
        <v>-12.878793999999999</v>
      </c>
    </row>
    <row r="52" spans="1:20" x14ac:dyDescent="0.35">
      <c r="A52">
        <v>-0.99036899999999994</v>
      </c>
      <c r="B52">
        <v>-22.402846</v>
      </c>
      <c r="C52">
        <v>-0.99036899999999994</v>
      </c>
      <c r="D52">
        <v>-16.426123</v>
      </c>
      <c r="E52">
        <v>-0.99036899999999994</v>
      </c>
      <c r="F52">
        <v>-14.969989999999999</v>
      </c>
      <c r="G52">
        <v>-0.99036899999999994</v>
      </c>
      <c r="H52">
        <v>-14.216559</v>
      </c>
      <c r="I52">
        <v>-0.99036899999999994</v>
      </c>
      <c r="J52">
        <v>-13.758111</v>
      </c>
      <c r="K52">
        <v>-0.99036899999999994</v>
      </c>
      <c r="L52">
        <v>-13.512917999999999</v>
      </c>
      <c r="M52">
        <v>-0.99036899999999994</v>
      </c>
      <c r="N52">
        <v>-13.316573999999999</v>
      </c>
      <c r="O52">
        <v>-0.99036899999999994</v>
      </c>
      <c r="P52">
        <v>-13.136201</v>
      </c>
      <c r="Q52">
        <v>-0.99036899999999994</v>
      </c>
      <c r="R52">
        <v>-13.067622999999999</v>
      </c>
      <c r="S52">
        <v>-0.99036899999999994</v>
      </c>
      <c r="T52">
        <v>-12.933282</v>
      </c>
    </row>
    <row r="53" spans="1:20" x14ac:dyDescent="0.35">
      <c r="A53">
        <v>-1.0003769999999998</v>
      </c>
      <c r="B53">
        <v>-22.603887999999998</v>
      </c>
      <c r="C53">
        <v>-1.0003769999999998</v>
      </c>
      <c r="D53">
        <v>-16.549191</v>
      </c>
      <c r="E53">
        <v>-1.0003769999999998</v>
      </c>
      <c r="F53">
        <v>-15.065812999999999</v>
      </c>
      <c r="G53">
        <v>-1.0003769999999998</v>
      </c>
      <c r="H53">
        <v>-14.373444999999998</v>
      </c>
      <c r="I53">
        <v>-1.0003769999999998</v>
      </c>
      <c r="J53">
        <v>-13.947878999999999</v>
      </c>
      <c r="K53">
        <v>-1.0003769999999998</v>
      </c>
      <c r="L53">
        <v>-13.611559</v>
      </c>
      <c r="M53">
        <v>-1.0003769999999998</v>
      </c>
      <c r="N53">
        <v>-13.417093999999999</v>
      </c>
      <c r="O53">
        <v>-1.0003769999999998</v>
      </c>
      <c r="P53">
        <v>-13.293087999999999</v>
      </c>
      <c r="Q53">
        <v>-1.0003769999999998</v>
      </c>
      <c r="R53">
        <v>-13.154050999999999</v>
      </c>
      <c r="S53">
        <v>-1.0003769999999998</v>
      </c>
      <c r="T53">
        <v>-13.092988</v>
      </c>
    </row>
    <row r="54" spans="1:20" x14ac:dyDescent="0.35">
      <c r="A54">
        <v>-1.0103849999999999</v>
      </c>
      <c r="B54">
        <v>-22.736348</v>
      </c>
      <c r="C54">
        <v>-1.0103849999999999</v>
      </c>
      <c r="D54">
        <v>-16.730501999999998</v>
      </c>
      <c r="E54">
        <v>-1.0103849999999999</v>
      </c>
      <c r="F54">
        <v>-15.280005999999998</v>
      </c>
      <c r="G54">
        <v>-1.0103849999999999</v>
      </c>
      <c r="H54">
        <v>-14.492754</v>
      </c>
      <c r="I54">
        <v>-1.0103849999999999</v>
      </c>
      <c r="J54">
        <v>-14.032427999999999</v>
      </c>
      <c r="K54">
        <v>-1.0103849999999999</v>
      </c>
      <c r="L54">
        <v>-13.768445999999999</v>
      </c>
      <c r="M54">
        <v>-1.0103849999999999</v>
      </c>
      <c r="N54">
        <v>-13.579616999999999</v>
      </c>
      <c r="O54">
        <v>-1.0103849999999999</v>
      </c>
      <c r="P54">
        <v>-13.409578999999999</v>
      </c>
      <c r="Q54">
        <v>-1.0103849999999999</v>
      </c>
      <c r="R54">
        <v>-13.312816</v>
      </c>
      <c r="S54">
        <v>-1.0103849999999999</v>
      </c>
      <c r="T54">
        <v>-13.203840999999999</v>
      </c>
    </row>
    <row r="55" spans="1:20" x14ac:dyDescent="0.35">
      <c r="A55">
        <v>-1.0203929999999999</v>
      </c>
      <c r="B55">
        <v>-22.917659999999998</v>
      </c>
      <c r="C55">
        <v>-1.0203929999999999</v>
      </c>
      <c r="D55">
        <v>-16.902419999999999</v>
      </c>
      <c r="E55">
        <v>-1.0203929999999999</v>
      </c>
      <c r="F55">
        <v>-15.373009999999999</v>
      </c>
      <c r="G55">
        <v>-1.0203929999999999</v>
      </c>
      <c r="H55">
        <v>-14.653397999999999</v>
      </c>
      <c r="I55">
        <v>-1.0203929999999999</v>
      </c>
      <c r="J55">
        <v>-14.233468</v>
      </c>
      <c r="K55">
        <v>-1.0203929999999999</v>
      </c>
      <c r="L55">
        <v>-13.933786999999999</v>
      </c>
      <c r="M55">
        <v>-1.0203929999999999</v>
      </c>
      <c r="N55">
        <v>-13.700806</v>
      </c>
      <c r="O55">
        <v>-1.0203929999999999</v>
      </c>
      <c r="P55">
        <v>-13.589011999999999</v>
      </c>
      <c r="Q55">
        <v>-1.0203929999999999</v>
      </c>
      <c r="R55">
        <v>-13.441519999999999</v>
      </c>
      <c r="S55">
        <v>-1.0203929999999999</v>
      </c>
      <c r="T55">
        <v>-13.397366</v>
      </c>
    </row>
    <row r="56" spans="1:20" x14ac:dyDescent="0.35">
      <c r="A56">
        <v>-1.0304</v>
      </c>
      <c r="B56">
        <v>-23.069848</v>
      </c>
      <c r="C56">
        <v>-1.0304</v>
      </c>
      <c r="D56">
        <v>-17.060245999999999</v>
      </c>
      <c r="E56">
        <v>-1.0304</v>
      </c>
      <c r="F56">
        <v>-15.571232999999999</v>
      </c>
      <c r="G56">
        <v>-1.0304</v>
      </c>
      <c r="H56">
        <v>-14.783980999999999</v>
      </c>
      <c r="I56">
        <v>-1.0304</v>
      </c>
      <c r="J56">
        <v>-14.363111</v>
      </c>
      <c r="K56">
        <v>-1.0304</v>
      </c>
      <c r="L56">
        <v>-14.090672999999999</v>
      </c>
      <c r="M56">
        <v>-1.0304</v>
      </c>
      <c r="N56">
        <v>-13.888693</v>
      </c>
      <c r="O56">
        <v>-1.0304</v>
      </c>
      <c r="P56">
        <v>-13.736504</v>
      </c>
      <c r="Q56">
        <v>-1.0304</v>
      </c>
      <c r="R56">
        <v>-13.651954999999999</v>
      </c>
      <c r="S56">
        <v>-1.0304</v>
      </c>
      <c r="T56">
        <v>-13.489431999999999</v>
      </c>
    </row>
    <row r="57" spans="1:20" x14ac:dyDescent="0.35">
      <c r="A57">
        <v>-1.040408</v>
      </c>
      <c r="B57">
        <v>-23.258678</v>
      </c>
      <c r="C57">
        <v>-1.040408</v>
      </c>
      <c r="D57">
        <v>-17.229346</v>
      </c>
      <c r="E57">
        <v>-1.040408</v>
      </c>
      <c r="F57">
        <v>-15.704632</v>
      </c>
      <c r="G57">
        <v>-1.040408</v>
      </c>
      <c r="H57">
        <v>-14.982201999999999</v>
      </c>
      <c r="I57">
        <v>-1.040408</v>
      </c>
      <c r="J57">
        <v>-14.565090999999999</v>
      </c>
      <c r="K57">
        <v>-1.040408</v>
      </c>
      <c r="L57">
        <v>-14.271984999999999</v>
      </c>
      <c r="M57">
        <v>-1.040408</v>
      </c>
      <c r="N57">
        <v>-14.010821</v>
      </c>
      <c r="O57">
        <v>-1.040408</v>
      </c>
      <c r="P57">
        <v>-13.901845999999999</v>
      </c>
      <c r="Q57">
        <v>-1.040408</v>
      </c>
      <c r="R57">
        <v>-13.744959999999999</v>
      </c>
      <c r="S57">
        <v>-1.040408</v>
      </c>
      <c r="T57">
        <v>-13.711138999999999</v>
      </c>
    </row>
    <row r="58" spans="1:20" x14ac:dyDescent="0.35">
      <c r="A58">
        <v>-1.050416</v>
      </c>
      <c r="B58">
        <v>-23.437172</v>
      </c>
      <c r="C58">
        <v>-1.050416</v>
      </c>
      <c r="D58">
        <v>-17.42381</v>
      </c>
      <c r="E58">
        <v>-1.050416</v>
      </c>
      <c r="F58">
        <v>-15.96298</v>
      </c>
      <c r="G58">
        <v>-1.050416</v>
      </c>
      <c r="H58">
        <v>-15.136270999999999</v>
      </c>
      <c r="I58">
        <v>-1.050416</v>
      </c>
      <c r="J58">
        <v>-14.679703</v>
      </c>
      <c r="K58">
        <v>-1.050416</v>
      </c>
      <c r="L58">
        <v>-14.426053999999999</v>
      </c>
      <c r="M58">
        <v>-1.050416</v>
      </c>
      <c r="N58">
        <v>-14.191193999999999</v>
      </c>
      <c r="O58">
        <v>-1.050416</v>
      </c>
      <c r="P58">
        <v>-14.034307</v>
      </c>
      <c r="Q58">
        <v>-1.050416</v>
      </c>
      <c r="R58">
        <v>-13.921574</v>
      </c>
      <c r="S58">
        <v>-1.050416</v>
      </c>
      <c r="T58">
        <v>-13.806023</v>
      </c>
    </row>
    <row r="59" spans="1:20" x14ac:dyDescent="0.35">
      <c r="A59">
        <v>-1.060424</v>
      </c>
      <c r="B59">
        <v>-23.644787999999998</v>
      </c>
      <c r="C59">
        <v>-1.060424</v>
      </c>
      <c r="D59">
        <v>-17.568483999999998</v>
      </c>
      <c r="E59">
        <v>-1.060424</v>
      </c>
      <c r="F59">
        <v>-16.065377999999999</v>
      </c>
      <c r="G59">
        <v>-1.060424</v>
      </c>
      <c r="H59">
        <v>-15.331676</v>
      </c>
      <c r="I59">
        <v>-1.060424</v>
      </c>
      <c r="J59">
        <v>-14.905168</v>
      </c>
      <c r="K59">
        <v>-1.060424</v>
      </c>
      <c r="L59">
        <v>-14.579182999999999</v>
      </c>
      <c r="M59">
        <v>-1.060424</v>
      </c>
      <c r="N59">
        <v>-14.313321</v>
      </c>
      <c r="O59">
        <v>-1.060424</v>
      </c>
      <c r="P59">
        <v>-14.234408</v>
      </c>
      <c r="Q59">
        <v>-1.060424</v>
      </c>
      <c r="R59">
        <v>-14.02867</v>
      </c>
      <c r="S59">
        <v>-1.060424</v>
      </c>
      <c r="T59">
        <v>-14.025851999999999</v>
      </c>
    </row>
    <row r="60" spans="1:20" x14ac:dyDescent="0.35">
      <c r="A60">
        <v>-1.0704320000000001</v>
      </c>
      <c r="B60">
        <v>-23.836431999999999</v>
      </c>
      <c r="C60">
        <v>-1.0704320000000001</v>
      </c>
      <c r="D60">
        <v>-17.768584000000001</v>
      </c>
      <c r="E60">
        <v>-1.0704320000000001</v>
      </c>
      <c r="F60">
        <v>-16.264538999999999</v>
      </c>
      <c r="G60">
        <v>-1.0704320000000001</v>
      </c>
      <c r="H60">
        <v>-15.485742</v>
      </c>
      <c r="I60">
        <v>-1.0704320000000001</v>
      </c>
      <c r="J60">
        <v>-15.012264999999999</v>
      </c>
      <c r="K60">
        <v>-1.0704320000000001</v>
      </c>
      <c r="L60">
        <v>-14.746402999999999</v>
      </c>
      <c r="M60">
        <v>-1.0704320000000001</v>
      </c>
      <c r="N60">
        <v>-14.549119999999998</v>
      </c>
      <c r="O60">
        <v>-1.0704320000000001</v>
      </c>
      <c r="P60">
        <v>-14.346200999999999</v>
      </c>
      <c r="Q60">
        <v>-1.0704320000000001</v>
      </c>
      <c r="R60">
        <v>-14.251317999999999</v>
      </c>
      <c r="S60">
        <v>-1.0704320000000001</v>
      </c>
      <c r="T60">
        <v>-14.151736999999999</v>
      </c>
    </row>
    <row r="61" spans="1:20" x14ac:dyDescent="0.35">
      <c r="A61">
        <v>-1.0804389999999999</v>
      </c>
      <c r="B61">
        <v>-24.032775999999998</v>
      </c>
      <c r="C61">
        <v>-1.0804389999999999</v>
      </c>
      <c r="D61">
        <v>-17.948015999999999</v>
      </c>
      <c r="E61">
        <v>-1.0804389999999999</v>
      </c>
      <c r="F61">
        <v>-16.428001999999999</v>
      </c>
      <c r="G61">
        <v>-1.0804389999999999</v>
      </c>
      <c r="H61">
        <v>-15.683964999999999</v>
      </c>
      <c r="I61">
        <v>-1.0804389999999999</v>
      </c>
      <c r="J61">
        <v>-15.280005999999998</v>
      </c>
      <c r="K61">
        <v>-1.0804389999999999</v>
      </c>
      <c r="L61">
        <v>-14.906108</v>
      </c>
      <c r="M61">
        <v>-1.0804389999999999</v>
      </c>
      <c r="N61">
        <v>-14.694733999999999</v>
      </c>
      <c r="O61">
        <v>-1.0804389999999999</v>
      </c>
      <c r="P61">
        <v>-14.564150999999999</v>
      </c>
      <c r="Q61">
        <v>-1.0804389999999999</v>
      </c>
      <c r="R61">
        <v>-14.363111</v>
      </c>
      <c r="S61">
        <v>-1.0804389999999999</v>
      </c>
      <c r="T61">
        <v>-14.338685999999999</v>
      </c>
    </row>
    <row r="62" spans="1:20" x14ac:dyDescent="0.35">
      <c r="A62">
        <v>-1.0904469999999999</v>
      </c>
      <c r="B62">
        <v>-24.224422000000001</v>
      </c>
      <c r="C62">
        <v>-1.0904469999999999</v>
      </c>
      <c r="D62">
        <v>-18.174422</v>
      </c>
      <c r="E62">
        <v>-1.0904469999999999</v>
      </c>
      <c r="F62">
        <v>-16.686347999999999</v>
      </c>
      <c r="G62">
        <v>-1.0904469999999999</v>
      </c>
      <c r="H62">
        <v>-15.807032</v>
      </c>
      <c r="I62">
        <v>-1.0904469999999999</v>
      </c>
      <c r="J62">
        <v>-15.39086</v>
      </c>
      <c r="K62">
        <v>-1.0904469999999999</v>
      </c>
      <c r="L62">
        <v>-15.082723</v>
      </c>
      <c r="M62">
        <v>-1.0904469999999999</v>
      </c>
      <c r="N62">
        <v>-14.90329</v>
      </c>
      <c r="O62">
        <v>-1.0904469999999999</v>
      </c>
      <c r="P62">
        <v>-14.690975999999999</v>
      </c>
      <c r="Q62">
        <v>-1.0904469999999999</v>
      </c>
      <c r="R62">
        <v>-14.603607999999999</v>
      </c>
      <c r="S62">
        <v>-1.0904469999999999</v>
      </c>
      <c r="T62">
        <v>-14.477722999999999</v>
      </c>
    </row>
    <row r="63" spans="1:20" x14ac:dyDescent="0.35">
      <c r="A63">
        <v>-1.100455</v>
      </c>
      <c r="B63">
        <v>-24.441433999999997</v>
      </c>
      <c r="C63">
        <v>-1.100455</v>
      </c>
      <c r="D63">
        <v>-18.359491999999999</v>
      </c>
      <c r="E63">
        <v>-1.100455</v>
      </c>
      <c r="F63">
        <v>-16.8019</v>
      </c>
      <c r="G63">
        <v>-1.100455</v>
      </c>
      <c r="H63">
        <v>-16.093560999999998</v>
      </c>
      <c r="I63">
        <v>-1.100455</v>
      </c>
      <c r="J63">
        <v>-15.621962999999999</v>
      </c>
      <c r="K63">
        <v>-1.100455</v>
      </c>
      <c r="L63">
        <v>-15.248064999999999</v>
      </c>
      <c r="M63">
        <v>-1.100455</v>
      </c>
      <c r="N63">
        <v>-15.061116</v>
      </c>
      <c r="O63">
        <v>-1.100455</v>
      </c>
      <c r="P63">
        <v>-14.936169999999999</v>
      </c>
      <c r="Q63">
        <v>-1.100455</v>
      </c>
      <c r="R63">
        <v>-14.711644</v>
      </c>
      <c r="S63">
        <v>-1.100455</v>
      </c>
      <c r="T63">
        <v>-14.695672999999999</v>
      </c>
    </row>
    <row r="64" spans="1:20" x14ac:dyDescent="0.35">
      <c r="A64">
        <v>-1.110463</v>
      </c>
      <c r="B64">
        <v>-24.615227999999998</v>
      </c>
      <c r="C64">
        <v>-1.110463</v>
      </c>
      <c r="D64">
        <v>-18.587778</v>
      </c>
      <c r="E64">
        <v>-1.110463</v>
      </c>
      <c r="F64">
        <v>-17.071517999999998</v>
      </c>
      <c r="G64">
        <v>-1.110463</v>
      </c>
      <c r="H64">
        <v>-16.189384</v>
      </c>
      <c r="I64">
        <v>-1.110463</v>
      </c>
      <c r="J64">
        <v>-15.729057999999998</v>
      </c>
      <c r="K64">
        <v>-1.110463</v>
      </c>
      <c r="L64">
        <v>-15.472591</v>
      </c>
      <c r="M64">
        <v>-1.110463</v>
      </c>
      <c r="N64">
        <v>-15.264975</v>
      </c>
      <c r="O64">
        <v>-1.110463</v>
      </c>
      <c r="P64">
        <v>-15.073328</v>
      </c>
      <c r="Q64">
        <v>-1.110463</v>
      </c>
      <c r="R64">
        <v>-14.981263999999999</v>
      </c>
      <c r="S64">
        <v>-1.110463</v>
      </c>
      <c r="T64">
        <v>-14.821558</v>
      </c>
    </row>
    <row r="65" spans="1:20" x14ac:dyDescent="0.35">
      <c r="A65">
        <v>-1.1204699999999999</v>
      </c>
      <c r="B65">
        <v>-24.791843999999998</v>
      </c>
      <c r="C65">
        <v>-1.1204699999999999</v>
      </c>
      <c r="D65">
        <v>-18.749359999999999</v>
      </c>
      <c r="E65">
        <v>-1.1204699999999999</v>
      </c>
      <c r="F65">
        <v>-17.213373999999998</v>
      </c>
      <c r="G65">
        <v>-1.1204699999999999</v>
      </c>
      <c r="H65">
        <v>-16.408273999999999</v>
      </c>
      <c r="I65">
        <v>-1.1204699999999999</v>
      </c>
      <c r="J65">
        <v>-16.008071999999999</v>
      </c>
      <c r="K65">
        <v>-1.1204699999999999</v>
      </c>
      <c r="L65">
        <v>-15.664235999999999</v>
      </c>
      <c r="M65">
        <v>-1.1204699999999999</v>
      </c>
      <c r="N65">
        <v>-15.409649</v>
      </c>
      <c r="O65">
        <v>-1.1204699999999999</v>
      </c>
      <c r="P65">
        <v>-15.288459999999999</v>
      </c>
      <c r="Q65">
        <v>-1.1204699999999999</v>
      </c>
      <c r="R65">
        <v>-15.095875999999999</v>
      </c>
      <c r="S65">
        <v>-1.1204699999999999</v>
      </c>
      <c r="T65">
        <v>-15.051720999999999</v>
      </c>
    </row>
    <row r="66" spans="1:20" x14ac:dyDescent="0.35">
      <c r="A66">
        <v>-1.1304779999999999</v>
      </c>
      <c r="B66">
        <v>-25.007915999999998</v>
      </c>
      <c r="C66">
        <v>-1.1304779999999999</v>
      </c>
      <c r="D66">
        <v>-18.988917999999998</v>
      </c>
      <c r="E66">
        <v>-1.1304779999999999</v>
      </c>
      <c r="F66">
        <v>-17.49051</v>
      </c>
      <c r="G66">
        <v>-1.1304779999999999</v>
      </c>
      <c r="H66">
        <v>-16.608374999999999</v>
      </c>
      <c r="I66">
        <v>-1.1304779999999999</v>
      </c>
      <c r="J66">
        <v>-16.149927999999999</v>
      </c>
      <c r="K66">
        <v>-1.1304779999999999</v>
      </c>
      <c r="L66">
        <v>-15.859641</v>
      </c>
      <c r="M66">
        <v>-1.1304779999999999</v>
      </c>
      <c r="N66">
        <v>-15.631355999999998</v>
      </c>
      <c r="O66">
        <v>-1.1304779999999999</v>
      </c>
      <c r="P66">
        <v>-15.430315999999999</v>
      </c>
      <c r="Q66">
        <v>-1.1304779999999999</v>
      </c>
      <c r="R66">
        <v>-15.332614</v>
      </c>
      <c r="S66">
        <v>-1.1304779999999999</v>
      </c>
      <c r="T66">
        <v>-15.202031999999999</v>
      </c>
    </row>
    <row r="67" spans="1:20" x14ac:dyDescent="0.35">
      <c r="A67">
        <v>-1.1404859999999999</v>
      </c>
      <c r="B67">
        <v>-25.270959999999999</v>
      </c>
      <c r="C67">
        <v>-1.1404859999999999</v>
      </c>
      <c r="D67">
        <v>-19.203109999999999</v>
      </c>
      <c r="E67">
        <v>-1.1404859999999999</v>
      </c>
      <c r="F67">
        <v>-17.640819999999998</v>
      </c>
      <c r="G67">
        <v>-1.1404859999999999</v>
      </c>
      <c r="H67">
        <v>-16.837598</v>
      </c>
      <c r="I67">
        <v>-1.1404859999999999</v>
      </c>
      <c r="J67">
        <v>-16.362241999999998</v>
      </c>
      <c r="K67">
        <v>-1.1404859999999999</v>
      </c>
      <c r="L67">
        <v>-16.028739999999999</v>
      </c>
      <c r="M67">
        <v>-1.1404859999999999</v>
      </c>
      <c r="N67">
        <v>-15.764756999999999</v>
      </c>
      <c r="O67">
        <v>-1.1404859999999999</v>
      </c>
      <c r="P67">
        <v>-15.656721999999998</v>
      </c>
      <c r="Q67">
        <v>-1.1404859999999999</v>
      </c>
      <c r="R67">
        <v>-15.488562</v>
      </c>
      <c r="S67">
        <v>-1.1404859999999999</v>
      </c>
      <c r="T67">
        <v>-15.417164999999999</v>
      </c>
    </row>
    <row r="68" spans="1:20" x14ac:dyDescent="0.35">
      <c r="A68">
        <v>-1.1504939999999999</v>
      </c>
      <c r="B68">
        <v>-25.487029999999997</v>
      </c>
      <c r="C68">
        <v>-1.1504939999999999</v>
      </c>
      <c r="D68">
        <v>-19.430453999999997</v>
      </c>
      <c r="E68">
        <v>-1.1504939999999999</v>
      </c>
      <c r="F68">
        <v>-17.886013999999999</v>
      </c>
      <c r="G68">
        <v>-1.1504939999999999</v>
      </c>
      <c r="H68">
        <v>-16.996364</v>
      </c>
      <c r="I68">
        <v>-1.1504939999999999</v>
      </c>
      <c r="J68">
        <v>-16.557645000000001</v>
      </c>
      <c r="K68">
        <v>-1.1504939999999999</v>
      </c>
      <c r="L68">
        <v>-16.260783</v>
      </c>
      <c r="M68">
        <v>-1.1504939999999999</v>
      </c>
      <c r="N68">
        <v>-15.997738999999999</v>
      </c>
      <c r="O68">
        <v>-1.1504939999999999</v>
      </c>
      <c r="P68">
        <v>-15.823003</v>
      </c>
      <c r="Q68">
        <v>-1.1504939999999999</v>
      </c>
      <c r="R68">
        <v>-15.713089</v>
      </c>
      <c r="S68">
        <v>-1.1504939999999999</v>
      </c>
      <c r="T68">
        <v>-15.596596999999999</v>
      </c>
    </row>
    <row r="69" spans="1:20" x14ac:dyDescent="0.35">
      <c r="A69">
        <v>-1.1605019999999999</v>
      </c>
      <c r="B69">
        <v>-25.721889999999998</v>
      </c>
      <c r="C69">
        <v>-1.1605019999999999</v>
      </c>
      <c r="D69">
        <v>-19.625859999999999</v>
      </c>
      <c r="E69">
        <v>-1.1605019999999999</v>
      </c>
      <c r="F69">
        <v>-18.073902</v>
      </c>
      <c r="G69">
        <v>-1.1605019999999999</v>
      </c>
      <c r="H69">
        <v>-17.241557999999998</v>
      </c>
      <c r="I69">
        <v>-1.1605019999999999</v>
      </c>
      <c r="J69">
        <v>-16.783110000000001</v>
      </c>
      <c r="K69">
        <v>-1.1605019999999999</v>
      </c>
      <c r="L69">
        <v>-16.452427999999998</v>
      </c>
      <c r="M69">
        <v>-1.1605019999999999</v>
      </c>
      <c r="N69">
        <v>-16.173413</v>
      </c>
      <c r="O69">
        <v>-1.1605019999999999</v>
      </c>
      <c r="P69">
        <v>-16.013708999999999</v>
      </c>
      <c r="Q69">
        <v>-1.1605019999999999</v>
      </c>
      <c r="R69">
        <v>-15.868096</v>
      </c>
      <c r="S69">
        <v>-1.1605019999999999</v>
      </c>
      <c r="T69">
        <v>-15.791060999999999</v>
      </c>
    </row>
    <row r="70" spans="1:20" x14ac:dyDescent="0.35">
      <c r="A70">
        <v>-1.170509</v>
      </c>
      <c r="B70">
        <v>-25.919173999999998</v>
      </c>
      <c r="C70">
        <v>-1.170509</v>
      </c>
      <c r="D70">
        <v>-19.851326</v>
      </c>
      <c r="E70">
        <v>-1.170509</v>
      </c>
      <c r="F70">
        <v>-18.300307999999998</v>
      </c>
      <c r="G70">
        <v>-1.170509</v>
      </c>
      <c r="H70">
        <v>-17.412535999999999</v>
      </c>
      <c r="I70">
        <v>-1.170509</v>
      </c>
      <c r="J70">
        <v>-16.927783999999999</v>
      </c>
      <c r="K70">
        <v>-1.170509</v>
      </c>
      <c r="L70">
        <v>-16.652528999999998</v>
      </c>
      <c r="M70">
        <v>-1.170509</v>
      </c>
      <c r="N70">
        <v>-16.406395</v>
      </c>
      <c r="O70">
        <v>-1.170509</v>
      </c>
      <c r="P70">
        <v>-16.209111999999998</v>
      </c>
      <c r="Q70">
        <v>-1.170509</v>
      </c>
      <c r="R70">
        <v>-16.132078</v>
      </c>
      <c r="S70">
        <v>-1.170509</v>
      </c>
      <c r="T70">
        <v>-15.976130999999999</v>
      </c>
    </row>
    <row r="71" spans="1:20" x14ac:dyDescent="0.35">
      <c r="A71">
        <v>-1.180517</v>
      </c>
      <c r="B71">
        <v>-26.191609999999997</v>
      </c>
      <c r="C71">
        <v>-1.180517</v>
      </c>
      <c r="D71">
        <v>-20.070215999999999</v>
      </c>
      <c r="E71">
        <v>-1.180517</v>
      </c>
      <c r="F71">
        <v>-18.525773999999998</v>
      </c>
      <c r="G71">
        <v>-1.180517</v>
      </c>
      <c r="H71">
        <v>-17.665246</v>
      </c>
      <c r="I71">
        <v>-1.180517</v>
      </c>
      <c r="J71">
        <v>-17.211496</v>
      </c>
      <c r="K71">
        <v>-1.180517</v>
      </c>
      <c r="L71">
        <v>-16.833839999999999</v>
      </c>
      <c r="M71">
        <v>-1.180517</v>
      </c>
      <c r="N71">
        <v>-16.571736999999999</v>
      </c>
      <c r="O71">
        <v>-1.180517</v>
      </c>
      <c r="P71">
        <v>-16.466518999999998</v>
      </c>
      <c r="Q71">
        <v>-1.180517</v>
      </c>
      <c r="R71">
        <v>-16.268297</v>
      </c>
      <c r="S71">
        <v>-1.180517</v>
      </c>
      <c r="T71">
        <v>-16.216628</v>
      </c>
    </row>
    <row r="72" spans="1:20" x14ac:dyDescent="0.35">
      <c r="A72">
        <v>-1.1905250000000001</v>
      </c>
      <c r="B72">
        <v>-26.398287999999997</v>
      </c>
      <c r="C72">
        <v>-1.1905250000000001</v>
      </c>
      <c r="D72">
        <v>-20.307893999999997</v>
      </c>
      <c r="E72">
        <v>-1.1905250000000001</v>
      </c>
      <c r="F72">
        <v>-18.773785999999998</v>
      </c>
      <c r="G72">
        <v>-1.1905250000000001</v>
      </c>
      <c r="H72">
        <v>-17.878498</v>
      </c>
      <c r="I72">
        <v>-1.1905250000000001</v>
      </c>
      <c r="J72">
        <v>-17.383413999999998</v>
      </c>
      <c r="K72">
        <v>-1.1905250000000001</v>
      </c>
      <c r="L72">
        <v>-17.038637999999999</v>
      </c>
      <c r="M72">
        <v>-1.1905250000000001</v>
      </c>
      <c r="N72">
        <v>-16.865781999999999</v>
      </c>
      <c r="O72">
        <v>-1.1905250000000001</v>
      </c>
      <c r="P72">
        <v>-16.597100999999999</v>
      </c>
      <c r="Q72">
        <v>-1.1905250000000001</v>
      </c>
      <c r="R72">
        <v>-16.536037999999998</v>
      </c>
      <c r="S72">
        <v>-1.1905250000000001</v>
      </c>
      <c r="T72">
        <v>-16.367877</v>
      </c>
    </row>
    <row r="73" spans="1:20" x14ac:dyDescent="0.35">
      <c r="A73">
        <v>-1.2005329999999999</v>
      </c>
      <c r="B73">
        <v>-26.717697999999999</v>
      </c>
      <c r="C73">
        <v>-1.2005329999999999</v>
      </c>
      <c r="D73">
        <v>-20.559663999999998</v>
      </c>
      <c r="E73">
        <v>-1.2005329999999999</v>
      </c>
      <c r="F73">
        <v>-18.945703999999999</v>
      </c>
      <c r="G73">
        <v>-1.2005329999999999</v>
      </c>
      <c r="H73">
        <v>-18.133088000000001</v>
      </c>
      <c r="I73">
        <v>-1.2005329999999999</v>
      </c>
      <c r="J73">
        <v>-17.652092</v>
      </c>
      <c r="K73">
        <v>-1.2005329999999999</v>
      </c>
      <c r="L73">
        <v>-17.279135999999998</v>
      </c>
      <c r="M73">
        <v>-1.2005329999999999</v>
      </c>
      <c r="N73">
        <v>-17.022667999999999</v>
      </c>
      <c r="O73">
        <v>-1.2005329999999999</v>
      </c>
      <c r="P73">
        <v>-16.877993999999997</v>
      </c>
      <c r="Q73">
        <v>-1.2005329999999999</v>
      </c>
      <c r="R73">
        <v>-16.720167999999997</v>
      </c>
      <c r="S73">
        <v>-1.2005329999999999</v>
      </c>
      <c r="T73">
        <v>-16.629041999999998</v>
      </c>
    </row>
    <row r="74" spans="1:20" x14ac:dyDescent="0.35">
      <c r="A74">
        <v>-1.2105399999999999</v>
      </c>
      <c r="B74">
        <v>-26.952558</v>
      </c>
      <c r="C74">
        <v>-1.2105399999999999</v>
      </c>
      <c r="D74">
        <v>-20.828341999999999</v>
      </c>
      <c r="E74">
        <v>-1.2105399999999999</v>
      </c>
      <c r="F74">
        <v>-19.25478</v>
      </c>
      <c r="G74">
        <v>-1.2105399999999999</v>
      </c>
      <c r="H74">
        <v>-18.335065999999998</v>
      </c>
      <c r="I74">
        <v>-1.2105399999999999</v>
      </c>
      <c r="J74">
        <v>-17.822132</v>
      </c>
      <c r="K74">
        <v>-1.2105399999999999</v>
      </c>
      <c r="L74">
        <v>-17.522451999999998</v>
      </c>
      <c r="M74">
        <v>-1.2105399999999999</v>
      </c>
      <c r="N74">
        <v>-17.296046</v>
      </c>
      <c r="O74">
        <v>-1.2105399999999999</v>
      </c>
      <c r="P74">
        <v>-17.071517999999998</v>
      </c>
      <c r="Q74">
        <v>-1.2105399999999999</v>
      </c>
      <c r="R74">
        <v>-16.987908000000001</v>
      </c>
      <c r="S74">
        <v>-1.2105399999999999</v>
      </c>
      <c r="T74">
        <v>-16.818809999999999</v>
      </c>
    </row>
    <row r="75" spans="1:20" x14ac:dyDescent="0.35">
      <c r="A75">
        <v>-1.220548</v>
      </c>
      <c r="B75">
        <v>-27.25318</v>
      </c>
      <c r="C75">
        <v>-1.220548</v>
      </c>
      <c r="D75">
        <v>-21.070719999999998</v>
      </c>
      <c r="E75">
        <v>-1.220548</v>
      </c>
      <c r="F75">
        <v>-19.43985</v>
      </c>
      <c r="G75">
        <v>-1.220548</v>
      </c>
      <c r="H75">
        <v>-18.586835999999998</v>
      </c>
      <c r="I75">
        <v>-1.220548</v>
      </c>
      <c r="J75">
        <v>-18.089872</v>
      </c>
      <c r="K75">
        <v>-1.220548</v>
      </c>
      <c r="L75">
        <v>-17.701884</v>
      </c>
      <c r="M75">
        <v>-1.220548</v>
      </c>
      <c r="N75">
        <v>-17.499904000000001</v>
      </c>
      <c r="O75">
        <v>-1.220548</v>
      </c>
      <c r="P75">
        <v>-17.335501999999998</v>
      </c>
      <c r="Q75">
        <v>-1.220548</v>
      </c>
      <c r="R75">
        <v>-17.171099999999999</v>
      </c>
      <c r="S75">
        <v>-1.220548</v>
      </c>
      <c r="T75">
        <v>-17.096883999999999</v>
      </c>
    </row>
    <row r="76" spans="1:20" x14ac:dyDescent="0.35">
      <c r="A76">
        <v>-1.230556</v>
      </c>
      <c r="B76">
        <v>-27.563195999999998</v>
      </c>
      <c r="C76">
        <v>-1.230556</v>
      </c>
      <c r="D76">
        <v>-21.374157999999998</v>
      </c>
      <c r="E76">
        <v>-1.230556</v>
      </c>
      <c r="F76">
        <v>-19.747045999999997</v>
      </c>
      <c r="G76">
        <v>-1.230556</v>
      </c>
      <c r="H76">
        <v>-18.81888</v>
      </c>
      <c r="I76">
        <v>-1.230556</v>
      </c>
      <c r="J76">
        <v>-18.333188</v>
      </c>
      <c r="K76">
        <v>-1.230556</v>
      </c>
      <c r="L76">
        <v>-18.009080000000001</v>
      </c>
      <c r="M76">
        <v>-1.230556</v>
      </c>
      <c r="N76">
        <v>-17.77704</v>
      </c>
      <c r="O76">
        <v>-1.230556</v>
      </c>
      <c r="P76">
        <v>-17.578816</v>
      </c>
      <c r="Q76">
        <v>-1.230556</v>
      </c>
      <c r="R76">
        <v>-17.479236</v>
      </c>
      <c r="S76">
        <v>-1.230556</v>
      </c>
      <c r="T76">
        <v>-17.284772</v>
      </c>
    </row>
    <row r="77" spans="1:20" x14ac:dyDescent="0.35">
      <c r="A77">
        <v>-1.240564</v>
      </c>
      <c r="B77">
        <v>-27.929575999999997</v>
      </c>
      <c r="C77">
        <v>-1.240564</v>
      </c>
      <c r="D77">
        <v>-21.635321999999999</v>
      </c>
      <c r="E77">
        <v>-1.240564</v>
      </c>
      <c r="F77">
        <v>-19.993181999999997</v>
      </c>
      <c r="G77">
        <v>-1.240564</v>
      </c>
      <c r="H77">
        <v>-19.096954</v>
      </c>
      <c r="I77">
        <v>-1.240564</v>
      </c>
      <c r="J77">
        <v>-18.627231999999999</v>
      </c>
      <c r="K77">
        <v>-1.240564</v>
      </c>
      <c r="L77">
        <v>-18.266487999999999</v>
      </c>
      <c r="M77">
        <v>-1.240564</v>
      </c>
      <c r="N77">
        <v>-18.011900000000001</v>
      </c>
      <c r="O77">
        <v>-1.240564</v>
      </c>
      <c r="P77">
        <v>-17.852194000000001</v>
      </c>
      <c r="Q77">
        <v>-1.240564</v>
      </c>
      <c r="R77">
        <v>-17.666183999999998</v>
      </c>
      <c r="S77">
        <v>-1.240564</v>
      </c>
      <c r="T77">
        <v>-17.573181999999999</v>
      </c>
    </row>
    <row r="78" spans="1:20" x14ac:dyDescent="0.35">
      <c r="A78">
        <v>-1.250572</v>
      </c>
      <c r="B78">
        <v>-28.239591999999998</v>
      </c>
      <c r="C78">
        <v>-1.250572</v>
      </c>
      <c r="D78">
        <v>-21.933125999999998</v>
      </c>
      <c r="E78">
        <v>-1.250572</v>
      </c>
      <c r="F78">
        <v>-20.308831999999999</v>
      </c>
      <c r="G78">
        <v>-1.250572</v>
      </c>
      <c r="H78">
        <v>-19.371269999999999</v>
      </c>
      <c r="I78">
        <v>-1.250572</v>
      </c>
      <c r="J78">
        <v>-18.858335999999998</v>
      </c>
      <c r="K78">
        <v>-1.250572</v>
      </c>
      <c r="L78">
        <v>-18.506043999999999</v>
      </c>
      <c r="M78">
        <v>-1.250572</v>
      </c>
      <c r="N78">
        <v>-18.306884</v>
      </c>
      <c r="O78">
        <v>-1.250572</v>
      </c>
      <c r="P78">
        <v>-18.056054</v>
      </c>
      <c r="Q78">
        <v>-1.250572</v>
      </c>
      <c r="R78">
        <v>-17.968685999999998</v>
      </c>
      <c r="S78">
        <v>-1.250572</v>
      </c>
      <c r="T78">
        <v>-17.781735999999999</v>
      </c>
    </row>
    <row r="79" spans="1:20" x14ac:dyDescent="0.35">
      <c r="A79">
        <v>-1.2605789999999999</v>
      </c>
      <c r="B79">
        <v>-28.596579999999999</v>
      </c>
      <c r="C79">
        <v>-1.2605789999999999</v>
      </c>
      <c r="D79">
        <v>-22.225292</v>
      </c>
      <c r="E79">
        <v>-1.2605789999999999</v>
      </c>
      <c r="F79">
        <v>-20.554966</v>
      </c>
      <c r="G79">
        <v>-1.2605789999999999</v>
      </c>
      <c r="H79">
        <v>-19.682223999999998</v>
      </c>
      <c r="I79">
        <v>-1.2605789999999999</v>
      </c>
      <c r="J79">
        <v>-19.208748</v>
      </c>
      <c r="K79">
        <v>-1.2605789999999999</v>
      </c>
      <c r="L79">
        <v>-18.824515999999999</v>
      </c>
      <c r="M79">
        <v>-1.2605789999999999</v>
      </c>
      <c r="N79">
        <v>-18.558654000000001</v>
      </c>
      <c r="O79">
        <v>-1.2605789999999999</v>
      </c>
      <c r="P79">
        <v>-18.397069999999999</v>
      </c>
      <c r="Q79">
        <v>-1.2605789999999999</v>
      </c>
      <c r="R79">
        <v>-18.21482</v>
      </c>
      <c r="S79">
        <v>-1.2605789999999999</v>
      </c>
      <c r="T79">
        <v>-18.140601999999998</v>
      </c>
    </row>
    <row r="80" spans="1:20" x14ac:dyDescent="0.35">
      <c r="A80">
        <v>-1.2705869999999999</v>
      </c>
      <c r="B80">
        <v>-28.887808</v>
      </c>
      <c r="C80">
        <v>-1.2705869999999999</v>
      </c>
      <c r="D80">
        <v>-22.569127999999999</v>
      </c>
      <c r="E80">
        <v>-1.2705869999999999</v>
      </c>
      <c r="F80">
        <v>-20.911953999999998</v>
      </c>
      <c r="G80">
        <v>-1.2705869999999999</v>
      </c>
      <c r="H80">
        <v>-19.980028000000001</v>
      </c>
      <c r="I80">
        <v>-1.2705869999999999</v>
      </c>
      <c r="J80">
        <v>-19.455819999999999</v>
      </c>
      <c r="K80">
        <v>-1.2705869999999999</v>
      </c>
      <c r="L80">
        <v>-19.147683999999998</v>
      </c>
      <c r="M80">
        <v>-1.2705869999999999</v>
      </c>
      <c r="N80">
        <v>-18.882759999999998</v>
      </c>
      <c r="O80">
        <v>-1.2705869999999999</v>
      </c>
      <c r="P80">
        <v>-18.657295999999999</v>
      </c>
      <c r="Q80">
        <v>-1.2705869999999999</v>
      </c>
      <c r="R80">
        <v>-18.547381999999999</v>
      </c>
      <c r="S80">
        <v>-1.2705869999999999</v>
      </c>
      <c r="T80">
        <v>-18.38016</v>
      </c>
    </row>
    <row r="81" spans="1:20" x14ac:dyDescent="0.35">
      <c r="A81">
        <v>-1.2805949999999999</v>
      </c>
      <c r="B81">
        <v>-29.197821999999999</v>
      </c>
      <c r="C81">
        <v>-1.2805949999999999</v>
      </c>
      <c r="D81">
        <v>-22.829352</v>
      </c>
      <c r="E81">
        <v>-1.2805949999999999</v>
      </c>
      <c r="F81">
        <v>-21.175936</v>
      </c>
      <c r="G81">
        <v>-1.2805949999999999</v>
      </c>
      <c r="H81">
        <v>-20.297560000000001</v>
      </c>
      <c r="I81">
        <v>-1.2805949999999999</v>
      </c>
      <c r="J81">
        <v>-19.77805</v>
      </c>
      <c r="K81">
        <v>-1.2805949999999999</v>
      </c>
      <c r="L81">
        <v>-19.417303999999998</v>
      </c>
      <c r="M81">
        <v>-1.2805949999999999</v>
      </c>
      <c r="N81">
        <v>-19.16929</v>
      </c>
      <c r="O81">
        <v>-1.2805949999999999</v>
      </c>
      <c r="P81">
        <v>-19.024615999999998</v>
      </c>
      <c r="Q81">
        <v>-1.2805949999999999</v>
      </c>
      <c r="R81">
        <v>-18.817</v>
      </c>
      <c r="S81">
        <v>-1.2805949999999999</v>
      </c>
      <c r="T81">
        <v>-18.761571999999997</v>
      </c>
    </row>
    <row r="82" spans="1:20" x14ac:dyDescent="0.35">
      <c r="A82">
        <v>-1.2906029999999999</v>
      </c>
      <c r="B82">
        <v>-29.451471999999999</v>
      </c>
      <c r="C82">
        <v>-1.2906029999999999</v>
      </c>
      <c r="D82">
        <v>-23.254919999999998</v>
      </c>
      <c r="E82">
        <v>-1.2906029999999999</v>
      </c>
      <c r="F82">
        <v>-21.589292</v>
      </c>
      <c r="G82">
        <v>-1.2906029999999999</v>
      </c>
      <c r="H82">
        <v>-20.586905999999999</v>
      </c>
      <c r="I82">
        <v>-1.2906029999999999</v>
      </c>
      <c r="J82">
        <v>-20.111549999999998</v>
      </c>
      <c r="K82">
        <v>-1.2906029999999999</v>
      </c>
      <c r="L82">
        <v>-19.762077999999999</v>
      </c>
      <c r="M82">
        <v>-1.2906029999999999</v>
      </c>
      <c r="N82">
        <v>-19.502791999999999</v>
      </c>
      <c r="O82">
        <v>-1.2906029999999999</v>
      </c>
      <c r="P82">
        <v>-19.263235999999999</v>
      </c>
      <c r="Q82">
        <v>-1.2906029999999999</v>
      </c>
      <c r="R82">
        <v>-19.202172000000001</v>
      </c>
      <c r="S82">
        <v>-1.2906029999999999</v>
      </c>
      <c r="T82">
        <v>-19.019919999999999</v>
      </c>
    </row>
    <row r="83" spans="1:20" x14ac:dyDescent="0.35">
      <c r="A83">
        <v>-1.300611</v>
      </c>
      <c r="B83">
        <v>-29.80846</v>
      </c>
      <c r="C83">
        <v>-1.300611</v>
      </c>
      <c r="D83">
        <v>-23.552719999999997</v>
      </c>
      <c r="E83">
        <v>-1.300611</v>
      </c>
      <c r="F83">
        <v>-21.882396</v>
      </c>
      <c r="G83">
        <v>-1.300611</v>
      </c>
      <c r="H83">
        <v>-20.972078</v>
      </c>
      <c r="I83">
        <v>-1.300611</v>
      </c>
      <c r="J83">
        <v>-20.520205999999998</v>
      </c>
      <c r="K83">
        <v>-1.300611</v>
      </c>
      <c r="L83">
        <v>-20.109669999999998</v>
      </c>
      <c r="M83">
        <v>-1.300611</v>
      </c>
      <c r="N83">
        <v>-19.813745999999998</v>
      </c>
      <c r="O83">
        <v>-1.300611</v>
      </c>
      <c r="P83">
        <v>-19.674709999999997</v>
      </c>
      <c r="Q83">
        <v>-1.300611</v>
      </c>
      <c r="R83">
        <v>-19.463334</v>
      </c>
      <c r="S83">
        <v>-1.300611</v>
      </c>
      <c r="T83">
        <v>-19.457699999999999</v>
      </c>
    </row>
    <row r="84" spans="1:20" x14ac:dyDescent="0.35">
      <c r="A84">
        <v>-1.3106179999999998</v>
      </c>
      <c r="B84">
        <v>-30.137263999999998</v>
      </c>
      <c r="C84">
        <v>-1.3106179999999998</v>
      </c>
      <c r="D84">
        <v>-24.001773999999997</v>
      </c>
      <c r="E84">
        <v>-1.3106179999999998</v>
      </c>
      <c r="F84">
        <v>-22.324871999999999</v>
      </c>
      <c r="G84">
        <v>-1.3106179999999998</v>
      </c>
      <c r="H84">
        <v>-21.348793999999998</v>
      </c>
      <c r="I84">
        <v>-1.3106179999999998</v>
      </c>
      <c r="J84">
        <v>-20.854647999999997</v>
      </c>
      <c r="K84">
        <v>-1.3106179999999998</v>
      </c>
      <c r="L84">
        <v>-20.49578</v>
      </c>
      <c r="M84">
        <v>-1.3106179999999998</v>
      </c>
      <c r="N84">
        <v>-20.202676</v>
      </c>
      <c r="O84">
        <v>-1.3106179999999998</v>
      </c>
      <c r="P84">
        <v>-19.989424</v>
      </c>
      <c r="Q84">
        <v>-1.3106179999999998</v>
      </c>
      <c r="R84">
        <v>-19.910509999999999</v>
      </c>
      <c r="S84">
        <v>-1.3106179999999998</v>
      </c>
      <c r="T84">
        <v>-19.749866000000001</v>
      </c>
    </row>
    <row r="85" spans="1:20" x14ac:dyDescent="0.35">
      <c r="A85">
        <v>-1.3206259999999999</v>
      </c>
      <c r="B85">
        <v>-30.51304</v>
      </c>
      <c r="C85">
        <v>-1.3206259999999999</v>
      </c>
      <c r="D85">
        <v>-24.408552</v>
      </c>
      <c r="E85">
        <v>-1.3206259999999999</v>
      </c>
      <c r="F85">
        <v>-22.668707999999999</v>
      </c>
      <c r="G85">
        <v>-1.3206259999999999</v>
      </c>
      <c r="H85">
        <v>-21.787512</v>
      </c>
      <c r="I85">
        <v>-1.3206259999999999</v>
      </c>
      <c r="J85">
        <v>-21.285851999999998</v>
      </c>
      <c r="K85">
        <v>-1.3206259999999999</v>
      </c>
      <c r="L85">
        <v>-20.872495999999998</v>
      </c>
      <c r="M85">
        <v>-1.3206259999999999</v>
      </c>
      <c r="N85">
        <v>-20.573755999999999</v>
      </c>
      <c r="O85">
        <v>-1.3206259999999999</v>
      </c>
      <c r="P85">
        <v>-20.410291999999998</v>
      </c>
      <c r="Q85">
        <v>-1.3206259999999999</v>
      </c>
      <c r="R85">
        <v>-20.229917999999998</v>
      </c>
      <c r="S85">
        <v>-1.3206259999999999</v>
      </c>
      <c r="T85">
        <v>-20.176372000000001</v>
      </c>
    </row>
    <row r="86" spans="1:20" x14ac:dyDescent="0.35">
      <c r="A86">
        <v>-1.3306339999999999</v>
      </c>
      <c r="B86">
        <v>-30.935787999999999</v>
      </c>
      <c r="C86">
        <v>-1.3306339999999999</v>
      </c>
      <c r="D86">
        <v>-24.88297</v>
      </c>
      <c r="E86">
        <v>-1.3306339999999999</v>
      </c>
      <c r="F86">
        <v>-23.188219999999998</v>
      </c>
      <c r="G86">
        <v>-1.3306339999999999</v>
      </c>
      <c r="H86">
        <v>-22.213079999999998</v>
      </c>
      <c r="I86">
        <v>-1.3306339999999999</v>
      </c>
      <c r="J86">
        <v>-21.689809999999998</v>
      </c>
      <c r="K86">
        <v>-1.3306339999999999</v>
      </c>
      <c r="L86">
        <v>-21.337519999999998</v>
      </c>
      <c r="M86">
        <v>-1.3306339999999999</v>
      </c>
      <c r="N86">
        <v>-21.002140000000001</v>
      </c>
      <c r="O86">
        <v>-1.3306339999999999</v>
      </c>
      <c r="P86">
        <v>-20.822707999999999</v>
      </c>
      <c r="Q86">
        <v>-1.3306339999999999</v>
      </c>
      <c r="R86">
        <v>-20.717489999999998</v>
      </c>
      <c r="S86">
        <v>-1.3306339999999999</v>
      </c>
      <c r="T86">
        <v>-20.525842000000001</v>
      </c>
    </row>
    <row r="87" spans="1:20" x14ac:dyDescent="0.35">
      <c r="A87">
        <v>-1.3406419999999999</v>
      </c>
      <c r="B87">
        <v>-31.405505999999999</v>
      </c>
      <c r="C87">
        <v>-1.3406419999999999</v>
      </c>
      <c r="D87">
        <v>-25.383692</v>
      </c>
      <c r="E87">
        <v>-1.3406419999999999</v>
      </c>
      <c r="F87">
        <v>-23.640089999999997</v>
      </c>
      <c r="G87">
        <v>-1.3406419999999999</v>
      </c>
      <c r="H87">
        <v>-22.67998</v>
      </c>
      <c r="I87">
        <v>-1.3406419999999999</v>
      </c>
      <c r="J87">
        <v>-22.206503999999999</v>
      </c>
      <c r="K87">
        <v>-1.3406419999999999</v>
      </c>
      <c r="L87">
        <v>-21.756509999999999</v>
      </c>
      <c r="M87">
        <v>-1.3406419999999999</v>
      </c>
      <c r="N87">
        <v>-21.473739999999999</v>
      </c>
      <c r="O87">
        <v>-1.3406419999999999</v>
      </c>
      <c r="P87">
        <v>-21.341277999999999</v>
      </c>
      <c r="Q87">
        <v>-1.3406419999999999</v>
      </c>
      <c r="R87">
        <v>-21.083869999999997</v>
      </c>
      <c r="S87">
        <v>-1.3406419999999999</v>
      </c>
      <c r="T87">
        <v>-21.001201999999999</v>
      </c>
    </row>
    <row r="88" spans="1:20" x14ac:dyDescent="0.35">
      <c r="A88">
        <v>-1.350649</v>
      </c>
      <c r="B88">
        <v>-31.875228</v>
      </c>
      <c r="C88">
        <v>-1.350649</v>
      </c>
      <c r="D88">
        <v>-25.928567999999999</v>
      </c>
      <c r="E88">
        <v>-1.350649</v>
      </c>
      <c r="F88">
        <v>-24.192481999999998</v>
      </c>
      <c r="G88">
        <v>-1.350649</v>
      </c>
      <c r="H88">
        <v>-23.167552000000001</v>
      </c>
      <c r="I88">
        <v>-1.350649</v>
      </c>
      <c r="J88">
        <v>-22.621735999999999</v>
      </c>
      <c r="K88">
        <v>-1.350649</v>
      </c>
      <c r="L88">
        <v>-22.280718</v>
      </c>
      <c r="M88">
        <v>-1.350649</v>
      </c>
      <c r="N88">
        <v>-22.007341999999998</v>
      </c>
      <c r="O88">
        <v>-1.350649</v>
      </c>
      <c r="P88">
        <v>-21.726447999999998</v>
      </c>
      <c r="Q88">
        <v>-1.350649</v>
      </c>
      <c r="R88">
        <v>-21.615593999999998</v>
      </c>
      <c r="S88">
        <v>-1.350649</v>
      </c>
      <c r="T88">
        <v>-21.466224</v>
      </c>
    </row>
    <row r="89" spans="1:20" x14ac:dyDescent="0.35">
      <c r="A89">
        <v>-1.360657</v>
      </c>
      <c r="B89">
        <v>-32.401316000000001</v>
      </c>
      <c r="C89">
        <v>-1.360657</v>
      </c>
      <c r="D89">
        <v>-26.454653999999998</v>
      </c>
      <c r="E89">
        <v>-1.360657</v>
      </c>
      <c r="F89">
        <v>-24.675353999999999</v>
      </c>
      <c r="G89">
        <v>-1.360657</v>
      </c>
      <c r="H89">
        <v>-23.730276</v>
      </c>
      <c r="I89">
        <v>-1.360657</v>
      </c>
      <c r="J89">
        <v>-23.236129999999999</v>
      </c>
      <c r="K89">
        <v>-1.360657</v>
      </c>
      <c r="L89">
        <v>-22.78426</v>
      </c>
      <c r="M89">
        <v>-1.360657</v>
      </c>
      <c r="N89">
        <v>-22.515577999999998</v>
      </c>
      <c r="O89">
        <v>-1.360657</v>
      </c>
      <c r="P89">
        <v>-22.298568</v>
      </c>
      <c r="Q89">
        <v>-1.360657</v>
      </c>
      <c r="R89">
        <v>-22.046797999999999</v>
      </c>
      <c r="S89">
        <v>-1.360657</v>
      </c>
      <c r="T89">
        <v>-21.960367999999999</v>
      </c>
    </row>
    <row r="90" spans="1:20" x14ac:dyDescent="0.35">
      <c r="A90">
        <v>-1.370665</v>
      </c>
      <c r="B90">
        <v>-32.983765999999996</v>
      </c>
      <c r="C90">
        <v>-1.370665</v>
      </c>
      <c r="D90">
        <v>-27.08408</v>
      </c>
      <c r="E90">
        <v>-1.370665</v>
      </c>
      <c r="F90">
        <v>-25.33672</v>
      </c>
      <c r="G90">
        <v>-1.370665</v>
      </c>
      <c r="H90">
        <v>-24.301455999999998</v>
      </c>
      <c r="I90">
        <v>-1.370665</v>
      </c>
      <c r="J90">
        <v>-23.761277999999997</v>
      </c>
      <c r="K90">
        <v>-1.370665</v>
      </c>
      <c r="L90">
        <v>-23.373287999999999</v>
      </c>
      <c r="M90">
        <v>-1.370665</v>
      </c>
      <c r="N90">
        <v>-23.098972</v>
      </c>
      <c r="O90">
        <v>-1.370665</v>
      </c>
      <c r="P90">
        <v>-22.806805999999998</v>
      </c>
      <c r="Q90">
        <v>-1.370665</v>
      </c>
      <c r="R90">
        <v>-22.658373999999998</v>
      </c>
      <c r="S90">
        <v>-1.370665</v>
      </c>
      <c r="T90">
        <v>-22.481759999999998</v>
      </c>
    </row>
    <row r="91" spans="1:20" x14ac:dyDescent="0.35">
      <c r="A91">
        <v>-1.380673</v>
      </c>
      <c r="B91">
        <v>-33.575615999999997</v>
      </c>
      <c r="C91">
        <v>-1.380673</v>
      </c>
      <c r="D91">
        <v>-27.732294</v>
      </c>
      <c r="E91">
        <v>-1.380673</v>
      </c>
      <c r="F91">
        <v>-25.937961999999999</v>
      </c>
      <c r="G91">
        <v>-1.380673</v>
      </c>
      <c r="H91">
        <v>-24.951549999999997</v>
      </c>
      <c r="I91">
        <v>-1.380673</v>
      </c>
      <c r="J91">
        <v>-24.431099999999997</v>
      </c>
      <c r="K91">
        <v>-1.380673</v>
      </c>
      <c r="L91">
        <v>-23.972652</v>
      </c>
      <c r="M91">
        <v>-1.380673</v>
      </c>
      <c r="N91">
        <v>-23.685184</v>
      </c>
      <c r="O91">
        <v>-1.380673</v>
      </c>
      <c r="P91">
        <v>-23.439048</v>
      </c>
      <c r="Q91">
        <v>-1.380673</v>
      </c>
      <c r="R91">
        <v>-23.208886</v>
      </c>
      <c r="S91">
        <v>-1.380673</v>
      </c>
      <c r="T91">
        <v>-23.145944</v>
      </c>
    </row>
    <row r="92" spans="1:20" x14ac:dyDescent="0.35">
      <c r="A92">
        <v>-1.3906809999999998</v>
      </c>
      <c r="B92">
        <v>-34.139279999999999</v>
      </c>
      <c r="C92">
        <v>-1.3906809999999998</v>
      </c>
      <c r="D92">
        <v>-28.521424</v>
      </c>
      <c r="E92">
        <v>-1.3906809999999998</v>
      </c>
      <c r="F92">
        <v>-26.708303999999998</v>
      </c>
      <c r="G92">
        <v>-1.3906809999999998</v>
      </c>
      <c r="H92">
        <v>-25.609157999999997</v>
      </c>
      <c r="I92">
        <v>-1.3906809999999998</v>
      </c>
      <c r="J92">
        <v>-25.059583999999997</v>
      </c>
      <c r="K92">
        <v>-1.3906809999999998</v>
      </c>
      <c r="L92">
        <v>-24.672535999999997</v>
      </c>
      <c r="M92">
        <v>-1.3906809999999998</v>
      </c>
      <c r="N92">
        <v>-24.394459999999999</v>
      </c>
      <c r="O92">
        <v>-1.3906809999999998</v>
      </c>
      <c r="P92">
        <v>-24.017745999999999</v>
      </c>
      <c r="Q92">
        <v>-1.3906809999999998</v>
      </c>
      <c r="R92">
        <v>-23.943528000000001</v>
      </c>
      <c r="S92">
        <v>-1.3906809999999998</v>
      </c>
      <c r="T92">
        <v>-23.763155999999999</v>
      </c>
    </row>
    <row r="93" spans="1:20" x14ac:dyDescent="0.35">
      <c r="A93">
        <v>-1.4006879999999999</v>
      </c>
      <c r="B93">
        <v>-34.81568</v>
      </c>
      <c r="C93">
        <v>-1.4006879999999999</v>
      </c>
      <c r="D93">
        <v>-29.235399999999998</v>
      </c>
      <c r="E93">
        <v>-1.4006879999999999</v>
      </c>
      <c r="F93">
        <v>-27.441065999999999</v>
      </c>
      <c r="G93">
        <v>-1.4006879999999999</v>
      </c>
      <c r="H93">
        <v>-26.417078</v>
      </c>
      <c r="I93">
        <v>-1.4006879999999999</v>
      </c>
      <c r="J93">
        <v>-25.844017999999998</v>
      </c>
      <c r="K93">
        <v>-1.4006879999999999</v>
      </c>
      <c r="L93">
        <v>-25.393086</v>
      </c>
      <c r="M93">
        <v>-1.4006879999999999</v>
      </c>
      <c r="N93">
        <v>-25.047371999999999</v>
      </c>
      <c r="O93">
        <v>-1.4006879999999999</v>
      </c>
      <c r="P93">
        <v>-24.834118</v>
      </c>
      <c r="Q93">
        <v>-1.4006879999999999</v>
      </c>
      <c r="R93">
        <v>-24.566378</v>
      </c>
      <c r="S93">
        <v>-1.4006879999999999</v>
      </c>
      <c r="T93">
        <v>-24.439553999999998</v>
      </c>
    </row>
    <row r="94" spans="1:20" x14ac:dyDescent="0.35">
      <c r="A94">
        <v>-1.3906809999999998</v>
      </c>
      <c r="B94">
        <v>-31.734313999999998</v>
      </c>
      <c r="C94">
        <v>-1.3906809999999998</v>
      </c>
      <c r="D94">
        <v>-26.557991999999999</v>
      </c>
      <c r="E94">
        <v>-1.3906809999999998</v>
      </c>
      <c r="F94">
        <v>-24.829421999999997</v>
      </c>
      <c r="G94">
        <v>-1.3906809999999998</v>
      </c>
      <c r="H94">
        <v>-23.82422</v>
      </c>
      <c r="I94">
        <v>-1.3906809999999998</v>
      </c>
      <c r="J94">
        <v>-23.298133999999997</v>
      </c>
      <c r="K94">
        <v>-1.3906809999999998</v>
      </c>
      <c r="L94">
        <v>-22.931749999999997</v>
      </c>
      <c r="M94">
        <v>-1.3906809999999998</v>
      </c>
      <c r="N94">
        <v>-22.640525999999998</v>
      </c>
      <c r="O94">
        <v>-1.3906809999999998</v>
      </c>
      <c r="P94">
        <v>-22.377482000000001</v>
      </c>
      <c r="Q94">
        <v>-1.3906809999999998</v>
      </c>
      <c r="R94">
        <v>-22.227169999999997</v>
      </c>
      <c r="S94">
        <v>-1.3906809999999998</v>
      </c>
      <c r="T94">
        <v>-21.99231</v>
      </c>
    </row>
    <row r="95" spans="1:20" x14ac:dyDescent="0.35">
      <c r="A95">
        <v>-1.380673</v>
      </c>
      <c r="B95">
        <v>-29.592388</v>
      </c>
      <c r="C95">
        <v>-1.380673</v>
      </c>
      <c r="D95">
        <v>-24.594562</v>
      </c>
      <c r="E95">
        <v>-1.380673</v>
      </c>
      <c r="F95">
        <v>-22.959934000000001</v>
      </c>
      <c r="G95">
        <v>-1.380673</v>
      </c>
      <c r="H95">
        <v>-22.039282</v>
      </c>
      <c r="I95">
        <v>-1.380673</v>
      </c>
      <c r="J95">
        <v>-21.644717999999997</v>
      </c>
      <c r="K95">
        <v>-1.380673</v>
      </c>
      <c r="L95">
        <v>-21.146813999999999</v>
      </c>
      <c r="M95">
        <v>-1.380673</v>
      </c>
      <c r="N95">
        <v>-20.8368</v>
      </c>
      <c r="O95">
        <v>-1.380673</v>
      </c>
      <c r="P95">
        <v>-20.695881999999997</v>
      </c>
      <c r="Q95">
        <v>-1.380673</v>
      </c>
      <c r="R95">
        <v>-20.410291999999998</v>
      </c>
      <c r="S95">
        <v>-1.380673</v>
      </c>
      <c r="T95">
        <v>-20.321985999999999</v>
      </c>
    </row>
    <row r="96" spans="1:20" x14ac:dyDescent="0.35">
      <c r="A96">
        <v>-1.370665</v>
      </c>
      <c r="B96">
        <v>-27.807449999999999</v>
      </c>
      <c r="C96">
        <v>-1.370665</v>
      </c>
      <c r="D96">
        <v>-23.082062000000001</v>
      </c>
      <c r="E96">
        <v>-1.370665</v>
      </c>
      <c r="F96">
        <v>-21.456827999999998</v>
      </c>
      <c r="G96">
        <v>-1.370665</v>
      </c>
      <c r="H96">
        <v>-20.536175999999998</v>
      </c>
      <c r="I96">
        <v>-1.370665</v>
      </c>
      <c r="J96">
        <v>-20.094639999999998</v>
      </c>
      <c r="K96">
        <v>-1.370665</v>
      </c>
      <c r="L96">
        <v>-19.700074000000001</v>
      </c>
      <c r="M96">
        <v>-1.370665</v>
      </c>
      <c r="N96">
        <v>-19.465214</v>
      </c>
      <c r="O96">
        <v>-1.370665</v>
      </c>
      <c r="P96">
        <v>-19.183381999999998</v>
      </c>
      <c r="Q96">
        <v>-1.370665</v>
      </c>
      <c r="R96">
        <v>-19.063133999999998</v>
      </c>
      <c r="S96">
        <v>-1.370665</v>
      </c>
      <c r="T96">
        <v>-18.862093999999999</v>
      </c>
    </row>
    <row r="97" spans="1:20" x14ac:dyDescent="0.35">
      <c r="A97">
        <v>-1.360657</v>
      </c>
      <c r="B97">
        <v>-26.304344</v>
      </c>
      <c r="C97">
        <v>-1.360657</v>
      </c>
      <c r="D97">
        <v>-21.710477999999998</v>
      </c>
      <c r="E97">
        <v>-1.360657</v>
      </c>
      <c r="F97">
        <v>-20.132217999999998</v>
      </c>
      <c r="G97">
        <v>-1.360657</v>
      </c>
      <c r="H97">
        <v>-19.296115999999998</v>
      </c>
      <c r="I97">
        <v>-1.360657</v>
      </c>
      <c r="J97">
        <v>-18.90155</v>
      </c>
      <c r="K97">
        <v>-1.360657</v>
      </c>
      <c r="L97">
        <v>-18.488195999999999</v>
      </c>
      <c r="M97">
        <v>-1.360657</v>
      </c>
      <c r="N97">
        <v>-18.215757999999997</v>
      </c>
      <c r="O97">
        <v>-1.360657</v>
      </c>
      <c r="P97">
        <v>-18.046658000000001</v>
      </c>
      <c r="Q97">
        <v>-1.360657</v>
      </c>
      <c r="R97">
        <v>-17.817436000000001</v>
      </c>
      <c r="S97">
        <v>-1.360657</v>
      </c>
      <c r="T97">
        <v>-17.709399999999999</v>
      </c>
    </row>
    <row r="98" spans="1:20" x14ac:dyDescent="0.35">
      <c r="A98">
        <v>-1.350649</v>
      </c>
      <c r="B98">
        <v>-25.045491999999999</v>
      </c>
      <c r="C98">
        <v>-1.350649</v>
      </c>
      <c r="D98">
        <v>-20.536175999999998</v>
      </c>
      <c r="E98">
        <v>-1.350649</v>
      </c>
      <c r="F98">
        <v>-19.033072000000001</v>
      </c>
      <c r="G98">
        <v>-1.350649</v>
      </c>
      <c r="H98">
        <v>-18.168786000000001</v>
      </c>
      <c r="I98">
        <v>-1.350649</v>
      </c>
      <c r="J98">
        <v>-17.727249999999998</v>
      </c>
      <c r="K98">
        <v>-1.350649</v>
      </c>
      <c r="L98">
        <v>-17.40784</v>
      </c>
      <c r="M98">
        <v>-1.350649</v>
      </c>
      <c r="N98">
        <v>-17.144794000000001</v>
      </c>
      <c r="O98">
        <v>-1.350649</v>
      </c>
      <c r="P98">
        <v>-16.975695999999999</v>
      </c>
      <c r="Q98">
        <v>-1.350649</v>
      </c>
      <c r="R98">
        <v>-16.825385999999998</v>
      </c>
      <c r="S98">
        <v>-1.350649</v>
      </c>
      <c r="T98">
        <v>-16.670376999999998</v>
      </c>
    </row>
    <row r="99" spans="1:20" x14ac:dyDescent="0.35">
      <c r="A99">
        <v>-1.3406419999999999</v>
      </c>
      <c r="B99">
        <v>-23.918163999999997</v>
      </c>
      <c r="C99">
        <v>-1.3406419999999999</v>
      </c>
      <c r="D99">
        <v>-19.474609999999998</v>
      </c>
      <c r="E99">
        <v>-1.3406419999999999</v>
      </c>
      <c r="F99">
        <v>-18.056054</v>
      </c>
      <c r="G99">
        <v>-1.3406419999999999</v>
      </c>
      <c r="H99">
        <v>-17.23874</v>
      </c>
      <c r="I99">
        <v>-1.3406419999999999</v>
      </c>
      <c r="J99">
        <v>-16.778413999999998</v>
      </c>
      <c r="K99">
        <v>-1.3406419999999999</v>
      </c>
      <c r="L99">
        <v>-16.412032</v>
      </c>
      <c r="M99">
        <v>-1.3406419999999999</v>
      </c>
      <c r="N99">
        <v>-16.186565999999999</v>
      </c>
      <c r="O99">
        <v>-1.3406419999999999</v>
      </c>
      <c r="P99">
        <v>-16.073831999999999</v>
      </c>
      <c r="Q99">
        <v>-1.3406419999999999</v>
      </c>
      <c r="R99">
        <v>-15.785423999999999</v>
      </c>
      <c r="S99">
        <v>-1.3406419999999999</v>
      </c>
      <c r="T99">
        <v>-15.718724</v>
      </c>
    </row>
    <row r="100" spans="1:20" x14ac:dyDescent="0.35">
      <c r="A100">
        <v>-1.3306339999999999</v>
      </c>
      <c r="B100">
        <v>-22.847201999999999</v>
      </c>
      <c r="C100">
        <v>-1.3306339999999999</v>
      </c>
      <c r="D100">
        <v>-18.619717999999999</v>
      </c>
      <c r="E100">
        <v>-1.3306339999999999</v>
      </c>
      <c r="F100">
        <v>-17.172978000000001</v>
      </c>
      <c r="G100">
        <v>-1.3306339999999999</v>
      </c>
      <c r="H100">
        <v>-16.299299999999999</v>
      </c>
      <c r="I100">
        <v>-1.3306339999999999</v>
      </c>
      <c r="J100">
        <v>-15.895339</v>
      </c>
      <c r="K100">
        <v>-1.3306339999999999</v>
      </c>
      <c r="L100">
        <v>-15.566533999999999</v>
      </c>
      <c r="M100">
        <v>-1.3306339999999999</v>
      </c>
      <c r="N100">
        <v>-15.369251999999999</v>
      </c>
      <c r="O100">
        <v>-1.3306339999999999</v>
      </c>
      <c r="P100">
        <v>-15.115603</v>
      </c>
      <c r="Q100">
        <v>-1.3306339999999999</v>
      </c>
      <c r="R100">
        <v>-15.028236</v>
      </c>
      <c r="S100">
        <v>-1.3306339999999999</v>
      </c>
      <c r="T100">
        <v>-14.883560999999998</v>
      </c>
    </row>
    <row r="101" spans="1:20" x14ac:dyDescent="0.35">
      <c r="A101">
        <v>-1.3206259999999999</v>
      </c>
      <c r="B101">
        <v>-21.907761999999998</v>
      </c>
      <c r="C101">
        <v>-1.3206259999999999</v>
      </c>
      <c r="D101">
        <v>-17.783614</v>
      </c>
      <c r="E101">
        <v>-1.3206259999999999</v>
      </c>
      <c r="F101">
        <v>-16.318087999999999</v>
      </c>
      <c r="G101">
        <v>-1.3206259999999999</v>
      </c>
      <c r="H101">
        <v>-15.557141</v>
      </c>
      <c r="I101">
        <v>-1.3206259999999999</v>
      </c>
      <c r="J101">
        <v>-15.124998</v>
      </c>
      <c r="K101">
        <v>-1.3206259999999999</v>
      </c>
      <c r="L101">
        <v>-14.730431999999999</v>
      </c>
      <c r="M101">
        <v>-1.3206259999999999</v>
      </c>
      <c r="N101">
        <v>-14.533149999999999</v>
      </c>
      <c r="O101">
        <v>-1.3206259999999999</v>
      </c>
      <c r="P101">
        <v>-14.429812</v>
      </c>
      <c r="Q101">
        <v>-1.3206259999999999</v>
      </c>
      <c r="R101">
        <v>-14.186496999999999</v>
      </c>
      <c r="S101">
        <v>-1.3206259999999999</v>
      </c>
      <c r="T101">
        <v>-14.101946999999999</v>
      </c>
    </row>
    <row r="102" spans="1:20" x14ac:dyDescent="0.35">
      <c r="A102">
        <v>-1.3106179999999998</v>
      </c>
      <c r="B102">
        <v>-21.043474</v>
      </c>
      <c r="C102">
        <v>-1.3106179999999998</v>
      </c>
      <c r="D102">
        <v>-17.050851999999999</v>
      </c>
      <c r="E102">
        <v>-1.3106179999999998</v>
      </c>
      <c r="F102">
        <v>-15.594717999999999</v>
      </c>
      <c r="G102">
        <v>-1.3106179999999998</v>
      </c>
      <c r="H102">
        <v>-14.758616</v>
      </c>
      <c r="I102">
        <v>-1.3106179999999998</v>
      </c>
      <c r="J102">
        <v>-14.335866999999999</v>
      </c>
      <c r="K102">
        <v>-1.3106179999999998</v>
      </c>
      <c r="L102">
        <v>-14.072823999999999</v>
      </c>
      <c r="M102">
        <v>-1.3106179999999998</v>
      </c>
      <c r="N102">
        <v>-13.828569</v>
      </c>
      <c r="O102">
        <v>-1.3106179999999998</v>
      </c>
      <c r="P102">
        <v>-13.678258999999999</v>
      </c>
      <c r="Q102">
        <v>-1.3106179999999998</v>
      </c>
      <c r="R102">
        <v>-13.538281999999999</v>
      </c>
      <c r="S102">
        <v>-1.3106179999999998</v>
      </c>
      <c r="T102">
        <v>-13.365425</v>
      </c>
    </row>
    <row r="103" spans="1:20" x14ac:dyDescent="0.35">
      <c r="A103">
        <v>-1.300611</v>
      </c>
      <c r="B103">
        <v>-20.235555999999999</v>
      </c>
      <c r="C103">
        <v>-1.300611</v>
      </c>
      <c r="D103">
        <v>-16.327480999999999</v>
      </c>
      <c r="E103">
        <v>-1.300611</v>
      </c>
      <c r="F103">
        <v>-14.833770999999999</v>
      </c>
      <c r="G103">
        <v>-1.300611</v>
      </c>
      <c r="H103">
        <v>-14.110401999999999</v>
      </c>
      <c r="I103">
        <v>-1.300611</v>
      </c>
      <c r="J103">
        <v>-13.744019999999999</v>
      </c>
      <c r="K103">
        <v>-1.300611</v>
      </c>
      <c r="L103">
        <v>-13.387032999999999</v>
      </c>
      <c r="M103">
        <v>-1.300611</v>
      </c>
      <c r="N103">
        <v>-13.133384</v>
      </c>
      <c r="O103">
        <v>-1.300611</v>
      </c>
      <c r="P103">
        <v>-13.011255999999999</v>
      </c>
      <c r="Q103">
        <v>-1.300611</v>
      </c>
      <c r="R103">
        <v>-12.810215999999999</v>
      </c>
      <c r="S103">
        <v>-1.300611</v>
      </c>
      <c r="T103">
        <v>-12.714392</v>
      </c>
    </row>
    <row r="104" spans="1:20" x14ac:dyDescent="0.35">
      <c r="A104">
        <v>-1.2906029999999999</v>
      </c>
      <c r="B104">
        <v>-19.493397999999999</v>
      </c>
      <c r="C104">
        <v>-1.2906029999999999</v>
      </c>
      <c r="D104">
        <v>-15.632295999999998</v>
      </c>
      <c r="E104">
        <v>-1.2906029999999999</v>
      </c>
      <c r="F104">
        <v>-14.251317999999999</v>
      </c>
      <c r="G104">
        <v>-1.2906029999999999</v>
      </c>
      <c r="H104">
        <v>-13.434004</v>
      </c>
      <c r="I104">
        <v>-1.2906029999999999</v>
      </c>
      <c r="J104">
        <v>-13.067622999999999</v>
      </c>
      <c r="K104">
        <v>-1.2906029999999999</v>
      </c>
      <c r="L104">
        <v>-12.757607</v>
      </c>
      <c r="M104">
        <v>-1.2906029999999999</v>
      </c>
      <c r="N104">
        <v>-12.532140999999999</v>
      </c>
      <c r="O104">
        <v>-1.2906029999999999</v>
      </c>
      <c r="P104">
        <v>-12.372435999999999</v>
      </c>
      <c r="Q104">
        <v>-1.2906029999999999</v>
      </c>
      <c r="R104">
        <v>-12.242792999999999</v>
      </c>
      <c r="S104">
        <v>-1.2906029999999999</v>
      </c>
      <c r="T104">
        <v>-12.100937999999999</v>
      </c>
    </row>
    <row r="105" spans="1:20" x14ac:dyDescent="0.35">
      <c r="A105">
        <v>-1.2805949999999999</v>
      </c>
      <c r="B105">
        <v>-18.798211999999999</v>
      </c>
      <c r="C105">
        <v>-1.2805949999999999</v>
      </c>
      <c r="D105">
        <v>-14.993476999999999</v>
      </c>
      <c r="E105">
        <v>-1.2805949999999999</v>
      </c>
      <c r="F105">
        <v>-13.612497999999999</v>
      </c>
      <c r="G105">
        <v>-1.2805949999999999</v>
      </c>
      <c r="H105">
        <v>-12.879733999999999</v>
      </c>
      <c r="I105">
        <v>-1.2805949999999999</v>
      </c>
      <c r="J105">
        <v>-12.438196999999999</v>
      </c>
      <c r="K105">
        <v>-1.2805949999999999</v>
      </c>
      <c r="L105">
        <v>-12.128181</v>
      </c>
      <c r="M105">
        <v>-1.2805949999999999</v>
      </c>
      <c r="N105">
        <v>-11.921505</v>
      </c>
      <c r="O105">
        <v>-1.2805949999999999</v>
      </c>
      <c r="P105">
        <v>-11.836955</v>
      </c>
      <c r="Q105">
        <v>-1.2805949999999999</v>
      </c>
      <c r="R105">
        <v>-11.61055</v>
      </c>
      <c r="S105">
        <v>-1.2805949999999999</v>
      </c>
      <c r="T105">
        <v>-11.502512999999999</v>
      </c>
    </row>
    <row r="106" spans="1:20" x14ac:dyDescent="0.35">
      <c r="A106">
        <v>-1.2705869999999999</v>
      </c>
      <c r="B106">
        <v>-18.159392</v>
      </c>
      <c r="C106">
        <v>-1.2705869999999999</v>
      </c>
      <c r="D106">
        <v>-14.429812</v>
      </c>
      <c r="E106">
        <v>-1.2705869999999999</v>
      </c>
      <c r="F106">
        <v>-13.048833</v>
      </c>
      <c r="G106">
        <v>-1.2705869999999999</v>
      </c>
      <c r="H106">
        <v>-12.259703</v>
      </c>
      <c r="I106">
        <v>-1.2705869999999999</v>
      </c>
      <c r="J106">
        <v>-11.836955</v>
      </c>
      <c r="K106">
        <v>-1.2705869999999999</v>
      </c>
      <c r="L106">
        <v>-11.583306</v>
      </c>
      <c r="M106">
        <v>-1.2705869999999999</v>
      </c>
      <c r="N106">
        <v>-11.367234</v>
      </c>
      <c r="O106">
        <v>-1.2705869999999999</v>
      </c>
      <c r="P106">
        <v>-11.20753</v>
      </c>
      <c r="Q106">
        <v>-1.2705869999999999</v>
      </c>
      <c r="R106">
        <v>-11.095735999999999</v>
      </c>
      <c r="S106">
        <v>-1.2705869999999999</v>
      </c>
      <c r="T106">
        <v>-10.964214999999999</v>
      </c>
    </row>
    <row r="107" spans="1:20" x14ac:dyDescent="0.35">
      <c r="A107">
        <v>-1.2605789999999999</v>
      </c>
      <c r="B107">
        <v>-17.501781999999999</v>
      </c>
      <c r="C107">
        <v>-1.2605789999999999</v>
      </c>
      <c r="D107">
        <v>-13.828569</v>
      </c>
      <c r="E107">
        <v>-1.2605789999999999</v>
      </c>
      <c r="F107">
        <v>-12.466379999999999</v>
      </c>
      <c r="G107">
        <v>-1.2605789999999999</v>
      </c>
      <c r="H107">
        <v>-11.789982999999999</v>
      </c>
      <c r="I107">
        <v>-1.2605789999999999</v>
      </c>
      <c r="J107">
        <v>-11.339051</v>
      </c>
      <c r="K107">
        <v>-1.2605789999999999</v>
      </c>
      <c r="L107">
        <v>-11.057219</v>
      </c>
      <c r="M107">
        <v>-1.2605789999999999</v>
      </c>
      <c r="N107">
        <v>-10.869330999999999</v>
      </c>
      <c r="O107">
        <v>-1.2605789999999999</v>
      </c>
      <c r="P107">
        <v>-10.681443</v>
      </c>
      <c r="Q107">
        <v>-1.2605789999999999</v>
      </c>
      <c r="R107">
        <v>-10.534889</v>
      </c>
      <c r="S107">
        <v>-1.2605789999999999</v>
      </c>
      <c r="T107">
        <v>-10.422157</v>
      </c>
    </row>
    <row r="108" spans="1:20" x14ac:dyDescent="0.35">
      <c r="A108">
        <v>-1.250572</v>
      </c>
      <c r="B108">
        <v>-16.900541999999998</v>
      </c>
      <c r="C108">
        <v>-1.250572</v>
      </c>
      <c r="D108">
        <v>-13.321271999999999</v>
      </c>
      <c r="E108">
        <v>-1.250572</v>
      </c>
      <c r="F108">
        <v>-11.959081999999999</v>
      </c>
      <c r="G108">
        <v>-1.250572</v>
      </c>
      <c r="H108">
        <v>-11.235711999999999</v>
      </c>
      <c r="I108">
        <v>-1.250572</v>
      </c>
      <c r="J108">
        <v>-10.784780999999999</v>
      </c>
      <c r="K108">
        <v>-1.250572</v>
      </c>
      <c r="L108">
        <v>-10.552738999999999</v>
      </c>
      <c r="M108">
        <v>-1.250572</v>
      </c>
      <c r="N108">
        <v>-10.334788999999999</v>
      </c>
      <c r="O108">
        <v>-1.250572</v>
      </c>
      <c r="P108">
        <v>-10.145961</v>
      </c>
      <c r="Q108">
        <v>-1.250572</v>
      </c>
      <c r="R108">
        <v>-10.060473</v>
      </c>
      <c r="S108">
        <v>-1.250572</v>
      </c>
      <c r="T108">
        <v>-9.8904329999999998</v>
      </c>
    </row>
    <row r="109" spans="1:20" x14ac:dyDescent="0.35">
      <c r="A109">
        <v>-1.240564</v>
      </c>
      <c r="B109">
        <v>-16.393242999999998</v>
      </c>
      <c r="C109">
        <v>-1.240564</v>
      </c>
      <c r="D109">
        <v>-12.738818</v>
      </c>
      <c r="E109">
        <v>-1.240564</v>
      </c>
      <c r="F109">
        <v>-11.432995</v>
      </c>
      <c r="G109">
        <v>-1.240564</v>
      </c>
      <c r="H109">
        <v>-10.749082999999999</v>
      </c>
      <c r="I109">
        <v>-1.240564</v>
      </c>
      <c r="J109">
        <v>-10.356396</v>
      </c>
      <c r="K109">
        <v>-1.240564</v>
      </c>
      <c r="L109">
        <v>-10.049199</v>
      </c>
      <c r="M109">
        <v>-1.240564</v>
      </c>
      <c r="N109">
        <v>-9.8490979999999997</v>
      </c>
      <c r="O109">
        <v>-1.240564</v>
      </c>
      <c r="P109">
        <v>-9.7269709999999989</v>
      </c>
      <c r="Q109">
        <v>-1.240564</v>
      </c>
      <c r="R109">
        <v>-9.5559919999999998</v>
      </c>
      <c r="S109">
        <v>-1.240564</v>
      </c>
      <c r="T109">
        <v>-9.4413799999999988</v>
      </c>
    </row>
    <row r="110" spans="1:20" x14ac:dyDescent="0.35">
      <c r="A110">
        <v>-1.230556</v>
      </c>
      <c r="B110">
        <v>-15.820183</v>
      </c>
      <c r="C110">
        <v>-1.230556</v>
      </c>
      <c r="D110">
        <v>-12.297281</v>
      </c>
      <c r="E110">
        <v>-1.230556</v>
      </c>
      <c r="F110">
        <v>-10.982063</v>
      </c>
      <c r="G110">
        <v>-1.230556</v>
      </c>
      <c r="H110">
        <v>-10.233328999999999</v>
      </c>
      <c r="I110">
        <v>-1.230556</v>
      </c>
      <c r="J110">
        <v>-9.8603709999999989</v>
      </c>
      <c r="K110">
        <v>-1.230556</v>
      </c>
      <c r="L110">
        <v>-9.5926299999999998</v>
      </c>
      <c r="M110">
        <v>-1.230556</v>
      </c>
      <c r="N110">
        <v>-9.3878319999999995</v>
      </c>
      <c r="O110">
        <v>-1.230556</v>
      </c>
      <c r="P110">
        <v>-9.2093379999999989</v>
      </c>
      <c r="Q110">
        <v>-1.230556</v>
      </c>
      <c r="R110">
        <v>-9.1247889999999998</v>
      </c>
      <c r="S110">
        <v>-1.230556</v>
      </c>
      <c r="T110">
        <v>-9.0111169999999987</v>
      </c>
    </row>
    <row r="111" spans="1:20" x14ac:dyDescent="0.35">
      <c r="A111">
        <v>-1.220548</v>
      </c>
      <c r="B111">
        <v>-15.294096999999999</v>
      </c>
      <c r="C111">
        <v>-1.220548</v>
      </c>
      <c r="D111">
        <v>-11.789982999999999</v>
      </c>
      <c r="E111">
        <v>-1.220548</v>
      </c>
      <c r="F111">
        <v>-10.519859</v>
      </c>
      <c r="G111">
        <v>-1.220548</v>
      </c>
      <c r="H111">
        <v>-9.8293699999999991</v>
      </c>
      <c r="I111">
        <v>-1.220548</v>
      </c>
      <c r="J111">
        <v>-9.3962880000000002</v>
      </c>
      <c r="K111">
        <v>-1.220548</v>
      </c>
      <c r="L111">
        <v>-9.1294869999999992</v>
      </c>
      <c r="M111">
        <v>-1.220548</v>
      </c>
      <c r="N111">
        <v>-8.9246879999999997</v>
      </c>
      <c r="O111">
        <v>-1.220548</v>
      </c>
      <c r="P111">
        <v>-8.8373209999999993</v>
      </c>
      <c r="Q111">
        <v>-1.220548</v>
      </c>
      <c r="R111">
        <v>-8.6569479999999999</v>
      </c>
      <c r="S111">
        <v>-1.220548</v>
      </c>
      <c r="T111">
        <v>-8.5761559999999992</v>
      </c>
    </row>
    <row r="112" spans="1:20" x14ac:dyDescent="0.35">
      <c r="A112">
        <v>-1.2105399999999999</v>
      </c>
      <c r="B112">
        <v>-14.777405</v>
      </c>
      <c r="C112">
        <v>-1.2105399999999999</v>
      </c>
      <c r="D112">
        <v>-11.367234</v>
      </c>
      <c r="E112">
        <v>-1.2105399999999999</v>
      </c>
      <c r="F112">
        <v>-10.082079</v>
      </c>
      <c r="G112">
        <v>-1.2105399999999999</v>
      </c>
      <c r="H112">
        <v>-9.3521339999999995</v>
      </c>
      <c r="I112">
        <v>-1.2105399999999999</v>
      </c>
      <c r="J112">
        <v>-8.9556889999999996</v>
      </c>
      <c r="K112">
        <v>-1.2105399999999999</v>
      </c>
      <c r="L112">
        <v>-8.6945249999999987</v>
      </c>
      <c r="M112">
        <v>-1.2105399999999999</v>
      </c>
      <c r="N112">
        <v>-8.5338799999999999</v>
      </c>
      <c r="O112">
        <v>-1.2105399999999999</v>
      </c>
      <c r="P112">
        <v>-8.3629020000000001</v>
      </c>
      <c r="Q112">
        <v>-1.2105399999999999</v>
      </c>
      <c r="R112">
        <v>-8.241714</v>
      </c>
      <c r="S112">
        <v>-1.2105399999999999</v>
      </c>
      <c r="T112">
        <v>-8.1054949999999995</v>
      </c>
    </row>
    <row r="113" spans="1:20" x14ac:dyDescent="0.35">
      <c r="A113">
        <v>-1.2005329999999999</v>
      </c>
      <c r="B113">
        <v>-14.288895999999999</v>
      </c>
      <c r="C113">
        <v>-1.2005329999999999</v>
      </c>
      <c r="D113">
        <v>-10.876847</v>
      </c>
      <c r="E113">
        <v>-1.2005329999999999</v>
      </c>
      <c r="F113">
        <v>-9.6734229999999997</v>
      </c>
      <c r="G113">
        <v>-1.2005329999999999</v>
      </c>
      <c r="H113">
        <v>-8.9509930000000004</v>
      </c>
      <c r="I113">
        <v>-1.2005329999999999</v>
      </c>
      <c r="J113">
        <v>-8.5686400000000003</v>
      </c>
      <c r="K113">
        <v>-1.2005329999999999</v>
      </c>
      <c r="L113">
        <v>-8.2952619999999992</v>
      </c>
      <c r="M113">
        <v>-1.2005329999999999</v>
      </c>
      <c r="N113">
        <v>-8.109254</v>
      </c>
      <c r="O113">
        <v>-1.2005329999999999</v>
      </c>
      <c r="P113">
        <v>-7.9664579999999994</v>
      </c>
      <c r="Q113">
        <v>-1.2005329999999999</v>
      </c>
      <c r="R113">
        <v>-7.810511</v>
      </c>
      <c r="S113">
        <v>-1.2005329999999999</v>
      </c>
      <c r="T113">
        <v>-7.6987179999999995</v>
      </c>
    </row>
    <row r="114" spans="1:20" x14ac:dyDescent="0.35">
      <c r="A114">
        <v>-1.1905250000000001</v>
      </c>
      <c r="B114">
        <v>-13.800386</v>
      </c>
      <c r="C114">
        <v>-1.1905250000000001</v>
      </c>
      <c r="D114">
        <v>-10.533011</v>
      </c>
      <c r="E114">
        <v>-1.1905250000000001</v>
      </c>
      <c r="F114">
        <v>-9.2403399999999998</v>
      </c>
      <c r="G114">
        <v>-1.1905250000000001</v>
      </c>
      <c r="H114">
        <v>-8.5207280000000001</v>
      </c>
      <c r="I114">
        <v>-1.1905250000000001</v>
      </c>
      <c r="J114">
        <v>-8.1552860000000003</v>
      </c>
      <c r="K114">
        <v>-1.1905250000000001</v>
      </c>
      <c r="L114">
        <v>-7.8913029999999997</v>
      </c>
      <c r="M114">
        <v>-1.1905250000000001</v>
      </c>
      <c r="N114">
        <v>-7.6855649999999995</v>
      </c>
      <c r="O114">
        <v>-1.1905250000000001</v>
      </c>
      <c r="P114">
        <v>-7.5174049999999992</v>
      </c>
      <c r="Q114">
        <v>-1.1905250000000001</v>
      </c>
      <c r="R114">
        <v>-7.4262799999999993</v>
      </c>
      <c r="S114">
        <v>-1.1905250000000001</v>
      </c>
      <c r="T114">
        <v>-7.3313959999999998</v>
      </c>
    </row>
    <row r="115" spans="1:20" x14ac:dyDescent="0.35">
      <c r="A115">
        <v>-1.180517</v>
      </c>
      <c r="B115">
        <v>-13.368243</v>
      </c>
      <c r="C115">
        <v>-1.180517</v>
      </c>
      <c r="D115">
        <v>-10.070805999999999</v>
      </c>
      <c r="E115">
        <v>-1.180517</v>
      </c>
      <c r="F115">
        <v>-8.8232289999999995</v>
      </c>
      <c r="G115">
        <v>-1.180517</v>
      </c>
      <c r="H115">
        <v>-8.1534069999999996</v>
      </c>
      <c r="I115">
        <v>-1.180517</v>
      </c>
      <c r="J115">
        <v>-7.7879649999999998</v>
      </c>
      <c r="K115">
        <v>-1.180517</v>
      </c>
      <c r="L115">
        <v>-7.457281</v>
      </c>
      <c r="M115">
        <v>-1.180517</v>
      </c>
      <c r="N115">
        <v>-7.281606</v>
      </c>
      <c r="O115">
        <v>-1.180517</v>
      </c>
      <c r="P115">
        <v>-7.12378</v>
      </c>
      <c r="Q115">
        <v>-1.180517</v>
      </c>
      <c r="R115">
        <v>-7.0279569999999998</v>
      </c>
      <c r="S115">
        <v>-1.180517</v>
      </c>
      <c r="T115">
        <v>-6.9001929999999998</v>
      </c>
    </row>
    <row r="116" spans="1:20" x14ac:dyDescent="0.35">
      <c r="A116">
        <v>-1.170509</v>
      </c>
      <c r="B116">
        <v>-12.917311</v>
      </c>
      <c r="C116">
        <v>-1.170509</v>
      </c>
      <c r="D116">
        <v>-9.7326069999999998</v>
      </c>
      <c r="E116">
        <v>-1.170509</v>
      </c>
      <c r="F116">
        <v>-8.4690589999999997</v>
      </c>
      <c r="G116">
        <v>-1.170509</v>
      </c>
      <c r="H116">
        <v>-7.7231429999999994</v>
      </c>
      <c r="I116">
        <v>-1.170509</v>
      </c>
      <c r="J116">
        <v>-7.3811869999999997</v>
      </c>
      <c r="K116">
        <v>-1.170509</v>
      </c>
      <c r="L116">
        <v>-7.1068699999999998</v>
      </c>
      <c r="M116">
        <v>-1.170509</v>
      </c>
      <c r="N116">
        <v>-6.9283760000000001</v>
      </c>
      <c r="O116">
        <v>-1.170509</v>
      </c>
      <c r="P116">
        <v>-6.740488</v>
      </c>
      <c r="Q116">
        <v>-1.170509</v>
      </c>
      <c r="R116">
        <v>-6.6277549999999996</v>
      </c>
      <c r="S116">
        <v>-1.170509</v>
      </c>
      <c r="T116">
        <v>-6.5140829999999994</v>
      </c>
    </row>
    <row r="117" spans="1:20" x14ac:dyDescent="0.35">
      <c r="A117">
        <v>-1.1605019999999999</v>
      </c>
      <c r="B117">
        <v>-12.485168999999999</v>
      </c>
      <c r="C117">
        <v>-1.1605019999999999</v>
      </c>
      <c r="D117">
        <v>-9.3032830000000004</v>
      </c>
      <c r="E117">
        <v>-1.1605019999999999</v>
      </c>
      <c r="F117">
        <v>-8.029401</v>
      </c>
      <c r="G117">
        <v>-1.1605019999999999</v>
      </c>
      <c r="H117">
        <v>-7.3717919999999992</v>
      </c>
      <c r="I117">
        <v>-1.1605019999999999</v>
      </c>
      <c r="J117">
        <v>-6.9668929999999998</v>
      </c>
      <c r="K117">
        <v>-1.1605019999999999</v>
      </c>
      <c r="L117">
        <v>-6.7029099999999993</v>
      </c>
      <c r="M117">
        <v>-1.1605019999999999</v>
      </c>
      <c r="N117">
        <v>-6.5272350000000001</v>
      </c>
      <c r="O117">
        <v>-1.1605019999999999</v>
      </c>
      <c r="P117">
        <v>-6.3703479999999999</v>
      </c>
      <c r="Q117">
        <v>-1.1605019999999999</v>
      </c>
      <c r="R117">
        <v>-6.2106430000000001</v>
      </c>
      <c r="S117">
        <v>-1.1605019999999999</v>
      </c>
      <c r="T117">
        <v>-6.1307909999999994</v>
      </c>
    </row>
    <row r="118" spans="1:20" x14ac:dyDescent="0.35">
      <c r="A118">
        <v>-1.1504939999999999</v>
      </c>
      <c r="B118">
        <v>-12.043631999999999</v>
      </c>
      <c r="C118">
        <v>-1.1504939999999999</v>
      </c>
      <c r="D118">
        <v>-8.941597999999999</v>
      </c>
      <c r="E118">
        <v>-1.1504939999999999</v>
      </c>
      <c r="F118">
        <v>-7.6968389999999998</v>
      </c>
      <c r="G118">
        <v>-1.1504939999999999</v>
      </c>
      <c r="H118">
        <v>-6.9762870000000001</v>
      </c>
      <c r="I118">
        <v>-1.1504939999999999</v>
      </c>
      <c r="J118">
        <v>-6.6052079999999993</v>
      </c>
      <c r="K118">
        <v>-1.1504939999999999</v>
      </c>
      <c r="L118">
        <v>-6.3618929999999994</v>
      </c>
      <c r="M118">
        <v>-1.1504939999999999</v>
      </c>
      <c r="N118">
        <v>-6.1796419999999994</v>
      </c>
      <c r="O118">
        <v>-1.1504939999999999</v>
      </c>
      <c r="P118">
        <v>-6.0171190000000001</v>
      </c>
      <c r="Q118">
        <v>-1.1504939999999999</v>
      </c>
      <c r="R118">
        <v>-5.8931119999999995</v>
      </c>
      <c r="S118">
        <v>-1.1504939999999999</v>
      </c>
      <c r="T118">
        <v>-5.7963499999999994</v>
      </c>
    </row>
    <row r="119" spans="1:20" x14ac:dyDescent="0.35">
      <c r="A119">
        <v>-1.1404859999999999</v>
      </c>
      <c r="B119">
        <v>-11.620882999999999</v>
      </c>
      <c r="C119">
        <v>-1.1404859999999999</v>
      </c>
      <c r="D119">
        <v>-8.5320020000000003</v>
      </c>
      <c r="E119">
        <v>-1.1404859999999999</v>
      </c>
      <c r="F119">
        <v>-7.348306</v>
      </c>
      <c r="G119">
        <v>-1.1404859999999999</v>
      </c>
      <c r="H119">
        <v>-6.6653329999999995</v>
      </c>
      <c r="I119">
        <v>-1.1404859999999999</v>
      </c>
      <c r="J119">
        <v>-6.3167999999999997</v>
      </c>
      <c r="K119">
        <v>-1.1404859999999999</v>
      </c>
      <c r="L119">
        <v>-6.0124209999999998</v>
      </c>
      <c r="M119">
        <v>-1.1404859999999999</v>
      </c>
      <c r="N119">
        <v>-5.8442609999999995</v>
      </c>
      <c r="O119">
        <v>-1.1404859999999999</v>
      </c>
      <c r="P119">
        <v>-5.7343469999999996</v>
      </c>
      <c r="Q119">
        <v>-1.1404859999999999</v>
      </c>
      <c r="R119">
        <v>-5.5596109999999994</v>
      </c>
      <c r="S119">
        <v>-1.1404859999999999</v>
      </c>
      <c r="T119">
        <v>-5.5126390000000001</v>
      </c>
    </row>
    <row r="120" spans="1:20" x14ac:dyDescent="0.35">
      <c r="A120">
        <v>-1.1304779999999999</v>
      </c>
      <c r="B120">
        <v>-11.273289999999999</v>
      </c>
      <c r="C120">
        <v>-1.1304779999999999</v>
      </c>
      <c r="D120">
        <v>-8.1975610000000003</v>
      </c>
      <c r="E120">
        <v>-1.1304779999999999</v>
      </c>
      <c r="F120">
        <v>-7.0382910000000001</v>
      </c>
      <c r="G120">
        <v>-1.1304779999999999</v>
      </c>
      <c r="H120">
        <v>-6.3365289999999996</v>
      </c>
      <c r="I120">
        <v>-1.1304779999999999</v>
      </c>
      <c r="J120">
        <v>-6.0049060000000001</v>
      </c>
      <c r="K120">
        <v>-1.1304779999999999</v>
      </c>
      <c r="L120">
        <v>-5.7183760000000001</v>
      </c>
      <c r="M120">
        <v>-1.1304779999999999</v>
      </c>
      <c r="N120">
        <v>-5.5304880000000001</v>
      </c>
      <c r="O120">
        <v>-1.1304779999999999</v>
      </c>
      <c r="P120">
        <v>-5.391451</v>
      </c>
      <c r="Q120">
        <v>-1.1304779999999999</v>
      </c>
      <c r="R120">
        <v>-5.2984459999999993</v>
      </c>
      <c r="S120">
        <v>-1.1304779999999999</v>
      </c>
      <c r="T120">
        <v>-5.2167149999999998</v>
      </c>
    </row>
    <row r="121" spans="1:20" x14ac:dyDescent="0.35">
      <c r="A121">
        <v>-1.1204699999999999</v>
      </c>
      <c r="B121">
        <v>-10.844904999999999</v>
      </c>
      <c r="C121">
        <v>-1.1204699999999999</v>
      </c>
      <c r="D121">
        <v>-7.8199049999999994</v>
      </c>
      <c r="E121">
        <v>-1.1204699999999999</v>
      </c>
      <c r="F121">
        <v>-6.7047889999999999</v>
      </c>
      <c r="G121">
        <v>-1.1204699999999999</v>
      </c>
      <c r="H121">
        <v>-6.0800609999999997</v>
      </c>
      <c r="I121">
        <v>-1.1204699999999999</v>
      </c>
      <c r="J121">
        <v>-5.7033449999999997</v>
      </c>
      <c r="K121">
        <v>-1.1204699999999999</v>
      </c>
      <c r="L121">
        <v>-5.403664</v>
      </c>
      <c r="M121">
        <v>-1.1204699999999999</v>
      </c>
      <c r="N121">
        <v>-5.2373820000000002</v>
      </c>
      <c r="O121">
        <v>-1.1204699999999999</v>
      </c>
      <c r="P121">
        <v>-5.1331039999999994</v>
      </c>
      <c r="Q121">
        <v>-1.1204699999999999</v>
      </c>
      <c r="R121">
        <v>-4.9546109999999999</v>
      </c>
      <c r="S121">
        <v>-1.1204699999999999</v>
      </c>
      <c r="T121">
        <v>-4.9123359999999998</v>
      </c>
    </row>
    <row r="122" spans="1:20" x14ac:dyDescent="0.35">
      <c r="A122">
        <v>-1.110463</v>
      </c>
      <c r="B122">
        <v>-10.452218999999999</v>
      </c>
      <c r="C122">
        <v>-1.110463</v>
      </c>
      <c r="D122">
        <v>-7.54277</v>
      </c>
      <c r="E122">
        <v>-1.110463</v>
      </c>
      <c r="F122">
        <v>-6.3778639999999998</v>
      </c>
      <c r="G122">
        <v>-1.110463</v>
      </c>
      <c r="H122">
        <v>-5.7390439999999998</v>
      </c>
      <c r="I122">
        <v>-1.110463</v>
      </c>
      <c r="J122">
        <v>-5.373602</v>
      </c>
      <c r="K122">
        <v>-1.110463</v>
      </c>
      <c r="L122">
        <v>-5.1349830000000001</v>
      </c>
      <c r="M122">
        <v>-1.110463</v>
      </c>
      <c r="N122">
        <v>-4.9640049999999993</v>
      </c>
      <c r="O122">
        <v>-1.110463</v>
      </c>
      <c r="P122">
        <v>-4.8080579999999999</v>
      </c>
      <c r="Q122">
        <v>-1.110463</v>
      </c>
      <c r="R122">
        <v>-4.7141139999999995</v>
      </c>
      <c r="S122">
        <v>-1.110463</v>
      </c>
      <c r="T122">
        <v>-4.6154729999999997</v>
      </c>
    </row>
    <row r="123" spans="1:20" x14ac:dyDescent="0.35">
      <c r="A123">
        <v>-1.100455</v>
      </c>
      <c r="B123">
        <v>-10.095231999999999</v>
      </c>
      <c r="C123">
        <v>-1.100455</v>
      </c>
      <c r="D123">
        <v>-7.1660539999999999</v>
      </c>
      <c r="E123">
        <v>-1.100455</v>
      </c>
      <c r="F123">
        <v>-6.0622119999999997</v>
      </c>
      <c r="G123">
        <v>-1.100455</v>
      </c>
      <c r="H123">
        <v>-5.4590899999999998</v>
      </c>
      <c r="I123">
        <v>-1.100455</v>
      </c>
      <c r="J123">
        <v>-5.0917690000000002</v>
      </c>
      <c r="K123">
        <v>-1.100455</v>
      </c>
      <c r="L123">
        <v>-4.8212099999999998</v>
      </c>
      <c r="M123">
        <v>-1.100455</v>
      </c>
      <c r="N123">
        <v>-4.6267459999999998</v>
      </c>
      <c r="O123">
        <v>-1.100455</v>
      </c>
      <c r="P123">
        <v>-4.5177709999999998</v>
      </c>
      <c r="Q123">
        <v>-1.100455</v>
      </c>
      <c r="R123">
        <v>-4.3965829999999997</v>
      </c>
      <c r="S123">
        <v>-1.100455</v>
      </c>
      <c r="T123">
        <v>-4.310155</v>
      </c>
    </row>
    <row r="124" spans="1:20" x14ac:dyDescent="0.35">
      <c r="A124">
        <v>-1.0904469999999999</v>
      </c>
      <c r="B124">
        <v>-9.7513959999999997</v>
      </c>
      <c r="C124">
        <v>-1.0904469999999999</v>
      </c>
      <c r="D124">
        <v>-6.8757669999999997</v>
      </c>
      <c r="E124">
        <v>-1.0904469999999999</v>
      </c>
      <c r="F124">
        <v>-5.7775609999999995</v>
      </c>
      <c r="G124">
        <v>-1.0904469999999999</v>
      </c>
      <c r="H124">
        <v>-5.1218309999999994</v>
      </c>
      <c r="I124">
        <v>-1.0904469999999999</v>
      </c>
      <c r="J124">
        <v>-4.7845719999999998</v>
      </c>
      <c r="K124">
        <v>-1.0904469999999999</v>
      </c>
      <c r="L124">
        <v>-4.5562879999999994</v>
      </c>
      <c r="M124">
        <v>-1.0904469999999999</v>
      </c>
      <c r="N124">
        <v>-4.3712179999999998</v>
      </c>
      <c r="O124">
        <v>-1.0904469999999999</v>
      </c>
      <c r="P124">
        <v>-4.2387569999999997</v>
      </c>
      <c r="Q124">
        <v>-1.0904469999999999</v>
      </c>
      <c r="R124">
        <v>-4.1372970000000002</v>
      </c>
      <c r="S124">
        <v>-1.0904469999999999</v>
      </c>
      <c r="T124">
        <v>-4.0499289999999997</v>
      </c>
    </row>
    <row r="125" spans="1:20" x14ac:dyDescent="0.35">
      <c r="A125">
        <v>-1.0804389999999999</v>
      </c>
      <c r="B125">
        <v>-9.3812569999999997</v>
      </c>
      <c r="C125">
        <v>-1.0804389999999999</v>
      </c>
      <c r="D125">
        <v>-6.5103249999999999</v>
      </c>
      <c r="E125">
        <v>-1.0804389999999999</v>
      </c>
      <c r="F125">
        <v>-5.4468779999999999</v>
      </c>
      <c r="G125">
        <v>-1.0804389999999999</v>
      </c>
      <c r="H125">
        <v>-4.8634849999999998</v>
      </c>
      <c r="I125">
        <v>-1.0804389999999999</v>
      </c>
      <c r="J125">
        <v>-4.48583</v>
      </c>
      <c r="K125">
        <v>-1.0804389999999999</v>
      </c>
      <c r="L125">
        <v>-4.2415750000000001</v>
      </c>
      <c r="M125">
        <v>-1.0804389999999999</v>
      </c>
      <c r="N125">
        <v>-4.0790519999999999</v>
      </c>
      <c r="O125">
        <v>-1.0804389999999999</v>
      </c>
      <c r="P125">
        <v>-3.9700769999999999</v>
      </c>
      <c r="Q125">
        <v>-1.0804389999999999</v>
      </c>
      <c r="R125">
        <v>-3.832919</v>
      </c>
      <c r="S125">
        <v>-1.0804389999999999</v>
      </c>
      <c r="T125">
        <v>-3.7643389999999997</v>
      </c>
    </row>
    <row r="126" spans="1:20" x14ac:dyDescent="0.35">
      <c r="A126">
        <v>-1.0704320000000001</v>
      </c>
      <c r="B126">
        <v>-9.0411789999999996</v>
      </c>
      <c r="C126">
        <v>-1.0704320000000001</v>
      </c>
      <c r="D126">
        <v>-6.3055269999999997</v>
      </c>
      <c r="E126">
        <v>-1.0704320000000001</v>
      </c>
      <c r="F126">
        <v>-5.1772589999999994</v>
      </c>
      <c r="G126">
        <v>-1.0704320000000001</v>
      </c>
      <c r="H126">
        <v>-4.5252859999999995</v>
      </c>
      <c r="I126">
        <v>-1.0704320000000001</v>
      </c>
      <c r="J126">
        <v>-4.2096339999999994</v>
      </c>
      <c r="K126">
        <v>-1.0704320000000001</v>
      </c>
      <c r="L126">
        <v>-3.9794709999999998</v>
      </c>
      <c r="M126">
        <v>-1.0704320000000001</v>
      </c>
      <c r="N126">
        <v>-3.7699759999999998</v>
      </c>
      <c r="O126">
        <v>-1.0704320000000001</v>
      </c>
      <c r="P126">
        <v>-3.658182</v>
      </c>
      <c r="Q126">
        <v>-1.0704320000000001</v>
      </c>
      <c r="R126">
        <v>-3.565178</v>
      </c>
      <c r="S126">
        <v>-1.0704320000000001</v>
      </c>
      <c r="T126">
        <v>-3.4872039999999997</v>
      </c>
    </row>
    <row r="127" spans="1:20" x14ac:dyDescent="0.35">
      <c r="A127">
        <v>-1.060424</v>
      </c>
      <c r="B127">
        <v>-8.7011009999999995</v>
      </c>
      <c r="C127">
        <v>-1.060424</v>
      </c>
      <c r="D127">
        <v>-5.938205</v>
      </c>
      <c r="E127">
        <v>-1.060424</v>
      </c>
      <c r="F127">
        <v>-4.8710009999999997</v>
      </c>
      <c r="G127">
        <v>-1.060424</v>
      </c>
      <c r="H127">
        <v>-4.3035779999999999</v>
      </c>
      <c r="I127">
        <v>-1.060424</v>
      </c>
      <c r="J127">
        <v>-3.950348</v>
      </c>
      <c r="K127">
        <v>-1.060424</v>
      </c>
      <c r="L127">
        <v>-3.6703949999999996</v>
      </c>
      <c r="M127">
        <v>-1.060424</v>
      </c>
      <c r="N127">
        <v>-3.5144479999999998</v>
      </c>
      <c r="O127">
        <v>-1.060424</v>
      </c>
      <c r="P127">
        <v>-3.4233219999999998</v>
      </c>
      <c r="Q127">
        <v>-1.060424</v>
      </c>
      <c r="R127">
        <v>-3.2673749999999999</v>
      </c>
      <c r="S127">
        <v>-1.060424</v>
      </c>
      <c r="T127">
        <v>-3.1987959999999998</v>
      </c>
    </row>
    <row r="128" spans="1:20" x14ac:dyDescent="0.35">
      <c r="A128">
        <v>-1.050416</v>
      </c>
      <c r="B128">
        <v>-8.3450530000000001</v>
      </c>
      <c r="C128">
        <v>-1.050416</v>
      </c>
      <c r="D128">
        <v>-5.6761010000000001</v>
      </c>
      <c r="E128">
        <v>-1.050416</v>
      </c>
      <c r="F128">
        <v>-4.5675609999999995</v>
      </c>
      <c r="G128">
        <v>-1.050416</v>
      </c>
      <c r="H128">
        <v>-3.9550449999999997</v>
      </c>
      <c r="I128">
        <v>-1.050416</v>
      </c>
      <c r="J128">
        <v>-3.6262409999999998</v>
      </c>
      <c r="K128">
        <v>-1.050416</v>
      </c>
      <c r="L128">
        <v>-3.4017149999999998</v>
      </c>
      <c r="M128">
        <v>-1.050416</v>
      </c>
      <c r="N128">
        <v>-3.2250999999999999</v>
      </c>
      <c r="O128">
        <v>-1.050416</v>
      </c>
      <c r="P128">
        <v>-3.1386719999999997</v>
      </c>
      <c r="Q128">
        <v>-1.050416</v>
      </c>
      <c r="R128">
        <v>-2.9958769999999997</v>
      </c>
      <c r="S128">
        <v>-1.050416</v>
      </c>
      <c r="T128">
        <v>-2.914145</v>
      </c>
    </row>
    <row r="129" spans="1:20" x14ac:dyDescent="0.35">
      <c r="A129">
        <v>-1.040408</v>
      </c>
      <c r="B129">
        <v>-8.0369159999999997</v>
      </c>
      <c r="C129">
        <v>-1.040408</v>
      </c>
      <c r="D129">
        <v>-5.3754799999999996</v>
      </c>
      <c r="E129">
        <v>-1.040408</v>
      </c>
      <c r="F129">
        <v>-4.2894869999999994</v>
      </c>
      <c r="G129">
        <v>-1.040408</v>
      </c>
      <c r="H129">
        <v>-3.72864</v>
      </c>
      <c r="I129">
        <v>-1.040408</v>
      </c>
      <c r="J129">
        <v>-3.3538029999999996</v>
      </c>
      <c r="K129">
        <v>-1.040408</v>
      </c>
      <c r="L129">
        <v>-3.0823049999999999</v>
      </c>
      <c r="M129">
        <v>-1.040408</v>
      </c>
      <c r="N129">
        <v>-2.9554799999999997</v>
      </c>
      <c r="O129">
        <v>-1.040408</v>
      </c>
      <c r="P129">
        <v>-2.8493239999999997</v>
      </c>
      <c r="Q129">
        <v>-1.040408</v>
      </c>
      <c r="R129">
        <v>-2.7178019999999998</v>
      </c>
      <c r="S129">
        <v>-1.040408</v>
      </c>
      <c r="T129">
        <v>-2.6294949999999999</v>
      </c>
    </row>
    <row r="130" spans="1:20" x14ac:dyDescent="0.35">
      <c r="A130">
        <v>-1.0304</v>
      </c>
      <c r="B130">
        <v>-7.7156279999999997</v>
      </c>
      <c r="C130">
        <v>-1.0304</v>
      </c>
      <c r="D130">
        <v>-5.1086789999999995</v>
      </c>
      <c r="E130">
        <v>-1.0304</v>
      </c>
      <c r="F130">
        <v>-4.041474</v>
      </c>
      <c r="G130">
        <v>-1.0304</v>
      </c>
      <c r="H130">
        <v>-3.415807</v>
      </c>
      <c r="I130">
        <v>-1.0304</v>
      </c>
      <c r="J130">
        <v>-3.0832439999999997</v>
      </c>
      <c r="K130">
        <v>-1.0304</v>
      </c>
      <c r="L130">
        <v>-2.8455659999999998</v>
      </c>
      <c r="M130">
        <v>-1.0304</v>
      </c>
      <c r="N130">
        <v>-2.6830430000000001</v>
      </c>
      <c r="O130">
        <v>-1.0304</v>
      </c>
      <c r="P130">
        <v>-2.5637339999999997</v>
      </c>
      <c r="Q130">
        <v>-1.0304</v>
      </c>
      <c r="R130">
        <v>-2.4322119999999998</v>
      </c>
      <c r="S130">
        <v>-1.0304</v>
      </c>
      <c r="T130">
        <v>-2.3626929999999997</v>
      </c>
    </row>
    <row r="131" spans="1:20" x14ac:dyDescent="0.35">
      <c r="A131">
        <v>-1.0203929999999999</v>
      </c>
      <c r="B131">
        <v>-7.4356739999999997</v>
      </c>
      <c r="C131">
        <v>-1.0203929999999999</v>
      </c>
      <c r="D131">
        <v>-4.7460550000000001</v>
      </c>
      <c r="E131">
        <v>-1.0203929999999999</v>
      </c>
      <c r="F131">
        <v>-3.7671579999999998</v>
      </c>
      <c r="G131">
        <v>-1.0203929999999999</v>
      </c>
      <c r="H131">
        <v>-3.1959770000000001</v>
      </c>
      <c r="I131">
        <v>-1.0203929999999999</v>
      </c>
      <c r="J131">
        <v>-2.8126859999999998</v>
      </c>
      <c r="K131">
        <v>-1.0203929999999999</v>
      </c>
      <c r="L131">
        <v>-2.559037</v>
      </c>
      <c r="M131">
        <v>-1.0203929999999999</v>
      </c>
      <c r="N131">
        <v>-2.4199989999999998</v>
      </c>
      <c r="O131">
        <v>-1.0203929999999999</v>
      </c>
      <c r="P131">
        <v>-2.3222969999999998</v>
      </c>
      <c r="Q131">
        <v>-1.0203929999999999</v>
      </c>
      <c r="R131">
        <v>-2.1766839999999998</v>
      </c>
      <c r="S131">
        <v>-1.0203929999999999</v>
      </c>
      <c r="T131">
        <v>-2.0714669999999997</v>
      </c>
    </row>
    <row r="132" spans="1:20" x14ac:dyDescent="0.35">
      <c r="A132">
        <v>-1.0103849999999999</v>
      </c>
      <c r="B132">
        <v>-7.1059299999999999</v>
      </c>
      <c r="C132">
        <v>-1.0103849999999999</v>
      </c>
      <c r="D132">
        <v>-4.48489</v>
      </c>
      <c r="E132">
        <v>-1.0103849999999999</v>
      </c>
      <c r="F132">
        <v>-3.4806279999999998</v>
      </c>
      <c r="G132">
        <v>-1.0103849999999999</v>
      </c>
      <c r="H132">
        <v>-2.8577789999999998</v>
      </c>
      <c r="I132">
        <v>-1.0103849999999999</v>
      </c>
      <c r="J132">
        <v>-2.5064280000000001</v>
      </c>
      <c r="K132">
        <v>-1.0103849999999999</v>
      </c>
      <c r="L132">
        <v>-2.3288729999999997</v>
      </c>
      <c r="M132">
        <v>-1.0103849999999999</v>
      </c>
      <c r="N132">
        <v>-2.1381669999999997</v>
      </c>
      <c r="O132">
        <v>-1.0103849999999999</v>
      </c>
      <c r="P132">
        <v>-2.0169790000000001</v>
      </c>
      <c r="Q132">
        <v>-1.0103849999999999</v>
      </c>
      <c r="R132">
        <v>-1.8986099999999999</v>
      </c>
      <c r="S132">
        <v>-1.0103849999999999</v>
      </c>
      <c r="T132">
        <v>-1.818757</v>
      </c>
    </row>
    <row r="133" spans="1:20" x14ac:dyDescent="0.35">
      <c r="A133">
        <v>-1.0003769999999998</v>
      </c>
      <c r="B133">
        <v>-6.7639739999999993</v>
      </c>
      <c r="C133">
        <v>-1.0003769999999998</v>
      </c>
      <c r="D133">
        <v>-4.1711169999999997</v>
      </c>
      <c r="E133">
        <v>-1.0003769999999998</v>
      </c>
      <c r="F133">
        <v>-3.1762489999999999</v>
      </c>
      <c r="G133">
        <v>-1.0003769999999998</v>
      </c>
      <c r="H133">
        <v>-2.6210399999999998</v>
      </c>
      <c r="I133">
        <v>-1.0003769999999998</v>
      </c>
      <c r="J133">
        <v>-2.3016299999999998</v>
      </c>
      <c r="K133">
        <v>-1.0003769999999998</v>
      </c>
      <c r="L133">
        <v>-2.0348280000000001</v>
      </c>
      <c r="M133">
        <v>-1.0003769999999998</v>
      </c>
      <c r="N133">
        <v>-1.8704259999999999</v>
      </c>
      <c r="O133">
        <v>-1.0003769999999998</v>
      </c>
      <c r="P133">
        <v>-1.7896339999999999</v>
      </c>
      <c r="Q133">
        <v>-1.0003769999999998</v>
      </c>
      <c r="R133">
        <v>-1.674083</v>
      </c>
      <c r="S133">
        <v>-1.0003769999999998</v>
      </c>
      <c r="T133">
        <v>-1.5557139999999998</v>
      </c>
    </row>
    <row r="134" spans="1:20" x14ac:dyDescent="0.35">
      <c r="A134">
        <v>-0.99036899999999994</v>
      </c>
      <c r="B134">
        <v>-6.460534</v>
      </c>
      <c r="C134">
        <v>-0.99036899999999994</v>
      </c>
      <c r="D134">
        <v>-3.959743</v>
      </c>
      <c r="E134">
        <v>-0.99036899999999994</v>
      </c>
      <c r="F134">
        <v>-2.944207</v>
      </c>
      <c r="G134">
        <v>-0.99036899999999994</v>
      </c>
      <c r="H134">
        <v>-2.3298129999999997</v>
      </c>
      <c r="I134">
        <v>-0.99036899999999994</v>
      </c>
      <c r="J134">
        <v>-2.0254339999999997</v>
      </c>
      <c r="K134">
        <v>-0.99036899999999994</v>
      </c>
      <c r="L134">
        <v>-1.7952709999999998</v>
      </c>
      <c r="M134">
        <v>-0.99036899999999994</v>
      </c>
      <c r="N134">
        <v>-1.636506</v>
      </c>
      <c r="O134">
        <v>-0.99036899999999994</v>
      </c>
      <c r="P134">
        <v>-1.5031049999999999</v>
      </c>
      <c r="Q134">
        <v>-0.99036899999999994</v>
      </c>
      <c r="R134">
        <v>-1.4298279999999999</v>
      </c>
      <c r="S134">
        <v>-0.99036899999999994</v>
      </c>
      <c r="T134">
        <v>-1.3321269999999998</v>
      </c>
    </row>
    <row r="135" spans="1:20" x14ac:dyDescent="0.35">
      <c r="A135">
        <v>-0.98036199999999996</v>
      </c>
      <c r="B135">
        <v>-6.1833999999999998</v>
      </c>
      <c r="C135">
        <v>-0.98036199999999996</v>
      </c>
      <c r="D135">
        <v>-3.6328169999999997</v>
      </c>
      <c r="E135">
        <v>-0.98036199999999996</v>
      </c>
      <c r="F135">
        <v>-2.6764669999999997</v>
      </c>
      <c r="G135">
        <v>-0.98036199999999996</v>
      </c>
      <c r="H135">
        <v>-2.1034079999999999</v>
      </c>
      <c r="I135">
        <v>-0.98036199999999996</v>
      </c>
      <c r="J135">
        <v>-1.768967</v>
      </c>
      <c r="K135">
        <v>-0.98036199999999996</v>
      </c>
      <c r="L135">
        <v>-1.5106199999999999</v>
      </c>
      <c r="M135">
        <v>-0.98036199999999996</v>
      </c>
      <c r="N135">
        <v>-1.3790989999999999</v>
      </c>
      <c r="O135">
        <v>-0.98036199999999996</v>
      </c>
      <c r="P135">
        <v>-1.2795179999999999</v>
      </c>
      <c r="Q135">
        <v>-0.98036199999999996</v>
      </c>
      <c r="R135">
        <v>-1.1583299999999999</v>
      </c>
      <c r="S135">
        <v>-0.98036199999999996</v>
      </c>
      <c r="T135">
        <v>-1.0465370000000001</v>
      </c>
    </row>
    <row r="136" spans="1:20" x14ac:dyDescent="0.35">
      <c r="A136">
        <v>-0.97035399999999994</v>
      </c>
      <c r="B136">
        <v>-5.8818389999999994</v>
      </c>
      <c r="C136">
        <v>-0.97035399999999994</v>
      </c>
      <c r="D136">
        <v>-3.436474</v>
      </c>
      <c r="E136">
        <v>-0.97035399999999994</v>
      </c>
      <c r="F136">
        <v>-2.4115439999999997</v>
      </c>
      <c r="G136">
        <v>-0.97035399999999994</v>
      </c>
      <c r="H136">
        <v>-1.800908</v>
      </c>
      <c r="I136">
        <v>-0.97035399999999994</v>
      </c>
      <c r="J136">
        <v>-1.4880739999999999</v>
      </c>
      <c r="K136">
        <v>-0.97035399999999994</v>
      </c>
      <c r="L136">
        <v>-1.2832759999999999</v>
      </c>
      <c r="M136">
        <v>-0.97035399999999994</v>
      </c>
      <c r="N136">
        <v>-1.116055</v>
      </c>
      <c r="O136">
        <v>-0.97035399999999994</v>
      </c>
      <c r="P136">
        <v>-0.99204899999999996</v>
      </c>
      <c r="Q136">
        <v>-0.97035399999999994</v>
      </c>
      <c r="R136">
        <v>-0.90937799999999991</v>
      </c>
      <c r="S136">
        <v>-0.97035399999999994</v>
      </c>
      <c r="T136">
        <v>-0.81167599999999995</v>
      </c>
    </row>
    <row r="137" spans="1:20" x14ac:dyDescent="0.35">
      <c r="A137">
        <v>-0.96034599999999992</v>
      </c>
      <c r="B137">
        <v>-5.5605500000000001</v>
      </c>
      <c r="C137">
        <v>-0.96034599999999992</v>
      </c>
      <c r="D137">
        <v>-3.1245799999999999</v>
      </c>
      <c r="E137">
        <v>-0.96034599999999992</v>
      </c>
      <c r="F137">
        <v>-2.1475610000000001</v>
      </c>
      <c r="G137">
        <v>-0.96034599999999992</v>
      </c>
      <c r="H137">
        <v>-1.5998669999999999</v>
      </c>
      <c r="I137">
        <v>-0.96034599999999992</v>
      </c>
      <c r="J137">
        <v>-1.257911</v>
      </c>
      <c r="K137">
        <v>-0.96034599999999992</v>
      </c>
      <c r="L137">
        <v>-0.99204899999999996</v>
      </c>
      <c r="M137">
        <v>-0.96034599999999992</v>
      </c>
      <c r="N137">
        <v>-0.85770899999999994</v>
      </c>
      <c r="O137">
        <v>-0.96034599999999992</v>
      </c>
      <c r="P137">
        <v>-0.75061299999999997</v>
      </c>
      <c r="Q137">
        <v>-0.96034599999999992</v>
      </c>
      <c r="R137">
        <v>-0.65478999999999998</v>
      </c>
      <c r="S137">
        <v>-0.96034599999999992</v>
      </c>
      <c r="T137">
        <v>-0.54675399999999996</v>
      </c>
    </row>
    <row r="138" spans="1:20" x14ac:dyDescent="0.35">
      <c r="A138">
        <v>-0.95033799999999991</v>
      </c>
      <c r="B138">
        <v>-5.2834149999999998</v>
      </c>
      <c r="C138">
        <v>-0.95033799999999991</v>
      </c>
      <c r="D138">
        <v>-2.8878409999999999</v>
      </c>
      <c r="E138">
        <v>-0.95033799999999991</v>
      </c>
      <c r="F138">
        <v>-1.877942</v>
      </c>
      <c r="G138">
        <v>-0.95033799999999991</v>
      </c>
      <c r="H138">
        <v>-1.319914</v>
      </c>
      <c r="I138">
        <v>-0.95033799999999991</v>
      </c>
      <c r="J138">
        <v>-0.95634999999999992</v>
      </c>
      <c r="K138">
        <v>-0.95033799999999991</v>
      </c>
      <c r="L138">
        <v>-0.78255399999999997</v>
      </c>
      <c r="M138">
        <v>-0.95033799999999991</v>
      </c>
      <c r="N138">
        <v>-0.58996799999999994</v>
      </c>
      <c r="O138">
        <v>-0.95033799999999991</v>
      </c>
      <c r="P138">
        <v>-0.499782</v>
      </c>
      <c r="Q138">
        <v>-0.95033799999999991</v>
      </c>
      <c r="R138">
        <v>-0.38338499999999998</v>
      </c>
      <c r="S138">
        <v>-0.95033799999999991</v>
      </c>
      <c r="T138">
        <v>-0.31828200000000001</v>
      </c>
    </row>
    <row r="139" spans="1:20" x14ac:dyDescent="0.35">
      <c r="A139">
        <v>-0.94033</v>
      </c>
      <c r="B139">
        <v>-5.0241299999999995</v>
      </c>
      <c r="C139">
        <v>-0.94033</v>
      </c>
      <c r="D139">
        <v>-2.5759469999999998</v>
      </c>
      <c r="E139">
        <v>-0.94033</v>
      </c>
      <c r="F139">
        <v>-1.6318079999999999</v>
      </c>
      <c r="G139">
        <v>-0.94033</v>
      </c>
      <c r="H139">
        <v>-1.0906899999999999</v>
      </c>
      <c r="I139">
        <v>-0.94033</v>
      </c>
      <c r="J139">
        <v>-0.72994499999999995</v>
      </c>
      <c r="K139">
        <v>-0.94033</v>
      </c>
      <c r="L139">
        <v>-0.49602399999999996</v>
      </c>
      <c r="M139">
        <v>-0.94033</v>
      </c>
      <c r="N139">
        <v>-0.35736299999999999</v>
      </c>
      <c r="O139">
        <v>-0.94033</v>
      </c>
      <c r="P139">
        <v>-0.240121</v>
      </c>
      <c r="Q139">
        <v>-0.94033</v>
      </c>
      <c r="R139">
        <v>-0.15209499999999998</v>
      </c>
      <c r="S139">
        <v>-0.94033</v>
      </c>
      <c r="T139">
        <v>-4.7159932000000002E-2</v>
      </c>
    </row>
    <row r="140" spans="1:20" x14ac:dyDescent="0.35">
      <c r="A140">
        <v>-0.93032300000000001</v>
      </c>
      <c r="B140">
        <v>-4.7310239999999997</v>
      </c>
      <c r="C140">
        <v>-0.93032300000000001</v>
      </c>
      <c r="D140">
        <v>-2.3288729999999997</v>
      </c>
      <c r="E140">
        <v>-0.93032300000000001</v>
      </c>
      <c r="F140">
        <v>-1.344339</v>
      </c>
      <c r="G140">
        <v>-0.93032300000000001</v>
      </c>
      <c r="H140">
        <v>-0.81167599999999995</v>
      </c>
      <c r="I140">
        <v>-0.93032300000000001</v>
      </c>
      <c r="J140">
        <v>-0.45093099999999997</v>
      </c>
      <c r="K140">
        <v>-0.93032300000000001</v>
      </c>
      <c r="L140">
        <v>-0.27300099999999999</v>
      </c>
      <c r="M140">
        <v>-0.93032300000000001</v>
      </c>
      <c r="N140">
        <v>-8.9058999999999999E-2</v>
      </c>
      <c r="O140">
        <v>-0.93032300000000001</v>
      </c>
      <c r="P140">
        <v>2.9780278E-2</v>
      </c>
      <c r="Q140">
        <v>-0.93032300000000001</v>
      </c>
      <c r="R140">
        <v>0.11959082400000001</v>
      </c>
      <c r="S140">
        <v>-0.93032300000000001</v>
      </c>
      <c r="T140">
        <v>0.16289899999999999</v>
      </c>
    </row>
    <row r="141" spans="1:20" x14ac:dyDescent="0.35">
      <c r="A141">
        <v>-0.92031499999999999</v>
      </c>
      <c r="B141">
        <v>-4.3918859999999995</v>
      </c>
      <c r="C141">
        <v>-0.92031499999999999</v>
      </c>
      <c r="D141">
        <v>-2.0442230000000001</v>
      </c>
      <c r="E141">
        <v>-0.92031499999999999</v>
      </c>
      <c r="F141">
        <v>-1.0906899999999999</v>
      </c>
      <c r="G141">
        <v>-0.92031499999999999</v>
      </c>
      <c r="H141">
        <v>-0.57211899999999993</v>
      </c>
      <c r="I141">
        <v>-0.92031499999999999</v>
      </c>
      <c r="J141">
        <v>-0.205925</v>
      </c>
      <c r="K141">
        <v>-0.92031499999999999</v>
      </c>
      <c r="L141">
        <v>2.2640526000000001E-2</v>
      </c>
      <c r="M141">
        <v>-0.92031499999999999</v>
      </c>
      <c r="N141">
        <v>0.15256500000000001</v>
      </c>
      <c r="O141">
        <v>-0.92031499999999999</v>
      </c>
      <c r="P141">
        <v>0.29855399999999999</v>
      </c>
      <c r="Q141">
        <v>-0.92031499999999999</v>
      </c>
      <c r="R141">
        <v>0.39710099999999998</v>
      </c>
      <c r="S141">
        <v>-0.92031499999999999</v>
      </c>
      <c r="T141">
        <v>0.44134899999999999</v>
      </c>
    </row>
    <row r="142" spans="1:20" x14ac:dyDescent="0.35">
      <c r="A142">
        <v>-0.91030699999999998</v>
      </c>
      <c r="B142">
        <v>-4.0705970000000002</v>
      </c>
      <c r="C142">
        <v>-0.91030699999999998</v>
      </c>
      <c r="D142">
        <v>-1.7858769999999999</v>
      </c>
      <c r="E142">
        <v>-0.91030699999999998</v>
      </c>
      <c r="F142">
        <v>-0.79758499999999999</v>
      </c>
      <c r="G142">
        <v>-0.91030699999999998</v>
      </c>
      <c r="H142">
        <v>-0.26745799999999997</v>
      </c>
      <c r="I142">
        <v>-0.91030699999999998</v>
      </c>
      <c r="J142">
        <v>4.7629656000000006E-2</v>
      </c>
      <c r="K142">
        <v>-0.91030699999999998</v>
      </c>
      <c r="L142">
        <v>0.24810599999999999</v>
      </c>
      <c r="M142">
        <v>-0.91030699999999998</v>
      </c>
      <c r="N142">
        <v>0.43524199999999996</v>
      </c>
      <c r="O142">
        <v>-0.91030699999999998</v>
      </c>
      <c r="P142">
        <v>0.53585700000000003</v>
      </c>
      <c r="Q142">
        <v>-0.91030699999999998</v>
      </c>
      <c r="R142">
        <v>0.62914300000000001</v>
      </c>
      <c r="S142">
        <v>-0.91030699999999998</v>
      </c>
      <c r="T142">
        <v>0.68889199999999995</v>
      </c>
    </row>
    <row r="143" spans="1:20" x14ac:dyDescent="0.35">
      <c r="A143">
        <v>-0.90029899999999996</v>
      </c>
      <c r="B143">
        <v>-3.786886</v>
      </c>
      <c r="C143">
        <v>-0.90029899999999996</v>
      </c>
      <c r="D143">
        <v>-1.438283</v>
      </c>
      <c r="E143">
        <v>-0.90029899999999996</v>
      </c>
      <c r="F143">
        <v>-0.52702599999999999</v>
      </c>
      <c r="G143">
        <v>-0.90029899999999996</v>
      </c>
      <c r="H143">
        <v>-3.8235247999999999E-2</v>
      </c>
      <c r="I143">
        <v>-0.90029899999999996</v>
      </c>
      <c r="J143">
        <v>0.31828200000000001</v>
      </c>
      <c r="K143">
        <v>-0.90029899999999996</v>
      </c>
      <c r="L143">
        <v>0.52261000000000002</v>
      </c>
      <c r="M143">
        <v>-0.90029899999999996</v>
      </c>
      <c r="N143">
        <v>0.67865199999999992</v>
      </c>
      <c r="O143">
        <v>-0.90029899999999996</v>
      </c>
      <c r="P143">
        <v>0.79006899999999991</v>
      </c>
      <c r="Q143">
        <v>-0.90029899999999996</v>
      </c>
      <c r="R143">
        <v>0.87358599999999997</v>
      </c>
      <c r="S143">
        <v>-0.90029899999999996</v>
      </c>
      <c r="T143">
        <v>0.972885</v>
      </c>
    </row>
    <row r="144" spans="1:20" x14ac:dyDescent="0.35">
      <c r="A144">
        <v>-0.89029199999999997</v>
      </c>
      <c r="B144">
        <v>-3.4618389999999999</v>
      </c>
      <c r="C144">
        <v>-0.89029199999999997</v>
      </c>
      <c r="D144">
        <v>-1.210939</v>
      </c>
      <c r="E144">
        <v>-0.89029199999999997</v>
      </c>
      <c r="F144">
        <v>-0.24397199999999999</v>
      </c>
      <c r="G144">
        <v>-0.89029199999999997</v>
      </c>
      <c r="H144">
        <v>0.28258299999999997</v>
      </c>
      <c r="I144">
        <v>-0.89029199999999997</v>
      </c>
      <c r="J144">
        <v>0.58743199999999995</v>
      </c>
      <c r="K144">
        <v>-0.89029199999999997</v>
      </c>
      <c r="L144">
        <v>0.78339899999999996</v>
      </c>
      <c r="M144">
        <v>-0.89029199999999997</v>
      </c>
      <c r="N144">
        <v>0.95559899999999998</v>
      </c>
      <c r="O144">
        <v>-0.89029199999999997</v>
      </c>
      <c r="P144">
        <v>1.0697410000000001</v>
      </c>
      <c r="Q144">
        <v>-0.89029199999999997</v>
      </c>
      <c r="R144">
        <v>1.1752399999999998</v>
      </c>
      <c r="S144">
        <v>-0.89029199999999997</v>
      </c>
      <c r="T144">
        <v>1.219206</v>
      </c>
    </row>
    <row r="145" spans="1:20" x14ac:dyDescent="0.35">
      <c r="A145">
        <v>-0.88028399999999996</v>
      </c>
      <c r="B145">
        <v>-3.1236409999999997</v>
      </c>
      <c r="C145">
        <v>-0.88028399999999996</v>
      </c>
      <c r="D145">
        <v>-0.89810499999999993</v>
      </c>
      <c r="E145">
        <v>-0.88028399999999996</v>
      </c>
      <c r="F145">
        <v>5.9184776000000001E-2</v>
      </c>
      <c r="G145">
        <v>-0.88028399999999996</v>
      </c>
      <c r="H145">
        <v>0.51922800000000002</v>
      </c>
      <c r="I145">
        <v>-0.88028399999999996</v>
      </c>
      <c r="J145">
        <v>0.84868999999999994</v>
      </c>
      <c r="K145">
        <v>-0.88028399999999996</v>
      </c>
      <c r="L145">
        <v>1.087966</v>
      </c>
      <c r="M145">
        <v>-0.88028399999999996</v>
      </c>
      <c r="N145">
        <v>1.201357</v>
      </c>
      <c r="O145">
        <v>-0.88028399999999996</v>
      </c>
      <c r="P145">
        <v>1.3356969999999999</v>
      </c>
      <c r="Q145">
        <v>-0.88028399999999996</v>
      </c>
      <c r="R145">
        <v>1.4426049999999999</v>
      </c>
      <c r="S145">
        <v>-0.88028399999999996</v>
      </c>
      <c r="T145">
        <v>1.5276239999999999</v>
      </c>
    </row>
    <row r="146" spans="1:20" x14ac:dyDescent="0.35">
      <c r="A146">
        <v>-0.87027599999999994</v>
      </c>
      <c r="B146">
        <v>-2.786381</v>
      </c>
      <c r="C146">
        <v>-0.87027599999999994</v>
      </c>
      <c r="D146">
        <v>-0.61251499999999992</v>
      </c>
      <c r="E146">
        <v>-0.87027599999999994</v>
      </c>
      <c r="F146">
        <v>0.32410699999999998</v>
      </c>
      <c r="G146">
        <v>-0.87027599999999994</v>
      </c>
      <c r="H146">
        <v>0.87057899999999999</v>
      </c>
      <c r="I146">
        <v>-0.87027599999999994</v>
      </c>
      <c r="J146">
        <v>1.1339049999999999</v>
      </c>
      <c r="K146">
        <v>-0.87027599999999994</v>
      </c>
      <c r="L146">
        <v>1.342273</v>
      </c>
      <c r="M146">
        <v>-0.87027599999999994</v>
      </c>
      <c r="N146">
        <v>1.5315699999999999</v>
      </c>
      <c r="O146">
        <v>-0.87027599999999994</v>
      </c>
      <c r="P146">
        <v>1.632466</v>
      </c>
      <c r="Q146">
        <v>-0.87027599999999994</v>
      </c>
      <c r="R146">
        <v>1.72237</v>
      </c>
      <c r="S146">
        <v>-0.87027599999999994</v>
      </c>
      <c r="T146">
        <v>1.7586329999999999</v>
      </c>
    </row>
    <row r="147" spans="1:20" x14ac:dyDescent="0.35">
      <c r="A147">
        <v>-0.86026799999999992</v>
      </c>
      <c r="B147">
        <v>-2.3683299999999998</v>
      </c>
      <c r="C147">
        <v>-0.86026799999999992</v>
      </c>
      <c r="D147">
        <v>-0.234766</v>
      </c>
      <c r="E147">
        <v>-0.86026799999999992</v>
      </c>
      <c r="F147">
        <v>0.687388</v>
      </c>
      <c r="G147">
        <v>-0.86026799999999992</v>
      </c>
      <c r="H147">
        <v>1.162088</v>
      </c>
      <c r="I147">
        <v>-0.86026799999999992</v>
      </c>
      <c r="J147">
        <v>1.4569779999999999</v>
      </c>
      <c r="K147">
        <v>-0.86026799999999992</v>
      </c>
      <c r="L147">
        <v>1.7030179999999999</v>
      </c>
      <c r="M147">
        <v>-0.86026799999999992</v>
      </c>
      <c r="N147">
        <v>1.822139</v>
      </c>
      <c r="O147">
        <v>-0.86026799999999992</v>
      </c>
      <c r="P147">
        <v>1.9110099999999999</v>
      </c>
      <c r="Q147">
        <v>-0.86026799999999992</v>
      </c>
      <c r="R147">
        <v>2.0278769999999997</v>
      </c>
      <c r="S147">
        <v>-0.86026799999999992</v>
      </c>
      <c r="T147">
        <v>2.120412</v>
      </c>
    </row>
    <row r="148" spans="1:20" x14ac:dyDescent="0.35">
      <c r="A148">
        <v>-0.85026000000000002</v>
      </c>
      <c r="B148">
        <v>-1.9352479999999999</v>
      </c>
      <c r="C148">
        <v>-0.85026000000000002</v>
      </c>
      <c r="D148">
        <v>0.10023834400000001</v>
      </c>
      <c r="E148">
        <v>-0.85026000000000002</v>
      </c>
      <c r="F148">
        <v>1.0692709999999999</v>
      </c>
      <c r="G148">
        <v>-0.85026000000000002</v>
      </c>
      <c r="H148">
        <v>1.557874</v>
      </c>
      <c r="I148">
        <v>-0.85026000000000002</v>
      </c>
      <c r="J148">
        <v>1.862911</v>
      </c>
      <c r="K148">
        <v>-0.85026000000000002</v>
      </c>
      <c r="L148">
        <v>1.9945259999999998</v>
      </c>
      <c r="M148">
        <v>-0.85026000000000002</v>
      </c>
      <c r="N148">
        <v>2.1812869999999998</v>
      </c>
      <c r="O148">
        <v>-0.85026000000000002</v>
      </c>
      <c r="P148">
        <v>2.288853</v>
      </c>
      <c r="Q148">
        <v>-0.85026000000000002</v>
      </c>
      <c r="R148">
        <v>2.4119199999999998</v>
      </c>
      <c r="S148">
        <v>-0.85026000000000002</v>
      </c>
      <c r="T148">
        <v>2.48529</v>
      </c>
    </row>
    <row r="149" spans="1:20" x14ac:dyDescent="0.35">
      <c r="A149">
        <v>-0.84025299999999992</v>
      </c>
      <c r="B149">
        <v>-1.482437</v>
      </c>
      <c r="C149">
        <v>-0.84025299999999992</v>
      </c>
      <c r="D149">
        <v>0.62463400000000002</v>
      </c>
      <c r="E149">
        <v>-0.84025299999999992</v>
      </c>
      <c r="F149">
        <v>1.4991589999999999</v>
      </c>
      <c r="G149">
        <v>-0.84025299999999992</v>
      </c>
      <c r="H149">
        <v>1.938348</v>
      </c>
      <c r="I149">
        <v>-0.84025299999999992</v>
      </c>
      <c r="J149">
        <v>2.2732589999999999</v>
      </c>
      <c r="K149">
        <v>-0.84025299999999992</v>
      </c>
      <c r="L149">
        <v>2.4447999999999999</v>
      </c>
      <c r="M149">
        <v>-0.84025299999999992</v>
      </c>
      <c r="N149">
        <v>2.6148389999999999</v>
      </c>
      <c r="O149">
        <v>-0.84025299999999992</v>
      </c>
      <c r="P149">
        <v>2.7154529999999997</v>
      </c>
      <c r="Q149">
        <v>-0.84025299999999992</v>
      </c>
      <c r="R149">
        <v>2.797561</v>
      </c>
      <c r="S149">
        <v>-0.84025299999999992</v>
      </c>
      <c r="T149">
        <v>2.9132059999999997</v>
      </c>
    </row>
    <row r="150" spans="1:20" x14ac:dyDescent="0.35">
      <c r="A150">
        <v>-0.83024500000000001</v>
      </c>
      <c r="B150">
        <v>-0.81543399999999999</v>
      </c>
      <c r="C150">
        <v>-0.83024500000000001</v>
      </c>
      <c r="D150">
        <v>1.171576</v>
      </c>
      <c r="E150">
        <v>-0.83024500000000001</v>
      </c>
      <c r="F150">
        <v>2.0113430000000001</v>
      </c>
      <c r="G150">
        <v>-0.83024500000000001</v>
      </c>
      <c r="H150">
        <v>2.5084949999999999</v>
      </c>
      <c r="I150">
        <v>-0.83024500000000001</v>
      </c>
      <c r="J150">
        <v>2.824335</v>
      </c>
      <c r="K150">
        <v>-0.83024500000000001</v>
      </c>
      <c r="L150">
        <v>2.896296</v>
      </c>
      <c r="M150">
        <v>-0.83024500000000001</v>
      </c>
      <c r="N150">
        <v>3.1039119999999998</v>
      </c>
      <c r="O150">
        <v>-0.83024500000000001</v>
      </c>
      <c r="P150">
        <v>3.1894009999999997</v>
      </c>
      <c r="Q150">
        <v>-0.83024500000000001</v>
      </c>
      <c r="R150">
        <v>3.3105889999999998</v>
      </c>
      <c r="S150">
        <v>-0.83024500000000001</v>
      </c>
      <c r="T150">
        <v>3.3594399999999998</v>
      </c>
    </row>
    <row r="151" spans="1:20" x14ac:dyDescent="0.35">
      <c r="A151">
        <v>-0.82023699999999999</v>
      </c>
      <c r="B151">
        <v>-0.11179346400000001</v>
      </c>
      <c r="C151">
        <v>-0.82023699999999999</v>
      </c>
      <c r="D151">
        <v>1.7957409999999998</v>
      </c>
      <c r="E151">
        <v>-0.82023699999999999</v>
      </c>
      <c r="F151">
        <v>2.6742119999999998</v>
      </c>
      <c r="G151">
        <v>-0.82023699999999999</v>
      </c>
      <c r="H151">
        <v>3.069153</v>
      </c>
      <c r="I151">
        <v>-0.82023699999999999</v>
      </c>
      <c r="J151">
        <v>3.4308380000000001</v>
      </c>
      <c r="K151">
        <v>-0.82023699999999999</v>
      </c>
      <c r="L151">
        <v>3.6027549999999997</v>
      </c>
      <c r="M151">
        <v>-0.82023699999999999</v>
      </c>
      <c r="N151">
        <v>3.7098519999999997</v>
      </c>
      <c r="O151">
        <v>-0.82023699999999999</v>
      </c>
      <c r="P151">
        <v>3.8150689999999998</v>
      </c>
      <c r="Q151">
        <v>-0.82023699999999999</v>
      </c>
      <c r="R151">
        <v>3.91465</v>
      </c>
      <c r="S151">
        <v>-0.82023699999999999</v>
      </c>
      <c r="T151">
        <v>4.0377159999999996</v>
      </c>
    </row>
    <row r="152" spans="1:20" x14ac:dyDescent="0.35">
      <c r="A152">
        <v>-0.81022899999999998</v>
      </c>
      <c r="B152">
        <v>0.70457999999999998</v>
      </c>
      <c r="C152">
        <v>-0.81022899999999998</v>
      </c>
      <c r="D152">
        <v>2.6011229999999999</v>
      </c>
      <c r="E152">
        <v>-0.81022899999999998</v>
      </c>
      <c r="F152">
        <v>3.4590209999999999</v>
      </c>
      <c r="G152">
        <v>-0.81022899999999998</v>
      </c>
      <c r="H152">
        <v>3.9043159999999997</v>
      </c>
      <c r="I152">
        <v>-0.81022899999999998</v>
      </c>
      <c r="J152">
        <v>4.2462729999999995</v>
      </c>
      <c r="K152">
        <v>-0.81022899999999998</v>
      </c>
      <c r="L152">
        <v>4.3392770000000001</v>
      </c>
      <c r="M152">
        <v>-0.81022899999999998</v>
      </c>
      <c r="N152">
        <v>4.5412569999999999</v>
      </c>
      <c r="O152">
        <v>-0.81022899999999998</v>
      </c>
      <c r="P152">
        <v>4.6389589999999998</v>
      </c>
      <c r="Q152">
        <v>-0.81022899999999998</v>
      </c>
      <c r="R152">
        <v>4.7206899999999994</v>
      </c>
      <c r="S152">
        <v>-0.81022899999999998</v>
      </c>
      <c r="T152">
        <v>4.8456359999999998</v>
      </c>
    </row>
    <row r="153" spans="1:20" x14ac:dyDescent="0.35">
      <c r="A153">
        <v>-0.80022199999999999</v>
      </c>
      <c r="B153">
        <v>1.7634239999999999</v>
      </c>
      <c r="C153">
        <v>-0.80022199999999999</v>
      </c>
      <c r="D153">
        <v>3.707973</v>
      </c>
      <c r="E153">
        <v>-0.80022199999999999</v>
      </c>
      <c r="F153">
        <v>4.5168309999999998</v>
      </c>
      <c r="G153">
        <v>-0.80022199999999999</v>
      </c>
      <c r="H153">
        <v>4.9574289999999994</v>
      </c>
      <c r="I153">
        <v>-0.80022199999999999</v>
      </c>
      <c r="J153">
        <v>5.2890519999999999</v>
      </c>
      <c r="K153">
        <v>-0.80022199999999999</v>
      </c>
      <c r="L153">
        <v>5.4224519999999998</v>
      </c>
      <c r="M153">
        <v>-0.80022199999999999</v>
      </c>
      <c r="N153">
        <v>5.5915520000000001</v>
      </c>
      <c r="O153">
        <v>-0.80022199999999999</v>
      </c>
      <c r="P153">
        <v>5.6864349999999995</v>
      </c>
      <c r="Q153">
        <v>-0.80022199999999999</v>
      </c>
      <c r="R153">
        <v>5.7897739999999995</v>
      </c>
      <c r="S153">
        <v>-0.80022199999999999</v>
      </c>
      <c r="T153">
        <v>5.9053249999999995</v>
      </c>
    </row>
    <row r="154" spans="1:20" x14ac:dyDescent="0.35">
      <c r="A154">
        <v>-0.79021399999999997</v>
      </c>
      <c r="B154">
        <v>2.98977</v>
      </c>
      <c r="C154">
        <v>-0.79021399999999997</v>
      </c>
      <c r="D154">
        <v>5.026948</v>
      </c>
      <c r="E154">
        <v>-0.79021399999999997</v>
      </c>
      <c r="F154">
        <v>5.8498979999999996</v>
      </c>
      <c r="G154">
        <v>-0.79021399999999997</v>
      </c>
      <c r="H154">
        <v>6.3214969999999999</v>
      </c>
      <c r="I154">
        <v>-0.79021399999999997</v>
      </c>
      <c r="J154">
        <v>6.6549990000000001</v>
      </c>
      <c r="K154">
        <v>-0.79021399999999997</v>
      </c>
      <c r="L154">
        <v>6.7677319999999996</v>
      </c>
      <c r="M154">
        <v>-0.79021399999999997</v>
      </c>
      <c r="N154">
        <v>6.934952</v>
      </c>
      <c r="O154">
        <v>-0.79021399999999997</v>
      </c>
      <c r="P154">
        <v>7.0279569999999998</v>
      </c>
      <c r="Q154">
        <v>-0.79021399999999997</v>
      </c>
      <c r="R154">
        <v>7.141629</v>
      </c>
      <c r="S154">
        <v>-0.79021399999999997</v>
      </c>
      <c r="T154">
        <v>7.2787879999999996</v>
      </c>
    </row>
    <row r="155" spans="1:20" x14ac:dyDescent="0.35">
      <c r="A155">
        <v>-0.78020599999999996</v>
      </c>
      <c r="B155">
        <v>4.6182910000000001</v>
      </c>
      <c r="C155">
        <v>-0.78020599999999996</v>
      </c>
      <c r="D155">
        <v>6.6831819999999995</v>
      </c>
      <c r="E155">
        <v>-0.78020599999999996</v>
      </c>
      <c r="F155">
        <v>7.4300369999999996</v>
      </c>
      <c r="G155">
        <v>-0.78020599999999996</v>
      </c>
      <c r="H155">
        <v>7.8339969999999992</v>
      </c>
      <c r="I155">
        <v>-0.78020599999999996</v>
      </c>
      <c r="J155">
        <v>8.2426539999999999</v>
      </c>
      <c r="K155">
        <v>-0.78020599999999996</v>
      </c>
      <c r="L155">
        <v>8.4079949999999997</v>
      </c>
      <c r="M155">
        <v>-0.78020599999999996</v>
      </c>
      <c r="N155">
        <v>8.5686400000000003</v>
      </c>
      <c r="O155">
        <v>-0.78020599999999996</v>
      </c>
      <c r="P155">
        <v>8.5808529999999994</v>
      </c>
      <c r="Q155">
        <v>-0.78020599999999996</v>
      </c>
      <c r="R155">
        <v>8.7931659999999994</v>
      </c>
      <c r="S155">
        <v>-0.78020599999999996</v>
      </c>
      <c r="T155">
        <v>8.9124759999999998</v>
      </c>
    </row>
    <row r="156" spans="1:20" x14ac:dyDescent="0.35">
      <c r="A156">
        <v>-0.77019799999999994</v>
      </c>
      <c r="B156">
        <v>6.3111639999999998</v>
      </c>
      <c r="C156">
        <v>-0.77019799999999994</v>
      </c>
      <c r="D156">
        <v>8.3412959999999998</v>
      </c>
      <c r="E156">
        <v>-0.77019799999999994</v>
      </c>
      <c r="F156">
        <v>9.1445170000000005</v>
      </c>
      <c r="G156">
        <v>-0.77019799999999994</v>
      </c>
      <c r="H156">
        <v>9.6132989999999996</v>
      </c>
      <c r="I156">
        <v>-0.77019799999999994</v>
      </c>
      <c r="J156">
        <v>10.004106</v>
      </c>
      <c r="K156">
        <v>-0.77019799999999994</v>
      </c>
      <c r="L156">
        <v>10.073625</v>
      </c>
      <c r="M156">
        <v>-0.77019799999999994</v>
      </c>
      <c r="N156">
        <v>10.291573999999999</v>
      </c>
      <c r="O156">
        <v>-0.77019799999999994</v>
      </c>
      <c r="P156">
        <v>10.368608</v>
      </c>
      <c r="Q156">
        <v>-0.77019799999999994</v>
      </c>
      <c r="R156">
        <v>10.431552</v>
      </c>
      <c r="S156">
        <v>-0.77019799999999994</v>
      </c>
      <c r="T156">
        <v>10.632591999999999</v>
      </c>
    </row>
    <row r="157" spans="1:20" x14ac:dyDescent="0.35">
      <c r="A157">
        <v>-0.76018999999999992</v>
      </c>
      <c r="B157">
        <v>7.8913029999999997</v>
      </c>
      <c r="C157">
        <v>-0.76018999999999992</v>
      </c>
      <c r="D157">
        <v>9.9054649999999995</v>
      </c>
      <c r="E157">
        <v>-0.76018999999999992</v>
      </c>
      <c r="F157">
        <v>10.638228</v>
      </c>
      <c r="G157">
        <v>-0.76018999999999992</v>
      </c>
      <c r="H157">
        <v>11.176527999999999</v>
      </c>
      <c r="I157">
        <v>-0.76018999999999992</v>
      </c>
      <c r="J157">
        <v>11.500634999999999</v>
      </c>
      <c r="K157">
        <v>-0.76018999999999992</v>
      </c>
      <c r="L157">
        <v>11.665037</v>
      </c>
      <c r="M157">
        <v>-0.76018999999999992</v>
      </c>
      <c r="N157">
        <v>11.821923</v>
      </c>
      <c r="O157">
        <v>-0.76018999999999992</v>
      </c>
      <c r="P157">
        <v>11.91117</v>
      </c>
      <c r="Q157">
        <v>-0.76018999999999992</v>
      </c>
      <c r="R157">
        <v>11.959081999999999</v>
      </c>
      <c r="S157">
        <v>-0.76018999999999992</v>
      </c>
      <c r="T157">
        <v>12.224005</v>
      </c>
    </row>
    <row r="158" spans="1:20" x14ac:dyDescent="0.35">
      <c r="A158">
        <v>-0.75018299999999993</v>
      </c>
      <c r="B158">
        <v>9.0881509999999999</v>
      </c>
      <c r="C158">
        <v>-0.75018299999999993</v>
      </c>
      <c r="D158">
        <v>11.149284</v>
      </c>
      <c r="E158">
        <v>-0.75018299999999993</v>
      </c>
      <c r="F158">
        <v>11.860439999999999</v>
      </c>
      <c r="G158">
        <v>-0.75018299999999993</v>
      </c>
      <c r="H158">
        <v>12.360223</v>
      </c>
      <c r="I158">
        <v>-0.75018299999999993</v>
      </c>
      <c r="J158">
        <v>12.672117999999999</v>
      </c>
      <c r="K158">
        <v>-0.75018299999999993</v>
      </c>
      <c r="L158">
        <v>12.782031999999999</v>
      </c>
      <c r="M158">
        <v>-0.75018299999999993</v>
      </c>
      <c r="N158">
        <v>12.884430999999999</v>
      </c>
      <c r="O158">
        <v>-0.75018299999999993</v>
      </c>
      <c r="P158">
        <v>13.041317999999999</v>
      </c>
      <c r="Q158">
        <v>-0.75018299999999993</v>
      </c>
      <c r="R158">
        <v>13.084531999999999</v>
      </c>
      <c r="S158">
        <v>-0.75018299999999993</v>
      </c>
      <c r="T158">
        <v>13.294967</v>
      </c>
    </row>
    <row r="159" spans="1:20" x14ac:dyDescent="0.35">
      <c r="A159">
        <v>-0.74017499999999992</v>
      </c>
      <c r="B159">
        <v>9.7814589999999999</v>
      </c>
      <c r="C159">
        <v>-0.74017499999999992</v>
      </c>
      <c r="D159">
        <v>11.858561999999999</v>
      </c>
      <c r="E159">
        <v>-0.74017499999999992</v>
      </c>
      <c r="F159">
        <v>12.589447</v>
      </c>
      <c r="G159">
        <v>-0.74017499999999992</v>
      </c>
      <c r="H159">
        <v>12.993406</v>
      </c>
      <c r="I159">
        <v>-0.74017499999999992</v>
      </c>
      <c r="J159">
        <v>13.272421</v>
      </c>
      <c r="K159">
        <v>-0.74017499999999992</v>
      </c>
      <c r="L159">
        <v>13.462187999999999</v>
      </c>
      <c r="M159">
        <v>-0.74017499999999992</v>
      </c>
      <c r="N159">
        <v>13.516674999999999</v>
      </c>
      <c r="O159">
        <v>-0.74017499999999992</v>
      </c>
      <c r="P159">
        <v>13.615316999999999</v>
      </c>
      <c r="Q159">
        <v>-0.74017499999999992</v>
      </c>
      <c r="R159">
        <v>13.692350999999999</v>
      </c>
      <c r="S159">
        <v>-0.74017499999999992</v>
      </c>
      <c r="T159">
        <v>13.820114999999999</v>
      </c>
    </row>
    <row r="160" spans="1:20" x14ac:dyDescent="0.35">
      <c r="A160">
        <v>-0.73016700000000001</v>
      </c>
      <c r="B160">
        <v>10.184478</v>
      </c>
      <c r="C160">
        <v>-0.73016700000000001</v>
      </c>
      <c r="D160">
        <v>12.090603999999999</v>
      </c>
      <c r="E160">
        <v>-0.73016700000000001</v>
      </c>
      <c r="F160">
        <v>12.922948</v>
      </c>
      <c r="G160">
        <v>-0.73016700000000001</v>
      </c>
      <c r="H160">
        <v>13.420852</v>
      </c>
      <c r="I160">
        <v>-0.73016700000000001</v>
      </c>
      <c r="J160">
        <v>13.638802999999999</v>
      </c>
      <c r="K160">
        <v>-0.73016700000000001</v>
      </c>
      <c r="L160">
        <v>13.798506999999999</v>
      </c>
      <c r="M160">
        <v>-0.73016700000000001</v>
      </c>
      <c r="N160">
        <v>13.847358</v>
      </c>
      <c r="O160">
        <v>-0.73016700000000001</v>
      </c>
      <c r="P160">
        <v>13.923452999999999</v>
      </c>
      <c r="Q160">
        <v>-0.73016700000000001</v>
      </c>
      <c r="R160">
        <v>14.02961</v>
      </c>
      <c r="S160">
        <v>-0.73016700000000001</v>
      </c>
      <c r="T160">
        <v>14.069065999999999</v>
      </c>
    </row>
    <row r="161" spans="1:20" x14ac:dyDescent="0.35">
      <c r="A161">
        <v>-0.72015899999999999</v>
      </c>
      <c r="B161">
        <v>10.240843999999999</v>
      </c>
      <c r="C161">
        <v>-0.72015899999999999</v>
      </c>
      <c r="D161">
        <v>12.225883999999999</v>
      </c>
      <c r="E161">
        <v>-0.72015899999999999</v>
      </c>
      <c r="F161">
        <v>13.01971</v>
      </c>
      <c r="G161">
        <v>-0.72015899999999999</v>
      </c>
      <c r="H161">
        <v>13.423670999999999</v>
      </c>
      <c r="I161">
        <v>-0.72015899999999999</v>
      </c>
      <c r="J161">
        <v>13.647257</v>
      </c>
      <c r="K161">
        <v>-0.72015899999999999</v>
      </c>
      <c r="L161">
        <v>13.842661</v>
      </c>
      <c r="M161">
        <v>-0.72015899999999999</v>
      </c>
      <c r="N161">
        <v>13.835144999999999</v>
      </c>
      <c r="O161">
        <v>-0.72015899999999999</v>
      </c>
      <c r="P161">
        <v>13.974183</v>
      </c>
      <c r="Q161">
        <v>-0.72015899999999999</v>
      </c>
      <c r="R161">
        <v>13.997669</v>
      </c>
      <c r="S161">
        <v>-0.72015899999999999</v>
      </c>
      <c r="T161">
        <v>14.093491999999999</v>
      </c>
    </row>
    <row r="162" spans="1:20" x14ac:dyDescent="0.35">
      <c r="A162">
        <v>-0.71015200000000001</v>
      </c>
      <c r="B162">
        <v>10.272786</v>
      </c>
      <c r="C162">
        <v>-0.71015200000000001</v>
      </c>
      <c r="D162">
        <v>12.145090999999999</v>
      </c>
      <c r="E162">
        <v>-0.71015200000000001</v>
      </c>
      <c r="F162">
        <v>12.961466</v>
      </c>
      <c r="G162">
        <v>-0.71015200000000001</v>
      </c>
      <c r="H162">
        <v>13.399244999999999</v>
      </c>
      <c r="I162">
        <v>-0.71015200000000001</v>
      </c>
      <c r="J162">
        <v>13.573981</v>
      </c>
      <c r="K162">
        <v>-0.71015200000000001</v>
      </c>
      <c r="L162">
        <v>13.711138999999999</v>
      </c>
      <c r="M162">
        <v>-0.71015200000000001</v>
      </c>
      <c r="N162">
        <v>13.765626999999999</v>
      </c>
      <c r="O162">
        <v>-0.71015200000000001</v>
      </c>
      <c r="P162">
        <v>13.872724</v>
      </c>
      <c r="Q162">
        <v>-0.71015200000000001</v>
      </c>
      <c r="R162">
        <v>13.907482999999999</v>
      </c>
      <c r="S162">
        <v>-0.71015200000000001</v>
      </c>
      <c r="T162">
        <v>13.934726999999999</v>
      </c>
    </row>
    <row r="163" spans="1:20" x14ac:dyDescent="0.35">
      <c r="A163">
        <v>-0.70014399999999999</v>
      </c>
      <c r="B163">
        <v>10.316939</v>
      </c>
      <c r="C163">
        <v>-0.70014399999999999</v>
      </c>
      <c r="D163">
        <v>12.274733999999999</v>
      </c>
      <c r="E163">
        <v>-0.70014399999999999</v>
      </c>
      <c r="F163">
        <v>13.031922999999999</v>
      </c>
      <c r="G163">
        <v>-0.70014399999999999</v>
      </c>
      <c r="H163">
        <v>13.440579999999999</v>
      </c>
      <c r="I163">
        <v>-0.70014399999999999</v>
      </c>
      <c r="J163">
        <v>13.636923999999999</v>
      </c>
      <c r="K163">
        <v>-0.70014399999999999</v>
      </c>
      <c r="L163">
        <v>13.824810999999999</v>
      </c>
      <c r="M163">
        <v>-0.70014399999999999</v>
      </c>
      <c r="N163">
        <v>13.872724</v>
      </c>
      <c r="O163">
        <v>-0.70014399999999999</v>
      </c>
      <c r="P163">
        <v>13.912179</v>
      </c>
      <c r="Q163">
        <v>-0.70014399999999999</v>
      </c>
      <c r="R163">
        <v>13.964787999999999</v>
      </c>
      <c r="S163">
        <v>-0.70014399999999999</v>
      </c>
      <c r="T163">
        <v>14.059671999999999</v>
      </c>
    </row>
    <row r="164" spans="1:20" x14ac:dyDescent="0.35">
      <c r="A164">
        <v>-0.69013599999999997</v>
      </c>
      <c r="B164">
        <v>10.51798</v>
      </c>
      <c r="C164">
        <v>-0.69013599999999997</v>
      </c>
      <c r="D164">
        <v>12.423166</v>
      </c>
      <c r="E164">
        <v>-0.69013599999999997</v>
      </c>
      <c r="F164">
        <v>13.198203999999999</v>
      </c>
      <c r="G164">
        <v>-0.69013599999999997</v>
      </c>
      <c r="H164">
        <v>13.652894</v>
      </c>
      <c r="I164">
        <v>-0.69013599999999997</v>
      </c>
      <c r="J164">
        <v>13.839843</v>
      </c>
      <c r="K164">
        <v>-0.69013599999999997</v>
      </c>
      <c r="L164">
        <v>14.010821</v>
      </c>
      <c r="M164">
        <v>-0.69013599999999997</v>
      </c>
      <c r="N164">
        <v>14.084097</v>
      </c>
      <c r="O164">
        <v>-0.69013599999999997</v>
      </c>
      <c r="P164">
        <v>14.146099999999999</v>
      </c>
      <c r="Q164">
        <v>-0.69013599999999997</v>
      </c>
      <c r="R164">
        <v>14.220315999999999</v>
      </c>
      <c r="S164">
        <v>-0.69013599999999997</v>
      </c>
      <c r="T164">
        <v>14.278561999999999</v>
      </c>
    </row>
    <row r="165" spans="1:20" x14ac:dyDescent="0.35">
      <c r="A165">
        <v>-0.68012799999999995</v>
      </c>
      <c r="B165">
        <v>10.692715999999999</v>
      </c>
      <c r="C165">
        <v>-0.68012799999999995</v>
      </c>
      <c r="D165">
        <v>12.654268</v>
      </c>
      <c r="E165">
        <v>-0.68012799999999995</v>
      </c>
      <c r="F165">
        <v>13.430245999999999</v>
      </c>
      <c r="G165">
        <v>-0.68012799999999995</v>
      </c>
      <c r="H165">
        <v>13.883056999999999</v>
      </c>
      <c r="I165">
        <v>-0.68012799999999995</v>
      </c>
      <c r="J165">
        <v>14.108523</v>
      </c>
      <c r="K165">
        <v>-0.68012799999999995</v>
      </c>
      <c r="L165">
        <v>14.328351999999999</v>
      </c>
      <c r="M165">
        <v>-0.68012799999999995</v>
      </c>
      <c r="N165">
        <v>14.374383999999999</v>
      </c>
      <c r="O165">
        <v>-0.68012799999999995</v>
      </c>
      <c r="P165">
        <v>14.437327</v>
      </c>
      <c r="Q165">
        <v>-0.68012799999999995</v>
      </c>
      <c r="R165">
        <v>14.469268</v>
      </c>
      <c r="S165">
        <v>-0.68012799999999995</v>
      </c>
      <c r="T165">
        <v>14.572607</v>
      </c>
    </row>
    <row r="166" spans="1:20" x14ac:dyDescent="0.35">
      <c r="A166">
        <v>-0.67011999999999994</v>
      </c>
      <c r="B166">
        <v>10.925697</v>
      </c>
      <c r="C166">
        <v>-0.67011999999999994</v>
      </c>
      <c r="D166">
        <v>12.834641</v>
      </c>
      <c r="E166">
        <v>-0.67011999999999994</v>
      </c>
      <c r="F166">
        <v>13.703624</v>
      </c>
      <c r="G166">
        <v>-0.67011999999999994</v>
      </c>
      <c r="H166">
        <v>14.158313</v>
      </c>
      <c r="I166">
        <v>-0.67011999999999994</v>
      </c>
      <c r="J166">
        <v>14.405386</v>
      </c>
      <c r="K166">
        <v>-0.67011999999999994</v>
      </c>
      <c r="L166">
        <v>14.541604999999999</v>
      </c>
      <c r="M166">
        <v>-0.67011999999999994</v>
      </c>
      <c r="N166">
        <v>14.644003999999999</v>
      </c>
      <c r="O166">
        <v>-0.67011999999999994</v>
      </c>
      <c r="P166">
        <v>14.722916999999999</v>
      </c>
      <c r="Q166">
        <v>-0.67011999999999994</v>
      </c>
      <c r="R166">
        <v>14.775525999999999</v>
      </c>
      <c r="S166">
        <v>-0.67011999999999994</v>
      </c>
      <c r="T166">
        <v>14.808406</v>
      </c>
    </row>
    <row r="167" spans="1:20" x14ac:dyDescent="0.35">
      <c r="A167">
        <v>-0.66011299999999995</v>
      </c>
      <c r="B167">
        <v>11.102312</v>
      </c>
      <c r="C167">
        <v>-0.66011299999999995</v>
      </c>
      <c r="D167">
        <v>13.027227</v>
      </c>
      <c r="E167">
        <v>-0.66011299999999995</v>
      </c>
      <c r="F167">
        <v>13.897148999999999</v>
      </c>
      <c r="G167">
        <v>-0.66011299999999995</v>
      </c>
      <c r="H167">
        <v>14.308622999999999</v>
      </c>
      <c r="I167">
        <v>-0.66011299999999995</v>
      </c>
      <c r="J167">
        <v>14.557575999999999</v>
      </c>
      <c r="K167">
        <v>-0.66011299999999995</v>
      </c>
      <c r="L167">
        <v>14.741705999999999</v>
      </c>
      <c r="M167">
        <v>-0.66011299999999995</v>
      </c>
      <c r="N167">
        <v>14.827195</v>
      </c>
      <c r="O167">
        <v>-0.66011299999999995</v>
      </c>
      <c r="P167">
        <v>14.927716</v>
      </c>
      <c r="Q167">
        <v>-0.66011299999999995</v>
      </c>
      <c r="R167">
        <v>14.983141999999999</v>
      </c>
      <c r="S167">
        <v>-0.66011299999999995</v>
      </c>
      <c r="T167">
        <v>15.073328</v>
      </c>
    </row>
    <row r="168" spans="1:20" x14ac:dyDescent="0.35">
      <c r="A168">
        <v>-0.65010499999999993</v>
      </c>
      <c r="B168">
        <v>11.259198999999999</v>
      </c>
      <c r="C168">
        <v>-0.65010499999999993</v>
      </c>
      <c r="D168">
        <v>13.175657999999999</v>
      </c>
      <c r="E168">
        <v>-0.65010499999999993</v>
      </c>
      <c r="F168">
        <v>14.027730999999999</v>
      </c>
      <c r="G168">
        <v>-0.65010499999999993</v>
      </c>
      <c r="H168">
        <v>14.435447999999999</v>
      </c>
      <c r="I168">
        <v>-0.65010499999999993</v>
      </c>
      <c r="J168">
        <v>14.683460999999999</v>
      </c>
      <c r="K168">
        <v>-0.65010499999999993</v>
      </c>
      <c r="L168">
        <v>14.829073999999999</v>
      </c>
      <c r="M168">
        <v>-0.65010499999999993</v>
      </c>
      <c r="N168">
        <v>14.993476999999999</v>
      </c>
      <c r="O168">
        <v>-0.65010499999999993</v>
      </c>
      <c r="P168">
        <v>15.080843999999999</v>
      </c>
      <c r="Q168">
        <v>-0.65010499999999993</v>
      </c>
      <c r="R168">
        <v>15.140967999999999</v>
      </c>
      <c r="S168">
        <v>-0.65010499999999993</v>
      </c>
      <c r="T168">
        <v>15.179485</v>
      </c>
    </row>
    <row r="169" spans="1:20" x14ac:dyDescent="0.35">
      <c r="A169">
        <v>-0.64009699999999992</v>
      </c>
      <c r="B169">
        <v>11.385083999999999</v>
      </c>
      <c r="C169">
        <v>-0.64009699999999992</v>
      </c>
      <c r="D169">
        <v>13.288390999999999</v>
      </c>
      <c r="E169">
        <v>-0.64009699999999992</v>
      </c>
      <c r="F169">
        <v>14.118857</v>
      </c>
      <c r="G169">
        <v>-0.64009699999999992</v>
      </c>
      <c r="H169">
        <v>14.499329999999999</v>
      </c>
      <c r="I169">
        <v>-0.64009699999999992</v>
      </c>
      <c r="J169">
        <v>14.753917999999999</v>
      </c>
      <c r="K169">
        <v>-0.64009699999999992</v>
      </c>
      <c r="L169">
        <v>14.933351999999999</v>
      </c>
      <c r="M169">
        <v>-0.64009699999999992</v>
      </c>
      <c r="N169">
        <v>15.059237</v>
      </c>
      <c r="O169">
        <v>-0.64009699999999992</v>
      </c>
      <c r="P169">
        <v>15.176667</v>
      </c>
      <c r="Q169">
        <v>-0.64009699999999992</v>
      </c>
      <c r="R169">
        <v>15.178545999999999</v>
      </c>
      <c r="S169">
        <v>-0.64009699999999992</v>
      </c>
      <c r="T169">
        <v>15.290338999999999</v>
      </c>
    </row>
    <row r="170" spans="1:20" x14ac:dyDescent="0.35">
      <c r="A170">
        <v>-0.63008900000000001</v>
      </c>
      <c r="B170">
        <v>11.429236999999999</v>
      </c>
      <c r="C170">
        <v>-0.63008900000000001</v>
      </c>
      <c r="D170">
        <v>13.305301</v>
      </c>
      <c r="E170">
        <v>-0.63008900000000001</v>
      </c>
      <c r="F170">
        <v>14.132009</v>
      </c>
      <c r="G170">
        <v>-0.63008900000000001</v>
      </c>
      <c r="H170">
        <v>14.553818</v>
      </c>
      <c r="I170">
        <v>-0.63008900000000001</v>
      </c>
      <c r="J170">
        <v>14.800891</v>
      </c>
      <c r="K170">
        <v>-0.63008900000000001</v>
      </c>
      <c r="L170">
        <v>14.939928</v>
      </c>
      <c r="M170">
        <v>-0.63008900000000001</v>
      </c>
      <c r="N170">
        <v>15.097754</v>
      </c>
      <c r="O170">
        <v>-0.63008900000000001</v>
      </c>
      <c r="P170">
        <v>15.213305</v>
      </c>
      <c r="Q170">
        <v>-0.63008900000000001</v>
      </c>
      <c r="R170">
        <v>15.257458999999999</v>
      </c>
      <c r="S170">
        <v>-0.63008900000000001</v>
      </c>
      <c r="T170">
        <v>15.285642999999999</v>
      </c>
    </row>
    <row r="171" spans="1:20" x14ac:dyDescent="0.35">
      <c r="A171">
        <v>-0.62008200000000002</v>
      </c>
      <c r="B171">
        <v>11.554183</v>
      </c>
      <c r="C171">
        <v>-0.62008200000000002</v>
      </c>
      <c r="D171">
        <v>13.397366</v>
      </c>
      <c r="E171">
        <v>-0.62008200000000002</v>
      </c>
      <c r="F171">
        <v>14.170525999999999</v>
      </c>
      <c r="G171">
        <v>-0.62008200000000002</v>
      </c>
      <c r="H171">
        <v>14.573545999999999</v>
      </c>
      <c r="I171">
        <v>-0.62008200000000002</v>
      </c>
      <c r="J171">
        <v>14.81874</v>
      </c>
      <c r="K171">
        <v>-0.62008200000000002</v>
      </c>
      <c r="L171">
        <v>14.984081</v>
      </c>
      <c r="M171">
        <v>-0.62008200000000002</v>
      </c>
      <c r="N171">
        <v>15.116543</v>
      </c>
      <c r="O171">
        <v>-0.62008200000000002</v>
      </c>
      <c r="P171">
        <v>15.213305</v>
      </c>
      <c r="Q171">
        <v>-0.62008200000000002</v>
      </c>
      <c r="R171">
        <v>15.266853999999999</v>
      </c>
      <c r="S171">
        <v>-0.62008200000000002</v>
      </c>
      <c r="T171">
        <v>15.311947</v>
      </c>
    </row>
    <row r="172" spans="1:20" x14ac:dyDescent="0.35">
      <c r="A172">
        <v>-0.61007400000000001</v>
      </c>
      <c r="B172">
        <v>11.612428999999999</v>
      </c>
      <c r="C172">
        <v>-0.61007400000000001</v>
      </c>
      <c r="D172">
        <v>13.386092999999999</v>
      </c>
      <c r="E172">
        <v>-0.61007400000000001</v>
      </c>
      <c r="F172">
        <v>14.236286999999999</v>
      </c>
      <c r="G172">
        <v>-0.61007400000000001</v>
      </c>
      <c r="H172">
        <v>14.627094</v>
      </c>
      <c r="I172">
        <v>-0.61007400000000001</v>
      </c>
      <c r="J172">
        <v>14.871348999999999</v>
      </c>
      <c r="K172">
        <v>-0.61007400000000001</v>
      </c>
      <c r="L172">
        <v>14.992536999999999</v>
      </c>
      <c r="M172">
        <v>-0.61007400000000001</v>
      </c>
      <c r="N172">
        <v>15.13815</v>
      </c>
      <c r="O172">
        <v>-0.61007400000000001</v>
      </c>
      <c r="P172">
        <v>15.248064999999999</v>
      </c>
      <c r="Q172">
        <v>-0.61007400000000001</v>
      </c>
      <c r="R172">
        <v>15.299733999999999</v>
      </c>
      <c r="S172">
        <v>-0.61007400000000001</v>
      </c>
      <c r="T172">
        <v>15.319460999999999</v>
      </c>
    </row>
    <row r="173" spans="1:20" x14ac:dyDescent="0.35">
      <c r="A173">
        <v>-0.60006599999999999</v>
      </c>
      <c r="B173">
        <v>11.756162999999999</v>
      </c>
      <c r="C173">
        <v>-0.60006599999999999</v>
      </c>
      <c r="D173">
        <v>13.513857</v>
      </c>
      <c r="E173">
        <v>-0.60006599999999999</v>
      </c>
      <c r="F173">
        <v>14.244740999999999</v>
      </c>
      <c r="G173">
        <v>-0.60006599999999999</v>
      </c>
      <c r="H173">
        <v>14.629911999999999</v>
      </c>
      <c r="I173">
        <v>-0.60006599999999999</v>
      </c>
      <c r="J173">
        <v>14.887319</v>
      </c>
      <c r="K173">
        <v>-0.60006599999999999</v>
      </c>
      <c r="L173">
        <v>15.082723</v>
      </c>
      <c r="M173">
        <v>-0.60006599999999999</v>
      </c>
      <c r="N173">
        <v>15.163514999999999</v>
      </c>
      <c r="O173">
        <v>-0.60006599999999999</v>
      </c>
      <c r="P173">
        <v>15.264975</v>
      </c>
      <c r="Q173">
        <v>-0.60006599999999999</v>
      </c>
      <c r="R173">
        <v>15.332614</v>
      </c>
      <c r="S173">
        <v>-0.60006599999999999</v>
      </c>
      <c r="T173">
        <v>15.376767999999998</v>
      </c>
    </row>
    <row r="174" spans="1:20" x14ac:dyDescent="0.35">
      <c r="A174">
        <v>-0.59005799999999997</v>
      </c>
      <c r="B174">
        <v>11.873593</v>
      </c>
      <c r="C174">
        <v>-0.59005799999999997</v>
      </c>
      <c r="D174">
        <v>13.555192</v>
      </c>
      <c r="E174">
        <v>-0.59005799999999997</v>
      </c>
      <c r="F174">
        <v>14.34808</v>
      </c>
      <c r="G174">
        <v>-0.59005799999999997</v>
      </c>
      <c r="H174">
        <v>14.759554999999999</v>
      </c>
      <c r="I174">
        <v>-0.59005799999999997</v>
      </c>
      <c r="J174">
        <v>14.993476999999999</v>
      </c>
      <c r="K174">
        <v>-0.59005799999999997</v>
      </c>
      <c r="L174">
        <v>15.125936999999999</v>
      </c>
      <c r="M174">
        <v>-0.59005799999999997</v>
      </c>
      <c r="N174">
        <v>15.247124999999999</v>
      </c>
      <c r="O174">
        <v>-0.59005799999999997</v>
      </c>
      <c r="P174">
        <v>15.356100999999999</v>
      </c>
      <c r="Q174">
        <v>-0.59005799999999997</v>
      </c>
      <c r="R174">
        <v>15.420923</v>
      </c>
      <c r="S174">
        <v>-0.59005799999999997</v>
      </c>
      <c r="T174">
        <v>15.439710999999999</v>
      </c>
    </row>
    <row r="175" spans="1:20" x14ac:dyDescent="0.35">
      <c r="A175">
        <v>-0.58004999999999995</v>
      </c>
      <c r="B175">
        <v>12.024842999999999</v>
      </c>
      <c r="C175">
        <v>-0.58004999999999995</v>
      </c>
      <c r="D175">
        <v>13.751534999999999</v>
      </c>
      <c r="E175">
        <v>-0.58004999999999995</v>
      </c>
      <c r="F175">
        <v>14.496511999999999</v>
      </c>
      <c r="G175">
        <v>-0.58004999999999995</v>
      </c>
      <c r="H175">
        <v>14.843164999999999</v>
      </c>
      <c r="I175">
        <v>-0.58004999999999995</v>
      </c>
      <c r="J175">
        <v>15.099632999999999</v>
      </c>
      <c r="K175">
        <v>-0.58004999999999995</v>
      </c>
      <c r="L175">
        <v>15.27061</v>
      </c>
      <c r="M175">
        <v>-0.58004999999999995</v>
      </c>
      <c r="N175">
        <v>15.344826999999999</v>
      </c>
      <c r="O175">
        <v>-0.58004999999999995</v>
      </c>
      <c r="P175">
        <v>15.478228</v>
      </c>
      <c r="Q175">
        <v>-0.58004999999999995</v>
      </c>
      <c r="R175">
        <v>15.524258999999999</v>
      </c>
      <c r="S175">
        <v>-0.58004999999999995</v>
      </c>
      <c r="T175">
        <v>15.574050999999999</v>
      </c>
    </row>
    <row r="176" spans="1:20" x14ac:dyDescent="0.35">
      <c r="A176">
        <v>-0.57004299999999997</v>
      </c>
      <c r="B176">
        <v>12.222125999999999</v>
      </c>
      <c r="C176">
        <v>-0.57004299999999997</v>
      </c>
      <c r="D176">
        <v>13.872724</v>
      </c>
      <c r="E176">
        <v>-0.57004299999999997</v>
      </c>
      <c r="F176">
        <v>14.679703</v>
      </c>
      <c r="G176">
        <v>-0.57004299999999997</v>
      </c>
      <c r="H176">
        <v>15.035750999999999</v>
      </c>
      <c r="I176">
        <v>-0.57004299999999997</v>
      </c>
      <c r="J176">
        <v>15.283764</v>
      </c>
      <c r="K176">
        <v>-0.57004299999999997</v>
      </c>
      <c r="L176">
        <v>15.419044</v>
      </c>
      <c r="M176">
        <v>-0.57004299999999997</v>
      </c>
      <c r="N176">
        <v>15.542109</v>
      </c>
      <c r="O176">
        <v>-0.57004299999999997</v>
      </c>
      <c r="P176">
        <v>15.662358999999999</v>
      </c>
      <c r="Q176">
        <v>-0.57004299999999997</v>
      </c>
      <c r="R176">
        <v>15.699935999999999</v>
      </c>
      <c r="S176">
        <v>-0.57004299999999997</v>
      </c>
      <c r="T176">
        <v>15.747847999999999</v>
      </c>
    </row>
    <row r="177" spans="1:20" x14ac:dyDescent="0.35">
      <c r="A177">
        <v>-0.56003499999999995</v>
      </c>
      <c r="B177">
        <v>12.444773</v>
      </c>
      <c r="C177">
        <v>-0.56003499999999995</v>
      </c>
      <c r="D177">
        <v>14.138584999999999</v>
      </c>
      <c r="E177">
        <v>-0.56003499999999995</v>
      </c>
      <c r="F177">
        <v>14.893894999999999</v>
      </c>
      <c r="G177">
        <v>-0.56003499999999995</v>
      </c>
      <c r="H177">
        <v>15.236791</v>
      </c>
      <c r="I177">
        <v>-0.56003499999999995</v>
      </c>
      <c r="J177">
        <v>15.490440999999999</v>
      </c>
      <c r="K177">
        <v>-0.56003499999999995</v>
      </c>
      <c r="L177">
        <v>15.683026</v>
      </c>
      <c r="M177">
        <v>-0.56003499999999995</v>
      </c>
      <c r="N177">
        <v>15.762877999999999</v>
      </c>
      <c r="O177">
        <v>-0.56003499999999995</v>
      </c>
      <c r="P177">
        <v>15.873733</v>
      </c>
      <c r="Q177">
        <v>-0.56003499999999995</v>
      </c>
      <c r="R177">
        <v>15.923521999999998</v>
      </c>
      <c r="S177">
        <v>-0.56003499999999995</v>
      </c>
      <c r="T177">
        <v>15.993981</v>
      </c>
    </row>
    <row r="178" spans="1:20" x14ac:dyDescent="0.35">
      <c r="A178">
        <v>-0.55002699999999993</v>
      </c>
      <c r="B178">
        <v>12.720969</v>
      </c>
      <c r="C178">
        <v>-0.55002699999999993</v>
      </c>
      <c r="D178">
        <v>14.379081999999999</v>
      </c>
      <c r="E178">
        <v>-0.55002699999999993</v>
      </c>
      <c r="F178">
        <v>15.147544</v>
      </c>
      <c r="G178">
        <v>-0.55002699999999993</v>
      </c>
      <c r="H178">
        <v>15.532715999999999</v>
      </c>
      <c r="I178">
        <v>-0.55002699999999993</v>
      </c>
      <c r="J178">
        <v>15.796697999999999</v>
      </c>
      <c r="K178">
        <v>-0.55002699999999993</v>
      </c>
      <c r="L178">
        <v>15.92728</v>
      </c>
      <c r="M178">
        <v>-0.55002699999999993</v>
      </c>
      <c r="N178">
        <v>16.069136</v>
      </c>
      <c r="O178">
        <v>-0.55002699999999993</v>
      </c>
      <c r="P178">
        <v>16.135835999999998</v>
      </c>
      <c r="Q178">
        <v>-0.55002699999999993</v>
      </c>
      <c r="R178">
        <v>16.198778999999998</v>
      </c>
      <c r="S178">
        <v>-0.55002699999999993</v>
      </c>
      <c r="T178">
        <v>16.261720999999998</v>
      </c>
    </row>
    <row r="179" spans="1:20" x14ac:dyDescent="0.35">
      <c r="A179">
        <v>-0.54001900000000003</v>
      </c>
      <c r="B179">
        <v>12.990587999999999</v>
      </c>
      <c r="C179">
        <v>-0.54001900000000003</v>
      </c>
      <c r="D179">
        <v>14.697552</v>
      </c>
      <c r="E179">
        <v>-0.54001900000000003</v>
      </c>
      <c r="F179">
        <v>15.414344999999999</v>
      </c>
      <c r="G179">
        <v>-0.54001900000000003</v>
      </c>
      <c r="H179">
        <v>15.796697999999999</v>
      </c>
      <c r="I179">
        <v>-0.54001900000000003</v>
      </c>
      <c r="J179">
        <v>16.077590000000001</v>
      </c>
      <c r="K179">
        <v>-0.54001900000000003</v>
      </c>
      <c r="L179">
        <v>16.266417999999998</v>
      </c>
      <c r="M179">
        <v>-0.54001900000000003</v>
      </c>
      <c r="N179">
        <v>16.345330999999998</v>
      </c>
      <c r="O179">
        <v>-0.54001900000000003</v>
      </c>
      <c r="P179">
        <v>16.490005999999997</v>
      </c>
      <c r="Q179">
        <v>-0.54001900000000003</v>
      </c>
      <c r="R179">
        <v>16.528523</v>
      </c>
      <c r="S179">
        <v>-0.54001900000000003</v>
      </c>
      <c r="T179">
        <v>16.627162999999999</v>
      </c>
    </row>
    <row r="180" spans="1:20" x14ac:dyDescent="0.35">
      <c r="A180">
        <v>-0.53001199999999993</v>
      </c>
      <c r="B180">
        <v>13.300602999999999</v>
      </c>
      <c r="C180">
        <v>-0.53001199999999993</v>
      </c>
      <c r="D180">
        <v>14.969989999999999</v>
      </c>
      <c r="E180">
        <v>-0.53001199999999993</v>
      </c>
      <c r="F180">
        <v>15.753482999999999</v>
      </c>
      <c r="G180">
        <v>-0.53001199999999993</v>
      </c>
      <c r="H180">
        <v>16.161200000000001</v>
      </c>
      <c r="I180">
        <v>-0.53001199999999993</v>
      </c>
      <c r="J180">
        <v>16.403576999999999</v>
      </c>
      <c r="K180">
        <v>-0.53001199999999993</v>
      </c>
      <c r="L180">
        <v>16.558584</v>
      </c>
      <c r="M180">
        <v>-0.53001199999999993</v>
      </c>
      <c r="N180">
        <v>16.693863999999998</v>
      </c>
      <c r="O180">
        <v>-0.53001199999999993</v>
      </c>
      <c r="P180">
        <v>16.784051999999999</v>
      </c>
      <c r="Q180">
        <v>-0.53001199999999993</v>
      </c>
      <c r="R180">
        <v>16.908058</v>
      </c>
      <c r="S180">
        <v>-0.53001199999999993</v>
      </c>
      <c r="T180">
        <v>16.935299999999998</v>
      </c>
    </row>
    <row r="181" spans="1:20" x14ac:dyDescent="0.35">
      <c r="A181">
        <v>-0.52000400000000002</v>
      </c>
      <c r="B181">
        <v>13.616256</v>
      </c>
      <c r="C181">
        <v>-0.52000400000000002</v>
      </c>
      <c r="D181">
        <v>15.344826999999999</v>
      </c>
      <c r="E181">
        <v>-0.52000400000000002</v>
      </c>
      <c r="F181">
        <v>16.086984999999999</v>
      </c>
      <c r="G181">
        <v>-0.52000400000000002</v>
      </c>
      <c r="H181">
        <v>16.473095000000001</v>
      </c>
      <c r="I181">
        <v>-0.52000400000000002</v>
      </c>
      <c r="J181">
        <v>16.752109999999998</v>
      </c>
      <c r="K181">
        <v>-0.52000400000000002</v>
      </c>
      <c r="L181">
        <v>16.993545999999998</v>
      </c>
      <c r="M181">
        <v>-0.52000400000000002</v>
      </c>
      <c r="N181">
        <v>17.031122</v>
      </c>
      <c r="O181">
        <v>-0.52000400000000002</v>
      </c>
      <c r="P181">
        <v>17.160765999999999</v>
      </c>
      <c r="Q181">
        <v>-0.52000400000000002</v>
      </c>
      <c r="R181">
        <v>17.252831999999998</v>
      </c>
      <c r="S181">
        <v>-0.52000400000000002</v>
      </c>
      <c r="T181">
        <v>17.320471999999999</v>
      </c>
    </row>
    <row r="182" spans="1:20" x14ac:dyDescent="0.35">
      <c r="A182">
        <v>-0.509996</v>
      </c>
      <c r="B182">
        <v>13.948817999999999</v>
      </c>
      <c r="C182">
        <v>-0.509996</v>
      </c>
      <c r="D182">
        <v>15.624779999999999</v>
      </c>
      <c r="E182">
        <v>-0.509996</v>
      </c>
      <c r="F182">
        <v>16.460881999999998</v>
      </c>
      <c r="G182">
        <v>-0.509996</v>
      </c>
      <c r="H182">
        <v>16.875176</v>
      </c>
      <c r="I182">
        <v>-0.509996</v>
      </c>
      <c r="J182">
        <v>17.101582000000001</v>
      </c>
      <c r="K182">
        <v>-0.509996</v>
      </c>
      <c r="L182">
        <v>17.295106000000001</v>
      </c>
      <c r="M182">
        <v>-0.509996</v>
      </c>
      <c r="N182">
        <v>17.418171999999998</v>
      </c>
      <c r="O182">
        <v>-0.509996</v>
      </c>
      <c r="P182">
        <v>17.533723999999999</v>
      </c>
      <c r="Q182">
        <v>-0.509996</v>
      </c>
      <c r="R182">
        <v>17.630485999999998</v>
      </c>
      <c r="S182">
        <v>-0.509996</v>
      </c>
      <c r="T182">
        <v>17.669941999999999</v>
      </c>
    </row>
    <row r="183" spans="1:20" x14ac:dyDescent="0.35">
      <c r="S183">
        <v>-0.49998799999999999</v>
      </c>
      <c r="T183">
        <v>18.077659999999998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2026-03-09T14:36:53Z</dcterms:created>
  <dcterms:modified xsi:type="dcterms:W3CDTF">2026-03-09T14:37:17Z</dcterms:modified>
</cp:coreProperties>
</file>