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7B2E1A97-3D20-43B5-840E-5CCD5FF16AFA}" xr6:coauthVersionLast="47" xr6:coauthVersionMax="47" xr10:uidLastSave="{00000000-0000-0000-0000-000000000000}"/>
  <bookViews>
    <workbookView xWindow="-160" yWindow="1790" windowWidth="14360" windowHeight="8710" xr2:uid="{8E0D8774-C158-4438-A6DE-D4E7423EF9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<sst xmlns="http://schemas.openxmlformats.org/spreadsheetml/2006/main" count="30" uniqueCount="12">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</sst>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-39.720051999999995</c:v>
                </c:pt>
                <c:pt idx="1">
                  <c:v>-32.894649999999999</c:v>
                </c:pt>
                <c:pt idx="2">
                  <c:v>-30.429919999999999</c:v>
                </c:pt>
                <c:pt idx="3">
                  <c:v>-28.324141999999998</c:v>
                </c:pt>
                <c:pt idx="4">
                  <c:v>-27.78866</c:v>
                </c:pt>
                <c:pt idx="5">
                  <c:v>-27.61956</c:v>
                </c:pt>
                <c:pt idx="6">
                  <c:v>-27.685321999999999</c:v>
                </c:pt>
                <c:pt idx="7">
                  <c:v>-27.910788</c:v>
                </c:pt>
                <c:pt idx="8">
                  <c:v>-28.248987999999997</c:v>
                </c:pt>
                <c:pt idx="9">
                  <c:v>-28.68113</c:v>
                </c:pt>
                <c:pt idx="10">
                  <c:v>-29.141455999999998</c:v>
                </c:pt>
                <c:pt idx="11">
                  <c:v>-29.639357999999998</c:v>
                </c:pt>
                <c:pt idx="12">
                  <c:v>-30.118473999999999</c:v>
                </c:pt>
                <c:pt idx="13">
                  <c:v>-30.569403999999999</c:v>
                </c:pt>
                <c:pt idx="14">
                  <c:v>-30.963971999999998</c:v>
                </c:pt>
                <c:pt idx="15">
                  <c:v>-31.30217</c:v>
                </c:pt>
                <c:pt idx="16">
                  <c:v>-31.574605999999999</c:v>
                </c:pt>
                <c:pt idx="17">
                  <c:v>-31.790678</c:v>
                </c:pt>
                <c:pt idx="18">
                  <c:v>-31.959778</c:v>
                </c:pt>
                <c:pt idx="19">
                  <c:v>-32.072511999999996</c:v>
                </c:pt>
                <c:pt idx="20">
                  <c:v>-32.166454000000002</c:v>
                </c:pt>
                <c:pt idx="21">
                  <c:v>-32.213428</c:v>
                </c:pt>
                <c:pt idx="22">
                  <c:v>-32.269795999999999</c:v>
                </c:pt>
                <c:pt idx="23">
                  <c:v>-32.307372000000001</c:v>
                </c:pt>
                <c:pt idx="24">
                  <c:v>-32.344947999999995</c:v>
                </c:pt>
                <c:pt idx="25">
                  <c:v>-32.382525999999999</c:v>
                </c:pt>
                <c:pt idx="26">
                  <c:v>-32.457681999999998</c:v>
                </c:pt>
                <c:pt idx="27">
                  <c:v>-32.514049999999997</c:v>
                </c:pt>
                <c:pt idx="28">
                  <c:v>-32.617385999999996</c:v>
                </c:pt>
                <c:pt idx="29">
                  <c:v>-32.711329999999997</c:v>
                </c:pt>
                <c:pt idx="30">
                  <c:v>-32.871035999999997</c:v>
                </c:pt>
                <c:pt idx="31">
                  <c:v>-33.068317999999998</c:v>
                </c:pt>
                <c:pt idx="32">
                  <c:v>-33.368938</c:v>
                </c:pt>
                <c:pt idx="33">
                  <c:v>-33.7729</c:v>
                </c:pt>
                <c:pt idx="34">
                  <c:v>-34.336563999999996</c:v>
                </c:pt>
                <c:pt idx="35">
                  <c:v>-35.069327999999999</c:v>
                </c:pt>
                <c:pt idx="36">
                  <c:v>-35.989979999999996</c:v>
                </c:pt>
                <c:pt idx="37">
                  <c:v>-36.985787999999999</c:v>
                </c:pt>
                <c:pt idx="38">
                  <c:v>-37.981591999999999</c:v>
                </c:pt>
                <c:pt idx="39">
                  <c:v>-38.676780000000001</c:v>
                </c:pt>
                <c:pt idx="40">
                  <c:v>-39.118319999999997</c:v>
                </c:pt>
                <c:pt idx="41">
                  <c:v>-39.324995999999999</c:v>
                </c:pt>
                <c:pt idx="42">
                  <c:v>-39.447123999999995</c:v>
                </c:pt>
                <c:pt idx="43">
                  <c:v>-39.512884</c:v>
                </c:pt>
                <c:pt idx="44">
                  <c:v>-39.616219999999998</c:v>
                </c:pt>
                <c:pt idx="45">
                  <c:v>-39.691375999999998</c:v>
                </c:pt>
                <c:pt idx="46">
                  <c:v>-39.822896</c:v>
                </c:pt>
                <c:pt idx="47">
                  <c:v>-39.916840000000001</c:v>
                </c:pt>
                <c:pt idx="48">
                  <c:v>-40.057755999999998</c:v>
                </c:pt>
                <c:pt idx="49">
                  <c:v>-40.179884000000001</c:v>
                </c:pt>
                <c:pt idx="50">
                  <c:v>-40.330196000000001</c:v>
                </c:pt>
                <c:pt idx="51">
                  <c:v>-40.45232</c:v>
                </c:pt>
                <c:pt idx="52">
                  <c:v>-40.630815999999996</c:v>
                </c:pt>
                <c:pt idx="53">
                  <c:v>-40.762339999999995</c:v>
                </c:pt>
                <c:pt idx="54">
                  <c:v>-40.931439999999995</c:v>
                </c:pt>
                <c:pt idx="55">
                  <c:v>-41.072351999999995</c:v>
                </c:pt>
                <c:pt idx="56">
                  <c:v>-41.260244</c:v>
                </c:pt>
                <c:pt idx="57">
                  <c:v>-41.391763999999995</c:v>
                </c:pt>
                <c:pt idx="58">
                  <c:v>-41.579651999999996</c:v>
                </c:pt>
                <c:pt idx="59">
                  <c:v>-41.692383999999997</c:v>
                </c:pt>
                <c:pt idx="60">
                  <c:v>-41.889668</c:v>
                </c:pt>
                <c:pt idx="61">
                  <c:v>-42.011795999999997</c:v>
                </c:pt>
                <c:pt idx="62">
                  <c:v>-42.218471999999998</c:v>
                </c:pt>
                <c:pt idx="63">
                  <c:v>-42.340599999999995</c:v>
                </c:pt>
                <c:pt idx="64">
                  <c:v>-42.537883999999998</c:v>
                </c:pt>
                <c:pt idx="65">
                  <c:v>-42.669404</c:v>
                </c:pt>
                <c:pt idx="66">
                  <c:v>-42.876079999999995</c:v>
                </c:pt>
                <c:pt idx="67">
                  <c:v>-43.007599999999996</c:v>
                </c:pt>
                <c:pt idx="68">
                  <c:v>-43.233067999999996</c:v>
                </c:pt>
                <c:pt idx="69">
                  <c:v>-43.383379999999995</c:v>
                </c:pt>
                <c:pt idx="70">
                  <c:v>-43.627631999999998</c:v>
                </c:pt>
                <c:pt idx="71">
                  <c:v>-43.806128000000001</c:v>
                </c:pt>
                <c:pt idx="72">
                  <c:v>-44.078564</c:v>
                </c:pt>
                <c:pt idx="73">
                  <c:v>-44.275847999999996</c:v>
                </c:pt>
                <c:pt idx="74">
                  <c:v>-44.614044</c:v>
                </c:pt>
                <c:pt idx="75">
                  <c:v>-44.858303999999997</c:v>
                </c:pt>
                <c:pt idx="76">
                  <c:v>-45.252867999999999</c:v>
                </c:pt>
                <c:pt idx="77">
                  <c:v>-45.56288</c:v>
                </c:pt>
                <c:pt idx="78">
                  <c:v>-46.004419999999996</c:v>
                </c:pt>
                <c:pt idx="79">
                  <c:v>-46.352011999999995</c:v>
                </c:pt>
                <c:pt idx="80">
                  <c:v>-46.868704000000001</c:v>
                </c:pt>
                <c:pt idx="81">
                  <c:v>-47.291452</c:v>
                </c:pt>
                <c:pt idx="82">
                  <c:v>-47.883299999999998</c:v>
                </c:pt>
                <c:pt idx="83">
                  <c:v>-48.371811999999998</c:v>
                </c:pt>
                <c:pt idx="84">
                  <c:v>-49.029419999999995</c:v>
                </c:pt>
                <c:pt idx="85">
                  <c:v>-49.593083999999998</c:v>
                </c:pt>
                <c:pt idx="86">
                  <c:v>-50.325843999999996</c:v>
                </c:pt>
                <c:pt idx="87">
                  <c:v>-50.974059999999994</c:v>
                </c:pt>
                <c:pt idx="88">
                  <c:v>-51.781979999999997</c:v>
                </c:pt>
                <c:pt idx="89">
                  <c:v>-52.552319999999995</c:v>
                </c:pt>
                <c:pt idx="90">
                  <c:v>-53.510551999999997</c:v>
                </c:pt>
                <c:pt idx="91">
                  <c:v>-49.076387999999994</c:v>
                </c:pt>
                <c:pt idx="92">
                  <c:v>-45.976236</c:v>
                </c:pt>
                <c:pt idx="93">
                  <c:v>-43.383379999999995</c:v>
                </c:pt>
                <c:pt idx="94">
                  <c:v>-41.326003999999998</c:v>
                </c:pt>
                <c:pt idx="95">
                  <c:v>-39.418939999999999</c:v>
                </c:pt>
                <c:pt idx="96">
                  <c:v>-37.887647999999999</c:v>
                </c:pt>
                <c:pt idx="97">
                  <c:v>-36.403331999999999</c:v>
                </c:pt>
                <c:pt idx="98">
                  <c:v>-35.163271999999999</c:v>
                </c:pt>
                <c:pt idx="99">
                  <c:v>-33.932603999999998</c:v>
                </c:pt>
                <c:pt idx="100">
                  <c:v>-32.918005999999998</c:v>
                </c:pt>
                <c:pt idx="101">
                  <c:v>-31.884623999999999</c:v>
                </c:pt>
                <c:pt idx="102">
                  <c:v>-31.020337999999999</c:v>
                </c:pt>
                <c:pt idx="103">
                  <c:v>-30.090291999999998</c:v>
                </c:pt>
                <c:pt idx="104">
                  <c:v>-29.338737999999999</c:v>
                </c:pt>
                <c:pt idx="105">
                  <c:v>-28.512029999999999</c:v>
                </c:pt>
                <c:pt idx="106">
                  <c:v>-27.845027999999999</c:v>
                </c:pt>
                <c:pt idx="107">
                  <c:v>-27.093474000000001</c:v>
                </c:pt>
                <c:pt idx="108">
                  <c:v>-26.492231999999998</c:v>
                </c:pt>
                <c:pt idx="109">
                  <c:v>-25.797045999999998</c:v>
                </c:pt>
                <c:pt idx="110">
                  <c:v>-25.242775999999999</c:v>
                </c:pt>
                <c:pt idx="111">
                  <c:v>-24.585165999999997</c:v>
                </c:pt>
                <c:pt idx="112">
                  <c:v>-24.068476</c:v>
                </c:pt>
                <c:pt idx="113">
                  <c:v>-23.476627999999998</c:v>
                </c:pt>
                <c:pt idx="114">
                  <c:v>-22.988118</c:v>
                </c:pt>
                <c:pt idx="115">
                  <c:v>-22.405663999999998</c:v>
                </c:pt>
                <c:pt idx="116">
                  <c:v>-21.954733999999998</c:v>
                </c:pt>
                <c:pt idx="117">
                  <c:v>-21.419252</c:v>
                </c:pt>
                <c:pt idx="118">
                  <c:v>-20.977713999999999</c:v>
                </c:pt>
                <c:pt idx="119">
                  <c:v>-20.461022</c:v>
                </c:pt>
                <c:pt idx="120">
                  <c:v>-20.047667999999998</c:v>
                </c:pt>
                <c:pt idx="121">
                  <c:v>-19.549764</c:v>
                </c:pt>
                <c:pt idx="122">
                  <c:v>-19.155200000000001</c:v>
                </c:pt>
                <c:pt idx="123">
                  <c:v>-18.704267999999999</c:v>
                </c:pt>
                <c:pt idx="124">
                  <c:v>-18.319095999999998</c:v>
                </c:pt>
                <c:pt idx="125">
                  <c:v>-17.85877</c:v>
                </c:pt>
                <c:pt idx="126">
                  <c:v>-17.49239</c:v>
                </c:pt>
                <c:pt idx="127">
                  <c:v>-17.041456</c:v>
                </c:pt>
                <c:pt idx="128">
                  <c:v>-16.684469</c:v>
                </c:pt>
                <c:pt idx="129">
                  <c:v>-16.261720999999998</c:v>
                </c:pt>
                <c:pt idx="130">
                  <c:v>-15.904733999999999</c:v>
                </c:pt>
                <c:pt idx="131">
                  <c:v>-15.481985999999999</c:v>
                </c:pt>
                <c:pt idx="132">
                  <c:v>-15.124998</c:v>
                </c:pt>
                <c:pt idx="133">
                  <c:v>-14.702249</c:v>
                </c:pt>
                <c:pt idx="134">
                  <c:v>-14.354657</c:v>
                </c:pt>
                <c:pt idx="135">
                  <c:v>-13.931908</c:v>
                </c:pt>
                <c:pt idx="136">
                  <c:v>-13.556130999999999</c:v>
                </c:pt>
                <c:pt idx="137">
                  <c:v>-13.1052</c:v>
                </c:pt>
                <c:pt idx="138">
                  <c:v>-12.682452</c:v>
                </c:pt>
                <c:pt idx="139">
                  <c:v>-12.193942</c:v>
                </c:pt>
                <c:pt idx="140">
                  <c:v>-11.724221999999999</c:v>
                </c:pt>
                <c:pt idx="141">
                  <c:v>-11.226317999999999</c:v>
                </c:pt>
                <c:pt idx="142">
                  <c:v>-10.71996</c:v>
                </c:pt>
                <c:pt idx="143">
                  <c:v>-10.152536999999999</c:v>
                </c:pt>
                <c:pt idx="144">
                  <c:v>-9.5766609999999996</c:v>
                </c:pt>
                <c:pt idx="145">
                  <c:v>-8.8758379999999999</c:v>
                </c:pt>
                <c:pt idx="146">
                  <c:v>-8.1195869999999992</c:v>
                </c:pt>
                <c:pt idx="147">
                  <c:v>-7.1801459999999997</c:v>
                </c:pt>
                <c:pt idx="148">
                  <c:v>-6.1580349999999999</c:v>
                </c:pt>
                <c:pt idx="149">
                  <c:v>-5.0400999999999998</c:v>
                </c:pt>
                <c:pt idx="150">
                  <c:v>-4.0255039999999997</c:v>
                </c:pt>
                <c:pt idx="151">
                  <c:v>-2.9216609999999998</c:v>
                </c:pt>
                <c:pt idx="152">
                  <c:v>-1.7586329999999999</c:v>
                </c:pt>
                <c:pt idx="153">
                  <c:v>-0.58339200000000002</c:v>
                </c:pt>
                <c:pt idx="154">
                  <c:v>0.34665299999999999</c:v>
                </c:pt>
                <c:pt idx="155">
                  <c:v>1.085054</c:v>
                </c:pt>
                <c:pt idx="156">
                  <c:v>1.533919</c:v>
                </c:pt>
                <c:pt idx="157">
                  <c:v>1.7919829999999999</c:v>
                </c:pt>
                <c:pt idx="158">
                  <c:v>1.950561</c:v>
                </c:pt>
                <c:pt idx="159">
                  <c:v>2.1611829999999999</c:v>
                </c:pt>
                <c:pt idx="160">
                  <c:v>2.4134229999999999</c:v>
                </c:pt>
                <c:pt idx="161">
                  <c:v>2.7100049999999998</c:v>
                </c:pt>
                <c:pt idx="162">
                  <c:v>3.002453</c:v>
                </c:pt>
                <c:pt idx="163">
                  <c:v>3.312468</c:v>
                </c:pt>
                <c:pt idx="164">
                  <c:v>3.6140289999999999</c:v>
                </c:pt>
                <c:pt idx="165">
                  <c:v>3.9033759999999997</c:v>
                </c:pt>
                <c:pt idx="166">
                  <c:v>4.1833299999999998</c:v>
                </c:pt>
                <c:pt idx="167">
                  <c:v>4.454828</c:v>
                </c:pt>
                <c:pt idx="168">
                  <c:v>4.734782</c:v>
                </c:pt>
                <c:pt idx="169">
                  <c:v>5.0241299999999995</c:v>
                </c:pt>
                <c:pt idx="170">
                  <c:v>5.3294480000000002</c:v>
                </c:pt>
                <c:pt idx="171">
                  <c:v>5.6432209999999996</c:v>
                </c:pt>
                <c:pt idx="172">
                  <c:v>5.98048</c:v>
                </c:pt>
                <c:pt idx="173">
                  <c:v>6.3233759999999997</c:v>
                </c:pt>
                <c:pt idx="174">
                  <c:v>6.6841209999999993</c:v>
                </c:pt>
                <c:pt idx="175">
                  <c:v>7.0420479999999994</c:v>
                </c:pt>
                <c:pt idx="176">
                  <c:v>7.4178249999999997</c:v>
                </c:pt>
                <c:pt idx="177">
                  <c:v>7.7804489999999999</c:v>
                </c:pt>
                <c:pt idx="178">
                  <c:v>8.1609230000000004</c:v>
                </c:pt>
                <c:pt idx="179">
                  <c:v>8.5301229999999997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55-40AD-9918-2AFED6C563B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8.9012029999999989</c:v>
                </c:pt>
                <c:pt idx="1">
                  <c:v>6.8832829999999996</c:v>
                </c:pt>
                <c:pt idx="2">
                  <c:v>5.3463579999999995</c:v>
                </c:pt>
                <c:pt idx="3">
                  <c:v>4.035838</c:v>
                </c:pt>
                <c:pt idx="4">
                  <c:v>2.896296</c:v>
                </c:pt>
                <c:pt idx="5">
                  <c:v>1.8300299999999998</c:v>
                </c:pt>
                <c:pt idx="6">
                  <c:v>0.876498</c:v>
                </c:pt>
                <c:pt idx="7">
                  <c:v>-4.1335400000000001E-2</c:v>
                </c:pt>
                <c:pt idx="8">
                  <c:v>-0.88777099999999998</c:v>
                </c:pt>
                <c:pt idx="9">
                  <c:v>-1.707527</c:v>
                </c:pt>
                <c:pt idx="10">
                  <c:v>-2.4738289999999998</c:v>
                </c:pt>
                <c:pt idx="11">
                  <c:v>-3.244828</c:v>
                </c:pt>
                <c:pt idx="12">
                  <c:v>-3.9522269999999997</c:v>
                </c:pt>
                <c:pt idx="13">
                  <c:v>-4.6718389999999994</c:v>
                </c:pt>
                <c:pt idx="14">
                  <c:v>-5.330387</c:v>
                </c:pt>
                <c:pt idx="15">
                  <c:v>-6.0002079999999998</c:v>
                </c:pt>
                <c:pt idx="16">
                  <c:v>-6.6136629999999998</c:v>
                </c:pt>
                <c:pt idx="17">
                  <c:v>-7.2355729999999996</c:v>
                </c:pt>
                <c:pt idx="18">
                  <c:v>-7.8067529999999996</c:v>
                </c:pt>
                <c:pt idx="19">
                  <c:v>-8.3835699999999989</c:v>
                </c:pt>
                <c:pt idx="20">
                  <c:v>-8.8974440000000001</c:v>
                </c:pt>
                <c:pt idx="21">
                  <c:v>-9.4225919999999999</c:v>
                </c:pt>
                <c:pt idx="22">
                  <c:v>-9.8782209999999999</c:v>
                </c:pt>
                <c:pt idx="23">
                  <c:v>-10.349819999999999</c:v>
                </c:pt>
                <c:pt idx="24">
                  <c:v>-10.756598</c:v>
                </c:pt>
                <c:pt idx="25">
                  <c:v>-11.176527999999999</c:v>
                </c:pt>
                <c:pt idx="26">
                  <c:v>-11.544789</c:v>
                </c:pt>
                <c:pt idx="27">
                  <c:v>-11.926202</c:v>
                </c:pt>
                <c:pt idx="28">
                  <c:v>-12.253128</c:v>
                </c:pt>
                <c:pt idx="29">
                  <c:v>-12.613871999999999</c:v>
                </c:pt>
                <c:pt idx="30">
                  <c:v>-12.933282</c:v>
                </c:pt>
                <c:pt idx="31">
                  <c:v>-13.292149</c:v>
                </c:pt>
                <c:pt idx="32">
                  <c:v>-13.628468999999999</c:v>
                </c:pt>
                <c:pt idx="33">
                  <c:v>-14.064368999999999</c:v>
                </c:pt>
                <c:pt idx="34">
                  <c:v>-14.596093</c:v>
                </c:pt>
                <c:pt idx="35">
                  <c:v>-15.372069999999999</c:v>
                </c:pt>
                <c:pt idx="36">
                  <c:v>-16.216628</c:v>
                </c:pt>
                <c:pt idx="37">
                  <c:v>-17.150431999999999</c:v>
                </c:pt>
                <c:pt idx="38">
                  <c:v>-18.149058</c:v>
                </c:pt>
                <c:pt idx="39">
                  <c:v>-19.292358</c:v>
                </c:pt>
                <c:pt idx="40">
                  <c:v>-20.300377999999998</c:v>
                </c:pt>
                <c:pt idx="41">
                  <c:v>-21.132721999999998</c:v>
                </c:pt>
                <c:pt idx="42">
                  <c:v>-21.682293999999999</c:v>
                </c:pt>
                <c:pt idx="43">
                  <c:v>-22.118195999999998</c:v>
                </c:pt>
                <c:pt idx="44">
                  <c:v>-22.413180000000001</c:v>
                </c:pt>
                <c:pt idx="45">
                  <c:v>-22.700647999999997</c:v>
                </c:pt>
                <c:pt idx="46">
                  <c:v>-22.908265999999998</c:v>
                </c:pt>
                <c:pt idx="47">
                  <c:v>-23.171308</c:v>
                </c:pt>
                <c:pt idx="48">
                  <c:v>-23.360137999999999</c:v>
                </c:pt>
                <c:pt idx="49">
                  <c:v>-23.611908</c:v>
                </c:pt>
                <c:pt idx="50">
                  <c:v>-23.805432</c:v>
                </c:pt>
                <c:pt idx="51">
                  <c:v>-24.063775999999997</c:v>
                </c:pt>
                <c:pt idx="52">
                  <c:v>-24.255423999999998</c:v>
                </c:pt>
                <c:pt idx="53">
                  <c:v>-24.521286</c:v>
                </c:pt>
                <c:pt idx="54">
                  <c:v>-24.704476</c:v>
                </c:pt>
                <c:pt idx="55">
                  <c:v>-24.989127999999997</c:v>
                </c:pt>
                <c:pt idx="56">
                  <c:v>-25.186409999999999</c:v>
                </c:pt>
                <c:pt idx="57">
                  <c:v>-25.468242</c:v>
                </c:pt>
                <c:pt idx="58">
                  <c:v>-25.665523999999998</c:v>
                </c:pt>
                <c:pt idx="59">
                  <c:v>-25.956751999999998</c:v>
                </c:pt>
                <c:pt idx="60">
                  <c:v>-26.154033999999999</c:v>
                </c:pt>
                <c:pt idx="61">
                  <c:v>-26.46405</c:v>
                </c:pt>
                <c:pt idx="62">
                  <c:v>-26.670725999999998</c:v>
                </c:pt>
                <c:pt idx="63">
                  <c:v>-26.99953</c:v>
                </c:pt>
                <c:pt idx="64">
                  <c:v>-27.215602000000001</c:v>
                </c:pt>
                <c:pt idx="65">
                  <c:v>-27.544405999999999</c:v>
                </c:pt>
                <c:pt idx="66">
                  <c:v>-27.78866</c:v>
                </c:pt>
                <c:pt idx="67">
                  <c:v>-28.136253999999997</c:v>
                </c:pt>
                <c:pt idx="68">
                  <c:v>-28.399297999999998</c:v>
                </c:pt>
                <c:pt idx="69">
                  <c:v>-28.775074</c:v>
                </c:pt>
                <c:pt idx="70">
                  <c:v>-29.047509999999999</c:v>
                </c:pt>
                <c:pt idx="71">
                  <c:v>-29.442076</c:v>
                </c:pt>
                <c:pt idx="72">
                  <c:v>-29.761485999999998</c:v>
                </c:pt>
                <c:pt idx="73">
                  <c:v>-30.212418</c:v>
                </c:pt>
                <c:pt idx="74">
                  <c:v>-30.560011999999997</c:v>
                </c:pt>
                <c:pt idx="75">
                  <c:v>-31.039126</c:v>
                </c:pt>
                <c:pt idx="76">
                  <c:v>-31.461873999999998</c:v>
                </c:pt>
                <c:pt idx="77">
                  <c:v>-31.987962</c:v>
                </c:pt>
                <c:pt idx="78">
                  <c:v>-32.438891999999996</c:v>
                </c:pt>
                <c:pt idx="79">
                  <c:v>-33.021347999999996</c:v>
                </c:pt>
                <c:pt idx="80">
                  <c:v>-33.547432000000001</c:v>
                </c:pt>
                <c:pt idx="81">
                  <c:v>-34.186251999999996</c:v>
                </c:pt>
                <c:pt idx="82">
                  <c:v>-34.787495999999997</c:v>
                </c:pt>
                <c:pt idx="83">
                  <c:v>-35.529651999999999</c:v>
                </c:pt>
                <c:pt idx="84">
                  <c:v>-36.22484</c:v>
                </c:pt>
                <c:pt idx="85">
                  <c:v>-37.060943999999999</c:v>
                </c:pt>
                <c:pt idx="86">
                  <c:v>-37.868863999999995</c:v>
                </c:pt>
                <c:pt idx="87">
                  <c:v>-38.817695999999998</c:v>
                </c:pt>
                <c:pt idx="88">
                  <c:v>-39.728952</c:v>
                </c:pt>
                <c:pt idx="89">
                  <c:v>-40.828099999999999</c:v>
                </c:pt>
                <c:pt idx="90">
                  <c:v>-41.861483999999997</c:v>
                </c:pt>
                <c:pt idx="91">
                  <c:v>-38.347975999999996</c:v>
                </c:pt>
                <c:pt idx="92">
                  <c:v>-35.689355999999997</c:v>
                </c:pt>
                <c:pt idx="93">
                  <c:v>-33.641379999999998</c:v>
                </c:pt>
                <c:pt idx="94">
                  <c:v>-31.83765</c:v>
                </c:pt>
                <c:pt idx="95">
                  <c:v>-30.372121999999997</c:v>
                </c:pt>
                <c:pt idx="96">
                  <c:v>-28.991145999999997</c:v>
                </c:pt>
                <c:pt idx="97">
                  <c:v>-27.863816</c:v>
                </c:pt>
                <c:pt idx="98">
                  <c:v>-26.745881999999998</c:v>
                </c:pt>
                <c:pt idx="99">
                  <c:v>-25.844017999999998</c:v>
                </c:pt>
                <c:pt idx="100">
                  <c:v>-24.895181999999998</c:v>
                </c:pt>
                <c:pt idx="101">
                  <c:v>-24.124841999999997</c:v>
                </c:pt>
                <c:pt idx="102">
                  <c:v>-23.326315999999998</c:v>
                </c:pt>
                <c:pt idx="103">
                  <c:v>-22.659313999999998</c:v>
                </c:pt>
                <c:pt idx="104">
                  <c:v>-21.935943999999999</c:v>
                </c:pt>
                <c:pt idx="105">
                  <c:v>-21.344096</c:v>
                </c:pt>
                <c:pt idx="106">
                  <c:v>-20.686485999999999</c:v>
                </c:pt>
                <c:pt idx="107">
                  <c:v>-20.160399999999999</c:v>
                </c:pt>
                <c:pt idx="108">
                  <c:v>-19.540369999999999</c:v>
                </c:pt>
                <c:pt idx="109">
                  <c:v>-19.070650000000001</c:v>
                </c:pt>
                <c:pt idx="110">
                  <c:v>-18.525773999999998</c:v>
                </c:pt>
                <c:pt idx="111">
                  <c:v>-18.074842</c:v>
                </c:pt>
                <c:pt idx="112">
                  <c:v>-17.539362000000001</c:v>
                </c:pt>
                <c:pt idx="113">
                  <c:v>-17.126006</c:v>
                </c:pt>
                <c:pt idx="114">
                  <c:v>-16.628104</c:v>
                </c:pt>
                <c:pt idx="115">
                  <c:v>-16.252326</c:v>
                </c:pt>
                <c:pt idx="116">
                  <c:v>-15.782606999999999</c:v>
                </c:pt>
                <c:pt idx="117">
                  <c:v>-15.425618999999999</c:v>
                </c:pt>
                <c:pt idx="118">
                  <c:v>-14.955898999999999</c:v>
                </c:pt>
                <c:pt idx="119">
                  <c:v>-14.617699999999999</c:v>
                </c:pt>
                <c:pt idx="120">
                  <c:v>-14.185556999999999</c:v>
                </c:pt>
                <c:pt idx="121">
                  <c:v>-13.866147</c:v>
                </c:pt>
                <c:pt idx="122">
                  <c:v>-13.443398999999999</c:v>
                </c:pt>
                <c:pt idx="123">
                  <c:v>-13.133384</c:v>
                </c:pt>
                <c:pt idx="124">
                  <c:v>-12.720029</c:v>
                </c:pt>
                <c:pt idx="125">
                  <c:v>-12.410014</c:v>
                </c:pt>
                <c:pt idx="126">
                  <c:v>-12.024842999999999</c:v>
                </c:pt>
                <c:pt idx="127">
                  <c:v>-11.705434</c:v>
                </c:pt>
                <c:pt idx="128">
                  <c:v>-11.329656999999999</c:v>
                </c:pt>
                <c:pt idx="129">
                  <c:v>-11.016822999999999</c:v>
                </c:pt>
                <c:pt idx="130">
                  <c:v>-10.638228</c:v>
                </c:pt>
                <c:pt idx="131">
                  <c:v>-10.335728</c:v>
                </c:pt>
                <c:pt idx="132">
                  <c:v>-9.9731039999999993</c:v>
                </c:pt>
                <c:pt idx="133">
                  <c:v>-9.6781199999999998</c:v>
                </c:pt>
                <c:pt idx="134">
                  <c:v>-9.3032830000000004</c:v>
                </c:pt>
                <c:pt idx="135">
                  <c:v>-8.996086</c:v>
                </c:pt>
                <c:pt idx="136">
                  <c:v>-8.6109150000000003</c:v>
                </c:pt>
                <c:pt idx="137">
                  <c:v>-8.2774140000000003</c:v>
                </c:pt>
                <c:pt idx="138">
                  <c:v>-7.8640589999999992</c:v>
                </c:pt>
                <c:pt idx="139">
                  <c:v>-7.4976769999999995</c:v>
                </c:pt>
                <c:pt idx="140">
                  <c:v>-7.0636559999999999</c:v>
                </c:pt>
                <c:pt idx="141">
                  <c:v>-6.6813029999999998</c:v>
                </c:pt>
                <c:pt idx="142">
                  <c:v>-6.2068859999999999</c:v>
                </c:pt>
                <c:pt idx="143">
                  <c:v>-5.7719239999999994</c:v>
                </c:pt>
                <c:pt idx="144">
                  <c:v>-5.2185939999999995</c:v>
                </c:pt>
                <c:pt idx="145">
                  <c:v>-4.6549290000000001</c:v>
                </c:pt>
                <c:pt idx="146">
                  <c:v>-3.9306199999999998</c:v>
                </c:pt>
                <c:pt idx="147">
                  <c:v>-3.1546419999999999</c:v>
                </c:pt>
                <c:pt idx="148">
                  <c:v>-2.1926549999999998</c:v>
                </c:pt>
                <c:pt idx="149">
                  <c:v>-1.212818</c:v>
                </c:pt>
                <c:pt idx="150">
                  <c:v>-8.0791920000000003E-2</c:v>
                </c:pt>
                <c:pt idx="151">
                  <c:v>1.110419</c:v>
                </c:pt>
                <c:pt idx="152">
                  <c:v>2.4798420000000001</c:v>
                </c:pt>
                <c:pt idx="153">
                  <c:v>3.6703949999999996</c:v>
                </c:pt>
                <c:pt idx="154">
                  <c:v>4.6708999999999996</c:v>
                </c:pt>
                <c:pt idx="155">
                  <c:v>5.3595099999999993</c:v>
                </c:pt>
                <c:pt idx="156">
                  <c:v>5.810441</c:v>
                </c:pt>
                <c:pt idx="157">
                  <c:v>6.0030269999999994</c:v>
                </c:pt>
                <c:pt idx="158">
                  <c:v>6.1730659999999995</c:v>
                </c:pt>
                <c:pt idx="159">
                  <c:v>6.3618929999999994</c:v>
                </c:pt>
                <c:pt idx="160">
                  <c:v>6.6409069999999994</c:v>
                </c:pt>
                <c:pt idx="161">
                  <c:v>6.8917379999999993</c:v>
                </c:pt>
                <c:pt idx="162">
                  <c:v>7.1707519999999993</c:v>
                </c:pt>
                <c:pt idx="163">
                  <c:v>7.40937</c:v>
                </c:pt>
                <c:pt idx="164">
                  <c:v>7.6470479999999998</c:v>
                </c:pt>
                <c:pt idx="165">
                  <c:v>7.8368149999999996</c:v>
                </c:pt>
                <c:pt idx="166">
                  <c:v>8.0312799999999989</c:v>
                </c:pt>
                <c:pt idx="167">
                  <c:v>8.2031969999999994</c:v>
                </c:pt>
                <c:pt idx="168">
                  <c:v>8.3976620000000004</c:v>
                </c:pt>
                <c:pt idx="169">
                  <c:v>8.5864890000000003</c:v>
                </c:pt>
                <c:pt idx="170">
                  <c:v>8.8222889999999996</c:v>
                </c:pt>
                <c:pt idx="171">
                  <c:v>9.0674840000000003</c:v>
                </c:pt>
                <c:pt idx="172">
                  <c:v>9.3493149999999989</c:v>
                </c:pt>
                <c:pt idx="173">
                  <c:v>9.6442999999999994</c:v>
                </c:pt>
                <c:pt idx="174">
                  <c:v>9.9684069999999991</c:v>
                </c:pt>
                <c:pt idx="175">
                  <c:v>10.295332</c:v>
                </c:pt>
                <c:pt idx="176">
                  <c:v>10.642925999999999</c:v>
                </c:pt>
                <c:pt idx="177">
                  <c:v>10.9877</c:v>
                </c:pt>
                <c:pt idx="178">
                  <c:v>11.348445999999999</c:v>
                </c:pt>
                <c:pt idx="179">
                  <c:v>11.706372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55-40AD-9918-2AFED6C563B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12.068057</c:v>
                </c:pt>
                <c:pt idx="1">
                  <c:v>10.002227</c:v>
                </c:pt>
                <c:pt idx="2">
                  <c:v>8.4192689999999999</c:v>
                </c:pt>
                <c:pt idx="3">
                  <c:v>7.0805659999999992</c:v>
                </c:pt>
                <c:pt idx="4">
                  <c:v>5.9025069999999999</c:v>
                </c:pt>
                <c:pt idx="5">
                  <c:v>4.8334229999999998</c:v>
                </c:pt>
                <c:pt idx="6">
                  <c:v>3.8479489999999998</c:v>
                </c:pt>
                <c:pt idx="7">
                  <c:v>2.9357519999999999</c:v>
                </c:pt>
                <c:pt idx="8">
                  <c:v>2.0742849999999997</c:v>
                </c:pt>
                <c:pt idx="9">
                  <c:v>1.260729</c:v>
                </c:pt>
                <c:pt idx="10">
                  <c:v>0.48005399999999998</c:v>
                </c:pt>
                <c:pt idx="11">
                  <c:v>-0.256467</c:v>
                </c:pt>
                <c:pt idx="12">
                  <c:v>-0.97513899999999998</c:v>
                </c:pt>
                <c:pt idx="13">
                  <c:v>-1.654825</c:v>
                </c:pt>
                <c:pt idx="14">
                  <c:v>-2.3176939999999999</c:v>
                </c:pt>
                <c:pt idx="15">
                  <c:v>-2.9518169999999997</c:v>
                </c:pt>
                <c:pt idx="16">
                  <c:v>-3.5896029999999999</c:v>
                </c:pt>
                <c:pt idx="17">
                  <c:v>-4.1795719999999994</c:v>
                </c:pt>
                <c:pt idx="18">
                  <c:v>-4.7563889999999995</c:v>
                </c:pt>
                <c:pt idx="19">
                  <c:v>-5.3012639999999998</c:v>
                </c:pt>
                <c:pt idx="20">
                  <c:v>-5.8386249999999995</c:v>
                </c:pt>
                <c:pt idx="21">
                  <c:v>-6.3299519999999996</c:v>
                </c:pt>
                <c:pt idx="22">
                  <c:v>-6.8165819999999995</c:v>
                </c:pt>
                <c:pt idx="23">
                  <c:v>-7.2675139999999994</c:v>
                </c:pt>
                <c:pt idx="24">
                  <c:v>-7.7090509999999997</c:v>
                </c:pt>
                <c:pt idx="25">
                  <c:v>-8.109254</c:v>
                </c:pt>
                <c:pt idx="26">
                  <c:v>-8.5273050000000001</c:v>
                </c:pt>
                <c:pt idx="27">
                  <c:v>-8.892747</c:v>
                </c:pt>
                <c:pt idx="28">
                  <c:v>-9.269463</c:v>
                </c:pt>
                <c:pt idx="29">
                  <c:v>-9.6170559999999998</c:v>
                </c:pt>
                <c:pt idx="30">
                  <c:v>-9.98062</c:v>
                </c:pt>
                <c:pt idx="31">
                  <c:v>-10.330090999999999</c:v>
                </c:pt>
                <c:pt idx="32">
                  <c:v>-10.728413999999999</c:v>
                </c:pt>
                <c:pt idx="33">
                  <c:v>-11.184042999999999</c:v>
                </c:pt>
                <c:pt idx="34">
                  <c:v>-11.908353</c:v>
                </c:pt>
                <c:pt idx="35">
                  <c:v>-12.998104</c:v>
                </c:pt>
                <c:pt idx="36">
                  <c:v>-14.277621999999999</c:v>
                </c:pt>
                <c:pt idx="37">
                  <c:v>-15.396495</c:v>
                </c:pt>
                <c:pt idx="38">
                  <c:v>-16.575495</c:v>
                </c:pt>
                <c:pt idx="39">
                  <c:v>-17.751676</c:v>
                </c:pt>
                <c:pt idx="40">
                  <c:v>-18.735267999999998</c:v>
                </c:pt>
                <c:pt idx="41">
                  <c:v>-19.35812</c:v>
                </c:pt>
                <c:pt idx="42">
                  <c:v>-19.747045999999997</c:v>
                </c:pt>
                <c:pt idx="43">
                  <c:v>-19.950906</c:v>
                </c:pt>
                <c:pt idx="44">
                  <c:v>-20.110612</c:v>
                </c:pt>
                <c:pt idx="45">
                  <c:v>-20.221463999999997</c:v>
                </c:pt>
                <c:pt idx="46">
                  <c:v>-20.361439999999998</c:v>
                </c:pt>
                <c:pt idx="47">
                  <c:v>-20.472296</c:v>
                </c:pt>
                <c:pt idx="48">
                  <c:v>-20.631059999999998</c:v>
                </c:pt>
                <c:pt idx="49">
                  <c:v>-20.762581999999998</c:v>
                </c:pt>
                <c:pt idx="50">
                  <c:v>-20.93544</c:v>
                </c:pt>
                <c:pt idx="51">
                  <c:v>-21.090447999999999</c:v>
                </c:pt>
                <c:pt idx="52">
                  <c:v>-21.285851999999998</c:v>
                </c:pt>
                <c:pt idx="53">
                  <c:v>-21.448373999999998</c:v>
                </c:pt>
                <c:pt idx="54">
                  <c:v>-21.661628</c:v>
                </c:pt>
                <c:pt idx="55">
                  <c:v>-21.833545999999998</c:v>
                </c:pt>
                <c:pt idx="56">
                  <c:v>-22.052436</c:v>
                </c:pt>
                <c:pt idx="57">
                  <c:v>-22.240321999999999</c:v>
                </c:pt>
                <c:pt idx="58">
                  <c:v>-22.466728</c:v>
                </c:pt>
                <c:pt idx="59">
                  <c:v>-22.663072</c:v>
                </c:pt>
                <c:pt idx="60">
                  <c:v>-22.905445999999998</c:v>
                </c:pt>
                <c:pt idx="61">
                  <c:v>-23.108366</c:v>
                </c:pt>
                <c:pt idx="62">
                  <c:v>-23.365772</c:v>
                </c:pt>
                <c:pt idx="63">
                  <c:v>-23.585601999999998</c:v>
                </c:pt>
                <c:pt idx="64">
                  <c:v>-23.856161999999998</c:v>
                </c:pt>
                <c:pt idx="65">
                  <c:v>-24.087263999999998</c:v>
                </c:pt>
                <c:pt idx="66">
                  <c:v>-24.369095999999999</c:v>
                </c:pt>
                <c:pt idx="67">
                  <c:v>-24.615227999999998</c:v>
                </c:pt>
                <c:pt idx="68">
                  <c:v>-24.904577999999997</c:v>
                </c:pt>
                <c:pt idx="69">
                  <c:v>-25.186409999999999</c:v>
                </c:pt>
                <c:pt idx="70">
                  <c:v>-25.524607999999997</c:v>
                </c:pt>
                <c:pt idx="71">
                  <c:v>-25.806442000000001</c:v>
                </c:pt>
                <c:pt idx="72">
                  <c:v>-26.163428</c:v>
                </c:pt>
                <c:pt idx="73">
                  <c:v>-26.492231999999998</c:v>
                </c:pt>
                <c:pt idx="74">
                  <c:v>-26.868008</c:v>
                </c:pt>
                <c:pt idx="75">
                  <c:v>-27.224995999999997</c:v>
                </c:pt>
                <c:pt idx="76">
                  <c:v>-27.666533999999999</c:v>
                </c:pt>
                <c:pt idx="77">
                  <c:v>-28.079885999999998</c:v>
                </c:pt>
                <c:pt idx="78">
                  <c:v>-28.559002</c:v>
                </c:pt>
                <c:pt idx="79">
                  <c:v>-29.009933999999998</c:v>
                </c:pt>
                <c:pt idx="80">
                  <c:v>-29.526626</c:v>
                </c:pt>
                <c:pt idx="81">
                  <c:v>-30.043317999999999</c:v>
                </c:pt>
                <c:pt idx="82">
                  <c:v>-30.653953999999999</c:v>
                </c:pt>
                <c:pt idx="83">
                  <c:v>-31.255195999999998</c:v>
                </c:pt>
                <c:pt idx="84">
                  <c:v>-31.950384</c:v>
                </c:pt>
                <c:pt idx="85">
                  <c:v>-32.664360000000002</c:v>
                </c:pt>
                <c:pt idx="86">
                  <c:v>-33.481671999999996</c:v>
                </c:pt>
                <c:pt idx="87">
                  <c:v>-34.30838</c:v>
                </c:pt>
                <c:pt idx="88">
                  <c:v>-35.294792000000001</c:v>
                </c:pt>
                <c:pt idx="89">
                  <c:v>-36.262419999999999</c:v>
                </c:pt>
                <c:pt idx="90">
                  <c:v>-37.408535999999998</c:v>
                </c:pt>
                <c:pt idx="91">
                  <c:v>-34.073519999999995</c:v>
                </c:pt>
                <c:pt idx="92">
                  <c:v>-31.715523999999998</c:v>
                </c:pt>
                <c:pt idx="93">
                  <c:v>-29.742697999999997</c:v>
                </c:pt>
                <c:pt idx="94">
                  <c:v>-28.183225999999998</c:v>
                </c:pt>
                <c:pt idx="95">
                  <c:v>-26.717697999999999</c:v>
                </c:pt>
                <c:pt idx="96">
                  <c:v>-25.524607999999997</c:v>
                </c:pt>
                <c:pt idx="97">
                  <c:v>-24.378491999999998</c:v>
                </c:pt>
                <c:pt idx="98">
                  <c:v>-23.448443999999999</c:v>
                </c:pt>
                <c:pt idx="99">
                  <c:v>-22.499607999999998</c:v>
                </c:pt>
                <c:pt idx="100">
                  <c:v>-21.729267999999998</c:v>
                </c:pt>
                <c:pt idx="101">
                  <c:v>-20.921347999999998</c:v>
                </c:pt>
                <c:pt idx="102">
                  <c:v>-20.254344</c:v>
                </c:pt>
                <c:pt idx="103">
                  <c:v>-19.530975999999999</c:v>
                </c:pt>
                <c:pt idx="104">
                  <c:v>-18.957916000000001</c:v>
                </c:pt>
                <c:pt idx="105">
                  <c:v>-18.328492000000001</c:v>
                </c:pt>
                <c:pt idx="106">
                  <c:v>-17.811798</c:v>
                </c:pt>
                <c:pt idx="107">
                  <c:v>-17.219950000000001</c:v>
                </c:pt>
                <c:pt idx="108">
                  <c:v>-16.740835999999998</c:v>
                </c:pt>
                <c:pt idx="109">
                  <c:v>-16.195961</c:v>
                </c:pt>
                <c:pt idx="110">
                  <c:v>-15.773211999999999</c:v>
                </c:pt>
                <c:pt idx="111">
                  <c:v>-15.25652</c:v>
                </c:pt>
                <c:pt idx="112">
                  <c:v>-14.843164999999999</c:v>
                </c:pt>
                <c:pt idx="113">
                  <c:v>-14.364051</c:v>
                </c:pt>
                <c:pt idx="114">
                  <c:v>-13.997669</c:v>
                </c:pt>
                <c:pt idx="115">
                  <c:v>-13.556130999999999</c:v>
                </c:pt>
                <c:pt idx="116">
                  <c:v>-13.208539</c:v>
                </c:pt>
                <c:pt idx="117">
                  <c:v>-12.767000999999999</c:v>
                </c:pt>
                <c:pt idx="118">
                  <c:v>-12.447590999999999</c:v>
                </c:pt>
                <c:pt idx="119">
                  <c:v>-12.024842999999999</c:v>
                </c:pt>
                <c:pt idx="120">
                  <c:v>-11.714827999999999</c:v>
                </c:pt>
                <c:pt idx="121">
                  <c:v>-11.320262999999999</c:v>
                </c:pt>
                <c:pt idx="122">
                  <c:v>-11.004610999999999</c:v>
                </c:pt>
                <c:pt idx="123">
                  <c:v>-10.614742</c:v>
                </c:pt>
                <c:pt idx="124">
                  <c:v>-10.324455</c:v>
                </c:pt>
                <c:pt idx="125">
                  <c:v>-9.9514969999999998</c:v>
                </c:pt>
                <c:pt idx="126">
                  <c:v>-9.6640280000000001</c:v>
                </c:pt>
                <c:pt idx="127">
                  <c:v>-9.2891909999999989</c:v>
                </c:pt>
                <c:pt idx="128">
                  <c:v>-9.013935</c:v>
                </c:pt>
                <c:pt idx="129">
                  <c:v>-8.6466139999999996</c:v>
                </c:pt>
                <c:pt idx="130">
                  <c:v>-8.370417999999999</c:v>
                </c:pt>
                <c:pt idx="131">
                  <c:v>-8.0106120000000001</c:v>
                </c:pt>
                <c:pt idx="132">
                  <c:v>-7.7362949999999993</c:v>
                </c:pt>
                <c:pt idx="133">
                  <c:v>-7.3821259999999995</c:v>
                </c:pt>
                <c:pt idx="134">
                  <c:v>-7.1031119999999994</c:v>
                </c:pt>
                <c:pt idx="135">
                  <c:v>-6.740488</c:v>
                </c:pt>
                <c:pt idx="136">
                  <c:v>-6.4436249999999999</c:v>
                </c:pt>
                <c:pt idx="137">
                  <c:v>-6.0612719999999998</c:v>
                </c:pt>
                <c:pt idx="138">
                  <c:v>-5.7409229999999996</c:v>
                </c:pt>
                <c:pt idx="139">
                  <c:v>-5.3360240000000001</c:v>
                </c:pt>
                <c:pt idx="140">
                  <c:v>-4.9950070000000002</c:v>
                </c:pt>
                <c:pt idx="141">
                  <c:v>-4.5619249999999996</c:v>
                </c:pt>
                <c:pt idx="142">
                  <c:v>-4.1946029999999999</c:v>
                </c:pt>
                <c:pt idx="143">
                  <c:v>-3.707973</c:v>
                </c:pt>
                <c:pt idx="144">
                  <c:v>-3.2664359999999997</c:v>
                </c:pt>
                <c:pt idx="145">
                  <c:v>-2.67083</c:v>
                </c:pt>
                <c:pt idx="146">
                  <c:v>-2.0648909999999998</c:v>
                </c:pt>
                <c:pt idx="147">
                  <c:v>-1.2532140000000001</c:v>
                </c:pt>
                <c:pt idx="148">
                  <c:v>-0.41335299999999997</c:v>
                </c:pt>
                <c:pt idx="149">
                  <c:v>0.62097000000000002</c:v>
                </c:pt>
                <c:pt idx="150">
                  <c:v>1.6928719999999999</c:v>
                </c:pt>
                <c:pt idx="151">
                  <c:v>2.9968159999999999</c:v>
                </c:pt>
                <c:pt idx="152">
                  <c:v>4.3007599999999995</c:v>
                </c:pt>
                <c:pt idx="153">
                  <c:v>5.6385239999999994</c:v>
                </c:pt>
                <c:pt idx="154">
                  <c:v>6.5976929999999996</c:v>
                </c:pt>
                <c:pt idx="155">
                  <c:v>7.3717919999999992</c:v>
                </c:pt>
                <c:pt idx="156">
                  <c:v>7.7391139999999998</c:v>
                </c:pt>
                <c:pt idx="157">
                  <c:v>7.9626999999999999</c:v>
                </c:pt>
                <c:pt idx="158">
                  <c:v>8.0510079999999995</c:v>
                </c:pt>
                <c:pt idx="159">
                  <c:v>8.320627</c:v>
                </c:pt>
                <c:pt idx="160">
                  <c:v>8.5611239999999995</c:v>
                </c:pt>
                <c:pt idx="161">
                  <c:v>8.891807</c:v>
                </c:pt>
                <c:pt idx="162">
                  <c:v>9.1078789999999987</c:v>
                </c:pt>
                <c:pt idx="163">
                  <c:v>9.3878319999999995</c:v>
                </c:pt>
                <c:pt idx="164">
                  <c:v>9.5512959999999989</c:v>
                </c:pt>
                <c:pt idx="165">
                  <c:v>9.7645479999999996</c:v>
                </c:pt>
                <c:pt idx="166">
                  <c:v>9.877281</c:v>
                </c:pt>
                <c:pt idx="167">
                  <c:v>10.067988</c:v>
                </c:pt>
                <c:pt idx="168">
                  <c:v>10.178841</c:v>
                </c:pt>
                <c:pt idx="169">
                  <c:v>10.391155999999999</c:v>
                </c:pt>
                <c:pt idx="170">
                  <c:v>10.549920999999999</c:v>
                </c:pt>
                <c:pt idx="171">
                  <c:v>10.807328</c:v>
                </c:pt>
                <c:pt idx="172">
                  <c:v>11.030913999999999</c:v>
                </c:pt>
                <c:pt idx="173">
                  <c:v>11.355022</c:v>
                </c:pt>
                <c:pt idx="174">
                  <c:v>11.625580999999999</c:v>
                </c:pt>
                <c:pt idx="175">
                  <c:v>11.987264999999999</c:v>
                </c:pt>
                <c:pt idx="176">
                  <c:v>12.295401999999999</c:v>
                </c:pt>
                <c:pt idx="177">
                  <c:v>12.674935999999999</c:v>
                </c:pt>
                <c:pt idx="178">
                  <c:v>12.997164</c:v>
                </c:pt>
                <c:pt idx="179">
                  <c:v>13.401123999999999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55-40AD-9918-2AFED6C563B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13.733685999999999</c:v>
                </c:pt>
                <c:pt idx="1">
                  <c:v>11.682886</c:v>
                </c:pt>
                <c:pt idx="2">
                  <c:v>10.036985999999999</c:v>
                </c:pt>
                <c:pt idx="3">
                  <c:v>8.7151929999999993</c:v>
                </c:pt>
                <c:pt idx="4">
                  <c:v>7.4854639999999995</c:v>
                </c:pt>
                <c:pt idx="5">
                  <c:v>6.4408059999999994</c:v>
                </c:pt>
                <c:pt idx="6">
                  <c:v>5.4224519999999998</c:v>
                </c:pt>
                <c:pt idx="7">
                  <c:v>4.5290439999999998</c:v>
                </c:pt>
                <c:pt idx="8">
                  <c:v>3.640333</c:v>
                </c:pt>
                <c:pt idx="9">
                  <c:v>2.8540209999999999</c:v>
                </c:pt>
                <c:pt idx="10">
                  <c:v>2.0526779999999998</c:v>
                </c:pt>
                <c:pt idx="11">
                  <c:v>1.334006</c:v>
                </c:pt>
                <c:pt idx="12">
                  <c:v>0.59936299999999998</c:v>
                </c:pt>
                <c:pt idx="13">
                  <c:v>-5.8245336000000002E-2</c:v>
                </c:pt>
                <c:pt idx="14">
                  <c:v>-0.73370299999999999</c:v>
                </c:pt>
                <c:pt idx="15">
                  <c:v>-1.3399239999999999</c:v>
                </c:pt>
                <c:pt idx="16">
                  <c:v>-1.9745159999999999</c:v>
                </c:pt>
                <c:pt idx="17">
                  <c:v>-2.547199</c:v>
                </c:pt>
                <c:pt idx="18">
                  <c:v>-3.1443079999999997</c:v>
                </c:pt>
                <c:pt idx="19">
                  <c:v>-3.6675769999999996</c:v>
                </c:pt>
                <c:pt idx="20">
                  <c:v>-4.2152709999999995</c:v>
                </c:pt>
                <c:pt idx="21">
                  <c:v>-4.6981440000000001</c:v>
                </c:pt>
                <c:pt idx="22">
                  <c:v>-5.1941679999999995</c:v>
                </c:pt>
                <c:pt idx="23">
                  <c:v>-5.6328869999999993</c:v>
                </c:pt>
                <c:pt idx="24">
                  <c:v>-6.0847579999999999</c:v>
                </c:pt>
                <c:pt idx="25">
                  <c:v>-6.4971730000000001</c:v>
                </c:pt>
                <c:pt idx="26">
                  <c:v>-6.9180419999999998</c:v>
                </c:pt>
                <c:pt idx="27">
                  <c:v>-7.2900609999999997</c:v>
                </c:pt>
                <c:pt idx="28">
                  <c:v>-7.6695949999999993</c:v>
                </c:pt>
                <c:pt idx="29">
                  <c:v>-8.0312799999999989</c:v>
                </c:pt>
                <c:pt idx="30">
                  <c:v>-8.4023589999999988</c:v>
                </c:pt>
                <c:pt idx="31">
                  <c:v>-8.7631040000000002</c:v>
                </c:pt>
                <c:pt idx="32">
                  <c:v>-9.1745789999999996</c:v>
                </c:pt>
                <c:pt idx="33">
                  <c:v>-9.6724829999999997</c:v>
                </c:pt>
                <c:pt idx="34">
                  <c:v>-10.498251</c:v>
                </c:pt>
                <c:pt idx="35">
                  <c:v>-11.854804</c:v>
                </c:pt>
                <c:pt idx="36">
                  <c:v>-13.404881</c:v>
                </c:pt>
                <c:pt idx="37">
                  <c:v>-14.589516</c:v>
                </c:pt>
                <c:pt idx="38">
                  <c:v>-15.763817999999999</c:v>
                </c:pt>
                <c:pt idx="39">
                  <c:v>-16.914632000000001</c:v>
                </c:pt>
                <c:pt idx="40">
                  <c:v>-17.798648</c:v>
                </c:pt>
                <c:pt idx="41">
                  <c:v>-18.29655</c:v>
                </c:pt>
                <c:pt idx="42">
                  <c:v>-18.527652</c:v>
                </c:pt>
                <c:pt idx="43">
                  <c:v>-18.619717999999999</c:v>
                </c:pt>
                <c:pt idx="44">
                  <c:v>-18.674204</c:v>
                </c:pt>
                <c:pt idx="45">
                  <c:v>-18.721177999999998</c:v>
                </c:pt>
                <c:pt idx="46">
                  <c:v>-18.778483999999999</c:v>
                </c:pt>
                <c:pt idx="47">
                  <c:v>-18.868669999999998</c:v>
                </c:pt>
                <c:pt idx="48">
                  <c:v>-18.960736000000001</c:v>
                </c:pt>
                <c:pt idx="49">
                  <c:v>-19.08662</c:v>
                </c:pt>
                <c:pt idx="50">
                  <c:v>-19.212505999999998</c:v>
                </c:pt>
                <c:pt idx="51">
                  <c:v>-19.359995999999999</c:v>
                </c:pt>
                <c:pt idx="52">
                  <c:v>-19.513126</c:v>
                </c:pt>
                <c:pt idx="53">
                  <c:v>-19.685043999999998</c:v>
                </c:pt>
                <c:pt idx="54">
                  <c:v>-19.850383999999998</c:v>
                </c:pt>
                <c:pt idx="55">
                  <c:v>-20.030757999999999</c:v>
                </c:pt>
                <c:pt idx="56">
                  <c:v>-20.212070000000001</c:v>
                </c:pt>
                <c:pt idx="57">
                  <c:v>-20.413111999999998</c:v>
                </c:pt>
                <c:pt idx="58">
                  <c:v>-20.603818</c:v>
                </c:pt>
                <c:pt idx="59">
                  <c:v>-20.813312</c:v>
                </c:pt>
                <c:pt idx="60">
                  <c:v>-21.025625999999999</c:v>
                </c:pt>
                <c:pt idx="61">
                  <c:v>-21.242637999999999</c:v>
                </c:pt>
                <c:pt idx="62">
                  <c:v>-21.458707999999998</c:v>
                </c:pt>
                <c:pt idx="63">
                  <c:v>-21.700143999999998</c:v>
                </c:pt>
                <c:pt idx="64">
                  <c:v>-21.922791999999998</c:v>
                </c:pt>
                <c:pt idx="65">
                  <c:v>-22.174561999999998</c:v>
                </c:pt>
                <c:pt idx="66">
                  <c:v>-22.415997999999998</c:v>
                </c:pt>
                <c:pt idx="67">
                  <c:v>-22.678101999999999</c:v>
                </c:pt>
                <c:pt idx="68">
                  <c:v>-22.936450000000001</c:v>
                </c:pt>
                <c:pt idx="69">
                  <c:v>-23.21922</c:v>
                </c:pt>
                <c:pt idx="70">
                  <c:v>-23.495415999999999</c:v>
                </c:pt>
                <c:pt idx="71">
                  <c:v>-23.806372</c:v>
                </c:pt>
                <c:pt idx="72">
                  <c:v>-24.102294000000001</c:v>
                </c:pt>
                <c:pt idx="73">
                  <c:v>-24.437676</c:v>
                </c:pt>
                <c:pt idx="74">
                  <c:v>-24.771176000000001</c:v>
                </c:pt>
                <c:pt idx="75">
                  <c:v>-25.148831999999999</c:v>
                </c:pt>
                <c:pt idx="76">
                  <c:v>-25.543398</c:v>
                </c:pt>
                <c:pt idx="77">
                  <c:v>-25.956751999999998</c:v>
                </c:pt>
                <c:pt idx="78">
                  <c:v>-26.3795</c:v>
                </c:pt>
                <c:pt idx="79">
                  <c:v>-26.83043</c:v>
                </c:pt>
                <c:pt idx="80">
                  <c:v>-27.300151999999997</c:v>
                </c:pt>
                <c:pt idx="81">
                  <c:v>-27.816844</c:v>
                </c:pt>
                <c:pt idx="82">
                  <c:v>-28.352325999999998</c:v>
                </c:pt>
                <c:pt idx="83">
                  <c:v>-28.944171999999998</c:v>
                </c:pt>
                <c:pt idx="84">
                  <c:v>-29.573597999999997</c:v>
                </c:pt>
                <c:pt idx="85">
                  <c:v>-30.278177999999997</c:v>
                </c:pt>
                <c:pt idx="86">
                  <c:v>-31.020337999999999</c:v>
                </c:pt>
                <c:pt idx="87">
                  <c:v>-31.856439999999999</c:v>
                </c:pt>
                <c:pt idx="88">
                  <c:v>-32.748909999999995</c:v>
                </c:pt>
                <c:pt idx="89">
                  <c:v>-33.744715999999997</c:v>
                </c:pt>
                <c:pt idx="90">
                  <c:v>-34.81568</c:v>
                </c:pt>
                <c:pt idx="91">
                  <c:v>-31.687339999999999</c:v>
                </c:pt>
                <c:pt idx="92">
                  <c:v>-29.38571</c:v>
                </c:pt>
                <c:pt idx="93">
                  <c:v>-27.563195999999998</c:v>
                </c:pt>
                <c:pt idx="94">
                  <c:v>-25.984933999999999</c:v>
                </c:pt>
                <c:pt idx="95">
                  <c:v>-24.660323999999999</c:v>
                </c:pt>
                <c:pt idx="96">
                  <c:v>-23.457837999999999</c:v>
                </c:pt>
                <c:pt idx="97">
                  <c:v>-22.424451999999999</c:v>
                </c:pt>
                <c:pt idx="98">
                  <c:v>-21.456827999999998</c:v>
                </c:pt>
                <c:pt idx="99">
                  <c:v>-20.620725999999998</c:v>
                </c:pt>
                <c:pt idx="100">
                  <c:v>-19.803414</c:v>
                </c:pt>
                <c:pt idx="101">
                  <c:v>-19.089437999999998</c:v>
                </c:pt>
                <c:pt idx="102">
                  <c:v>-18.394251999999998</c:v>
                </c:pt>
                <c:pt idx="103">
                  <c:v>-17.783614</c:v>
                </c:pt>
                <c:pt idx="104">
                  <c:v>-17.144794000000001</c:v>
                </c:pt>
                <c:pt idx="105">
                  <c:v>-16.590525</c:v>
                </c:pt>
                <c:pt idx="106">
                  <c:v>-16.017467</c:v>
                </c:pt>
                <c:pt idx="107">
                  <c:v>-15.519563</c:v>
                </c:pt>
                <c:pt idx="108">
                  <c:v>-15.002870999999999</c:v>
                </c:pt>
                <c:pt idx="109">
                  <c:v>-14.542544999999999</c:v>
                </c:pt>
                <c:pt idx="110">
                  <c:v>-14.044640999999999</c:v>
                </c:pt>
                <c:pt idx="111">
                  <c:v>-13.621891999999999</c:v>
                </c:pt>
                <c:pt idx="112">
                  <c:v>-13.161565999999999</c:v>
                </c:pt>
                <c:pt idx="113">
                  <c:v>-12.757607</c:v>
                </c:pt>
                <c:pt idx="114">
                  <c:v>-12.334857999999999</c:v>
                </c:pt>
                <c:pt idx="115">
                  <c:v>-11.959081999999999</c:v>
                </c:pt>
                <c:pt idx="116">
                  <c:v>-11.555121999999999</c:v>
                </c:pt>
                <c:pt idx="117">
                  <c:v>-11.226317999999999</c:v>
                </c:pt>
                <c:pt idx="118">
                  <c:v>-10.822358999999999</c:v>
                </c:pt>
                <c:pt idx="119">
                  <c:v>-10.497311999999999</c:v>
                </c:pt>
                <c:pt idx="120">
                  <c:v>-10.120595999999999</c:v>
                </c:pt>
                <c:pt idx="121">
                  <c:v>-9.8143390000000004</c:v>
                </c:pt>
                <c:pt idx="122">
                  <c:v>-9.4488969999999988</c:v>
                </c:pt>
                <c:pt idx="123">
                  <c:v>-9.1492139999999988</c:v>
                </c:pt>
                <c:pt idx="124">
                  <c:v>-8.7865909999999996</c:v>
                </c:pt>
                <c:pt idx="125">
                  <c:v>-8.5019399999999994</c:v>
                </c:pt>
                <c:pt idx="126">
                  <c:v>-8.1581039999999998</c:v>
                </c:pt>
                <c:pt idx="127">
                  <c:v>-7.870635</c:v>
                </c:pt>
                <c:pt idx="128">
                  <c:v>-7.5183450000000001</c:v>
                </c:pt>
                <c:pt idx="129">
                  <c:v>-7.2477859999999996</c:v>
                </c:pt>
                <c:pt idx="130">
                  <c:v>-6.8954959999999996</c:v>
                </c:pt>
                <c:pt idx="131">
                  <c:v>-6.631513</c:v>
                </c:pt>
                <c:pt idx="132">
                  <c:v>-6.2867379999999997</c:v>
                </c:pt>
                <c:pt idx="133">
                  <c:v>-6.0227550000000001</c:v>
                </c:pt>
                <c:pt idx="134">
                  <c:v>-5.6685859999999995</c:v>
                </c:pt>
                <c:pt idx="135">
                  <c:v>-5.4046029999999998</c:v>
                </c:pt>
                <c:pt idx="136">
                  <c:v>-5.0354029999999996</c:v>
                </c:pt>
                <c:pt idx="137">
                  <c:v>-4.752631</c:v>
                </c:pt>
                <c:pt idx="138">
                  <c:v>-4.3590049999999998</c:v>
                </c:pt>
                <c:pt idx="139">
                  <c:v>-4.0442919999999996</c:v>
                </c:pt>
                <c:pt idx="140">
                  <c:v>-3.6375150000000001</c:v>
                </c:pt>
                <c:pt idx="141">
                  <c:v>-3.3068309999999999</c:v>
                </c:pt>
                <c:pt idx="142">
                  <c:v>-2.8662339999999999</c:v>
                </c:pt>
                <c:pt idx="143">
                  <c:v>-2.4913970000000001</c:v>
                </c:pt>
                <c:pt idx="144">
                  <c:v>-1.9728249999999998</c:v>
                </c:pt>
                <c:pt idx="145">
                  <c:v>-1.482437</c:v>
                </c:pt>
                <c:pt idx="146">
                  <c:v>-0.812616</c:v>
                </c:pt>
                <c:pt idx="147">
                  <c:v>-0.115551232</c:v>
                </c:pt>
                <c:pt idx="148">
                  <c:v>0.79946399999999995</c:v>
                </c:pt>
                <c:pt idx="149">
                  <c:v>1.764645</c:v>
                </c:pt>
                <c:pt idx="150">
                  <c:v>2.9313370000000001</c:v>
                </c:pt>
                <c:pt idx="151">
                  <c:v>4.1448130000000001</c:v>
                </c:pt>
                <c:pt idx="152">
                  <c:v>5.5802779999999998</c:v>
                </c:pt>
                <c:pt idx="153">
                  <c:v>6.8701309999999998</c:v>
                </c:pt>
                <c:pt idx="154">
                  <c:v>7.9551849999999993</c:v>
                </c:pt>
                <c:pt idx="155">
                  <c:v>8.6456749999999989</c:v>
                </c:pt>
                <c:pt idx="156">
                  <c:v>9.0806360000000002</c:v>
                </c:pt>
                <c:pt idx="157">
                  <c:v>9.1999440000000003</c:v>
                </c:pt>
                <c:pt idx="158">
                  <c:v>9.3605889999999992</c:v>
                </c:pt>
                <c:pt idx="159">
                  <c:v>9.5456589999999988</c:v>
                </c:pt>
                <c:pt idx="160">
                  <c:v>9.8829180000000001</c:v>
                </c:pt>
                <c:pt idx="161">
                  <c:v>10.134687999999999</c:v>
                </c:pt>
                <c:pt idx="162">
                  <c:v>10.436247999999999</c:v>
                </c:pt>
                <c:pt idx="163">
                  <c:v>10.620379</c:v>
                </c:pt>
                <c:pt idx="164">
                  <c:v>10.849603</c:v>
                </c:pt>
                <c:pt idx="165">
                  <c:v>10.955758999999999</c:v>
                </c:pt>
                <c:pt idx="166">
                  <c:v>11.129555999999999</c:v>
                </c:pt>
                <c:pt idx="167">
                  <c:v>11.221622</c:v>
                </c:pt>
                <c:pt idx="168">
                  <c:v>11.394477999999999</c:v>
                </c:pt>
                <c:pt idx="169">
                  <c:v>11.507211</c:v>
                </c:pt>
                <c:pt idx="170">
                  <c:v>11.726101</c:v>
                </c:pt>
                <c:pt idx="171">
                  <c:v>11.898017999999999</c:v>
                </c:pt>
                <c:pt idx="172">
                  <c:v>12.184547999999999</c:v>
                </c:pt>
                <c:pt idx="173">
                  <c:v>12.429741999999999</c:v>
                </c:pt>
                <c:pt idx="174">
                  <c:v>12.764182999999999</c:v>
                </c:pt>
                <c:pt idx="175">
                  <c:v>13.047893999999999</c:v>
                </c:pt>
                <c:pt idx="176">
                  <c:v>13.426489</c:v>
                </c:pt>
                <c:pt idx="177">
                  <c:v>13.740262</c:v>
                </c:pt>
                <c:pt idx="178">
                  <c:v>14.137646</c:v>
                </c:pt>
                <c:pt idx="179">
                  <c:v>14.472085999999999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755-40AD-9918-2AFED6C563B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14.876045999999999</c:v>
                </c:pt>
                <c:pt idx="1">
                  <c:v>12.740696999999999</c:v>
                </c:pt>
                <c:pt idx="2">
                  <c:v>11.149284</c:v>
                </c:pt>
                <c:pt idx="3">
                  <c:v>9.7391839999999998</c:v>
                </c:pt>
                <c:pt idx="4">
                  <c:v>8.5770949999999999</c:v>
                </c:pt>
                <c:pt idx="5">
                  <c:v>7.4544629999999996</c:v>
                </c:pt>
                <c:pt idx="6">
                  <c:v>6.4999909999999996</c:v>
                </c:pt>
                <c:pt idx="7">
                  <c:v>5.5361250000000002</c:v>
                </c:pt>
                <c:pt idx="8">
                  <c:v>4.7122349999999997</c:v>
                </c:pt>
                <c:pt idx="9">
                  <c:v>3.8611019999999998</c:v>
                </c:pt>
                <c:pt idx="10">
                  <c:v>3.1198829999999997</c:v>
                </c:pt>
                <c:pt idx="11">
                  <c:v>2.342965</c:v>
                </c:pt>
                <c:pt idx="12">
                  <c:v>1.671265</c:v>
                </c:pt>
                <c:pt idx="13">
                  <c:v>0.95071399999999995</c:v>
                </c:pt>
                <c:pt idx="14">
                  <c:v>0.33443999999999996</c:v>
                </c:pt>
                <c:pt idx="15">
                  <c:v>-0.33256199999999997</c:v>
                </c:pt>
                <c:pt idx="16">
                  <c:v>-0.89256199999999997</c:v>
                </c:pt>
                <c:pt idx="17">
                  <c:v>-1.5193569999999998</c:v>
                </c:pt>
                <c:pt idx="18">
                  <c:v>-2.046665</c:v>
                </c:pt>
                <c:pt idx="19">
                  <c:v>-2.6342859999999999</c:v>
                </c:pt>
                <c:pt idx="20">
                  <c:v>-3.1236409999999997</c:v>
                </c:pt>
                <c:pt idx="21">
                  <c:v>-3.6628789999999998</c:v>
                </c:pt>
                <c:pt idx="22">
                  <c:v>-4.1034769999999998</c:v>
                </c:pt>
                <c:pt idx="23">
                  <c:v>-4.5995020000000002</c:v>
                </c:pt>
                <c:pt idx="24">
                  <c:v>-4.9968859999999999</c:v>
                </c:pt>
                <c:pt idx="25">
                  <c:v>-5.4609689999999995</c:v>
                </c:pt>
                <c:pt idx="26">
                  <c:v>-5.8339279999999993</c:v>
                </c:pt>
                <c:pt idx="27">
                  <c:v>-6.2594940000000001</c:v>
                </c:pt>
                <c:pt idx="28">
                  <c:v>-6.6023899999999998</c:v>
                </c:pt>
                <c:pt idx="29">
                  <c:v>-7.0129259999999993</c:v>
                </c:pt>
                <c:pt idx="30">
                  <c:v>-7.34267</c:v>
                </c:pt>
                <c:pt idx="31">
                  <c:v>-7.7635389999999997</c:v>
                </c:pt>
                <c:pt idx="32">
                  <c:v>-8.1440129999999993</c:v>
                </c:pt>
                <c:pt idx="33">
                  <c:v>-8.7104959999999991</c:v>
                </c:pt>
                <c:pt idx="34">
                  <c:v>-9.5766609999999996</c:v>
                </c:pt>
                <c:pt idx="35">
                  <c:v>-11.178407</c:v>
                </c:pt>
                <c:pt idx="36">
                  <c:v>-12.885370999999999</c:v>
                </c:pt>
                <c:pt idx="37">
                  <c:v>-14.133887999999999</c:v>
                </c:pt>
                <c:pt idx="38">
                  <c:v>-15.215183999999999</c:v>
                </c:pt>
                <c:pt idx="39">
                  <c:v>-16.355664999999998</c:v>
                </c:pt>
                <c:pt idx="40">
                  <c:v>-17.131643999999998</c:v>
                </c:pt>
                <c:pt idx="41">
                  <c:v>-17.560967999999999</c:v>
                </c:pt>
                <c:pt idx="42">
                  <c:v>-17.641759999999998</c:v>
                </c:pt>
                <c:pt idx="43">
                  <c:v>-17.684974</c:v>
                </c:pt>
                <c:pt idx="44">
                  <c:v>-17.642699999999998</c:v>
                </c:pt>
                <c:pt idx="45">
                  <c:v>-17.677457999999998</c:v>
                </c:pt>
                <c:pt idx="46">
                  <c:v>-17.678397999999998</c:v>
                </c:pt>
                <c:pt idx="47">
                  <c:v>-17.766705999999999</c:v>
                </c:pt>
                <c:pt idx="48">
                  <c:v>-17.814617999999999</c:v>
                </c:pt>
                <c:pt idx="49">
                  <c:v>-17.942381999999998</c:v>
                </c:pt>
                <c:pt idx="50">
                  <c:v>-18.031627999999998</c:v>
                </c:pt>
                <c:pt idx="51">
                  <c:v>-18.19509</c:v>
                </c:pt>
                <c:pt idx="52">
                  <c:v>-18.306884</c:v>
                </c:pt>
                <c:pt idx="53">
                  <c:v>-18.499468</c:v>
                </c:pt>
                <c:pt idx="54">
                  <c:v>-18.630051999999999</c:v>
                </c:pt>
                <c:pt idx="55">
                  <c:v>-18.824515999999999</c:v>
                </c:pt>
                <c:pt idx="56">
                  <c:v>-18.983281999999999</c:v>
                </c:pt>
                <c:pt idx="57">
                  <c:v>-19.194655999999998</c:v>
                </c:pt>
                <c:pt idx="58">
                  <c:v>-19.365634</c:v>
                </c:pt>
                <c:pt idx="59">
                  <c:v>-19.582643999999998</c:v>
                </c:pt>
                <c:pt idx="60">
                  <c:v>-19.763957999999999</c:v>
                </c:pt>
                <c:pt idx="61">
                  <c:v>-19.991301999999997</c:v>
                </c:pt>
                <c:pt idx="62">
                  <c:v>-20.195159999999998</c:v>
                </c:pt>
                <c:pt idx="63">
                  <c:v>-20.439415999999998</c:v>
                </c:pt>
                <c:pt idx="64">
                  <c:v>-20.643273999999998</c:v>
                </c:pt>
                <c:pt idx="65">
                  <c:v>-20.896922</c:v>
                </c:pt>
                <c:pt idx="66">
                  <c:v>-21.122387999999997</c:v>
                </c:pt>
                <c:pt idx="67">
                  <c:v>-21.395765999999998</c:v>
                </c:pt>
                <c:pt idx="68">
                  <c:v>-21.627807999999998</c:v>
                </c:pt>
                <c:pt idx="69">
                  <c:v>-21.915275999999999</c:v>
                </c:pt>
                <c:pt idx="70">
                  <c:v>-22.172681999999998</c:v>
                </c:pt>
                <c:pt idx="71">
                  <c:v>-22.478939999999998</c:v>
                </c:pt>
                <c:pt idx="72">
                  <c:v>-22.760773999999998</c:v>
                </c:pt>
                <c:pt idx="73">
                  <c:v>-23.086759999999998</c:v>
                </c:pt>
                <c:pt idx="74">
                  <c:v>-23.40429</c:v>
                </c:pt>
                <c:pt idx="75">
                  <c:v>-23.764095999999999</c:v>
                </c:pt>
                <c:pt idx="76">
                  <c:v>-24.136113999999999</c:v>
                </c:pt>
                <c:pt idx="77">
                  <c:v>-24.536315999999999</c:v>
                </c:pt>
                <c:pt idx="78">
                  <c:v>-24.938397999999999</c:v>
                </c:pt>
                <c:pt idx="79">
                  <c:v>-25.383692</c:v>
                </c:pt>
                <c:pt idx="80">
                  <c:v>-25.834622</c:v>
                </c:pt>
                <c:pt idx="81">
                  <c:v>-26.341922</c:v>
                </c:pt>
                <c:pt idx="82">
                  <c:v>-26.849219999999999</c:v>
                </c:pt>
                <c:pt idx="83">
                  <c:v>-27.422277999999999</c:v>
                </c:pt>
                <c:pt idx="84">
                  <c:v>-28.032913999999998</c:v>
                </c:pt>
                <c:pt idx="85">
                  <c:v>-28.709313999999999</c:v>
                </c:pt>
                <c:pt idx="86">
                  <c:v>-29.432682</c:v>
                </c:pt>
                <c:pt idx="87">
                  <c:v>-30.231206</c:v>
                </c:pt>
                <c:pt idx="88">
                  <c:v>-31.104885999999997</c:v>
                </c:pt>
                <c:pt idx="89">
                  <c:v>-32.072511999999996</c:v>
                </c:pt>
                <c:pt idx="90">
                  <c:v>-33.115290000000002</c:v>
                </c:pt>
                <c:pt idx="91">
                  <c:v>-30.090291999999998</c:v>
                </c:pt>
                <c:pt idx="92">
                  <c:v>-27.863816</c:v>
                </c:pt>
                <c:pt idx="93">
                  <c:v>-26.078878</c:v>
                </c:pt>
                <c:pt idx="94">
                  <c:v>-24.54759</c:v>
                </c:pt>
                <c:pt idx="95">
                  <c:v>-23.260553999999999</c:v>
                </c:pt>
                <c:pt idx="96">
                  <c:v>-22.105043999999999</c:v>
                </c:pt>
                <c:pt idx="97">
                  <c:v>-21.081052</c:v>
                </c:pt>
                <c:pt idx="98">
                  <c:v>-20.151005999999999</c:v>
                </c:pt>
                <c:pt idx="99">
                  <c:v>-19.296115999999998</c:v>
                </c:pt>
                <c:pt idx="100">
                  <c:v>-18.544561999999999</c:v>
                </c:pt>
                <c:pt idx="101">
                  <c:v>-17.821193999999998</c:v>
                </c:pt>
                <c:pt idx="102">
                  <c:v>-17.15419</c:v>
                </c:pt>
                <c:pt idx="103">
                  <c:v>-16.524764999999999</c:v>
                </c:pt>
                <c:pt idx="104">
                  <c:v>-15.942311999999999</c:v>
                </c:pt>
                <c:pt idx="105">
                  <c:v>-15.359857</c:v>
                </c:pt>
                <c:pt idx="106">
                  <c:v>-14.843164999999999</c:v>
                </c:pt>
                <c:pt idx="107">
                  <c:v>-14.317079</c:v>
                </c:pt>
                <c:pt idx="108">
                  <c:v>-13.847358</c:v>
                </c:pt>
                <c:pt idx="109">
                  <c:v>-13.368243</c:v>
                </c:pt>
                <c:pt idx="110">
                  <c:v>-12.907916999999999</c:v>
                </c:pt>
                <c:pt idx="111">
                  <c:v>-12.456985999999999</c:v>
                </c:pt>
                <c:pt idx="112">
                  <c:v>-12.034238</c:v>
                </c:pt>
                <c:pt idx="113">
                  <c:v>-11.611488999999999</c:v>
                </c:pt>
                <c:pt idx="114">
                  <c:v>-11.235711999999999</c:v>
                </c:pt>
                <c:pt idx="115">
                  <c:v>-10.827995</c:v>
                </c:pt>
                <c:pt idx="116">
                  <c:v>-10.472885999999999</c:v>
                </c:pt>
                <c:pt idx="117">
                  <c:v>-10.103686</c:v>
                </c:pt>
                <c:pt idx="118">
                  <c:v>-9.7636089999999989</c:v>
                </c:pt>
                <c:pt idx="119">
                  <c:v>-9.4056819999999988</c:v>
                </c:pt>
                <c:pt idx="120">
                  <c:v>-9.0853319999999993</c:v>
                </c:pt>
                <c:pt idx="121">
                  <c:v>-8.7377389999999995</c:v>
                </c:pt>
                <c:pt idx="122">
                  <c:v>-8.4305430000000001</c:v>
                </c:pt>
                <c:pt idx="123">
                  <c:v>-8.0923429999999996</c:v>
                </c:pt>
                <c:pt idx="124">
                  <c:v>-7.7860860000000001</c:v>
                </c:pt>
                <c:pt idx="125">
                  <c:v>-7.4563419999999994</c:v>
                </c:pt>
                <c:pt idx="126">
                  <c:v>-7.1604179999999999</c:v>
                </c:pt>
                <c:pt idx="127">
                  <c:v>-6.8325529999999999</c:v>
                </c:pt>
                <c:pt idx="128">
                  <c:v>-6.5488419999999996</c:v>
                </c:pt>
                <c:pt idx="129">
                  <c:v>-6.2228559999999993</c:v>
                </c:pt>
                <c:pt idx="130">
                  <c:v>-5.9429020000000001</c:v>
                </c:pt>
                <c:pt idx="131">
                  <c:v>-5.6253719999999996</c:v>
                </c:pt>
                <c:pt idx="132">
                  <c:v>-5.3472970000000002</c:v>
                </c:pt>
                <c:pt idx="133">
                  <c:v>-5.0241299999999995</c:v>
                </c:pt>
                <c:pt idx="134">
                  <c:v>-4.7479339999999999</c:v>
                </c:pt>
                <c:pt idx="135">
                  <c:v>-4.4238270000000002</c:v>
                </c:pt>
                <c:pt idx="136">
                  <c:v>-4.1326000000000001</c:v>
                </c:pt>
                <c:pt idx="137">
                  <c:v>-3.785946</c:v>
                </c:pt>
                <c:pt idx="138">
                  <c:v>-3.470294</c:v>
                </c:pt>
                <c:pt idx="139">
                  <c:v>-3.1048519999999997</c:v>
                </c:pt>
                <c:pt idx="140">
                  <c:v>-2.77135</c:v>
                </c:pt>
                <c:pt idx="141">
                  <c:v>-2.38524</c:v>
                </c:pt>
                <c:pt idx="142">
                  <c:v>-2.017919</c:v>
                </c:pt>
                <c:pt idx="143">
                  <c:v>-1.5838969999999999</c:v>
                </c:pt>
                <c:pt idx="144">
                  <c:v>-1.1404809999999999</c:v>
                </c:pt>
                <c:pt idx="145">
                  <c:v>-0.59654399999999996</c:v>
                </c:pt>
                <c:pt idx="146">
                  <c:v>-4.697204E-3</c:v>
                </c:pt>
                <c:pt idx="147">
                  <c:v>0.75596799999999997</c:v>
                </c:pt>
                <c:pt idx="148">
                  <c:v>1.5993039999999998</c:v>
                </c:pt>
                <c:pt idx="149">
                  <c:v>2.610236</c:v>
                </c:pt>
                <c:pt idx="150">
                  <c:v>3.7173669999999999</c:v>
                </c:pt>
                <c:pt idx="151">
                  <c:v>5.0203720000000001</c:v>
                </c:pt>
                <c:pt idx="152">
                  <c:v>6.4229569999999994</c:v>
                </c:pt>
                <c:pt idx="153">
                  <c:v>7.792662</c:v>
                </c:pt>
                <c:pt idx="154">
                  <c:v>8.8504729999999991</c:v>
                </c:pt>
                <c:pt idx="155">
                  <c:v>9.6020249999999994</c:v>
                </c:pt>
                <c:pt idx="156">
                  <c:v>9.9590129999999988</c:v>
                </c:pt>
                <c:pt idx="157">
                  <c:v>10.132809</c:v>
                </c:pt>
                <c:pt idx="158">
                  <c:v>10.223934999999999</c:v>
                </c:pt>
                <c:pt idx="159">
                  <c:v>10.460673999999999</c:v>
                </c:pt>
                <c:pt idx="160">
                  <c:v>10.732172</c:v>
                </c:pt>
                <c:pt idx="161">
                  <c:v>11.043127999999999</c:v>
                </c:pt>
                <c:pt idx="162">
                  <c:v>11.296776999999999</c:v>
                </c:pt>
                <c:pt idx="163">
                  <c:v>11.538212999999999</c:v>
                </c:pt>
                <c:pt idx="164">
                  <c:v>11.690401999999999</c:v>
                </c:pt>
                <c:pt idx="165">
                  <c:v>11.851986</c:v>
                </c:pt>
                <c:pt idx="166">
                  <c:v>11.953445</c:v>
                </c:pt>
                <c:pt idx="167">
                  <c:v>12.089663999999999</c:v>
                </c:pt>
                <c:pt idx="168">
                  <c:v>12.187367</c:v>
                </c:pt>
                <c:pt idx="169">
                  <c:v>12.353648</c:v>
                </c:pt>
                <c:pt idx="170">
                  <c:v>12.492685</c:v>
                </c:pt>
                <c:pt idx="171">
                  <c:v>12.71815</c:v>
                </c:pt>
                <c:pt idx="172">
                  <c:v>12.93798</c:v>
                </c:pt>
                <c:pt idx="173">
                  <c:v>13.232025</c:v>
                </c:pt>
                <c:pt idx="174">
                  <c:v>13.507280999999999</c:v>
                </c:pt>
                <c:pt idx="175">
                  <c:v>13.86051</c:v>
                </c:pt>
                <c:pt idx="176">
                  <c:v>14.169585999999999</c:v>
                </c:pt>
                <c:pt idx="177">
                  <c:v>14.550998999999999</c:v>
                </c:pt>
                <c:pt idx="178">
                  <c:v>14.878864999999999</c:v>
                </c:pt>
                <c:pt idx="179">
                  <c:v>15.287521999999999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755-40AD-9918-2AFED6C563B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15.635114</c:v>
                </c:pt>
                <c:pt idx="1">
                  <c:v>13.550495</c:v>
                </c:pt>
                <c:pt idx="2">
                  <c:v>11.881108999999999</c:v>
                </c:pt>
                <c:pt idx="3">
                  <c:v>10.535829</c:v>
                </c:pt>
                <c:pt idx="4">
                  <c:v>9.2938890000000001</c:v>
                </c:pt>
                <c:pt idx="5">
                  <c:v>8.2351379999999992</c:v>
                </c:pt>
                <c:pt idx="6">
                  <c:v>7.2055109999999996</c:v>
                </c:pt>
                <c:pt idx="7">
                  <c:v>6.314921</c:v>
                </c:pt>
                <c:pt idx="8">
                  <c:v>5.4074209999999994</c:v>
                </c:pt>
                <c:pt idx="9">
                  <c:v>4.6267459999999998</c:v>
                </c:pt>
                <c:pt idx="10">
                  <c:v>3.8188269999999997</c:v>
                </c:pt>
                <c:pt idx="11">
                  <c:v>3.1161249999999998</c:v>
                </c:pt>
                <c:pt idx="12">
                  <c:v>2.370209</c:v>
                </c:pt>
                <c:pt idx="13">
                  <c:v>1.7266919999999999</c:v>
                </c:pt>
                <c:pt idx="14">
                  <c:v>1.037142</c:v>
                </c:pt>
                <c:pt idx="15">
                  <c:v>0.44717299999999999</c:v>
                </c:pt>
                <c:pt idx="16">
                  <c:v>-0.20104</c:v>
                </c:pt>
                <c:pt idx="17">
                  <c:v>-0.73445399999999994</c:v>
                </c:pt>
                <c:pt idx="18">
                  <c:v>-1.3400179999999999</c:v>
                </c:pt>
                <c:pt idx="19">
                  <c:v>-1.84121</c:v>
                </c:pt>
                <c:pt idx="20">
                  <c:v>-2.404874</c:v>
                </c:pt>
                <c:pt idx="21">
                  <c:v>-2.8612549999999999</c:v>
                </c:pt>
                <c:pt idx="22">
                  <c:v>-3.3923199999999998</c:v>
                </c:pt>
                <c:pt idx="23">
                  <c:v>-3.8066139999999997</c:v>
                </c:pt>
                <c:pt idx="24">
                  <c:v>-4.2904260000000001</c:v>
                </c:pt>
                <c:pt idx="25">
                  <c:v>-4.6671420000000001</c:v>
                </c:pt>
                <c:pt idx="26">
                  <c:v>-5.1368619999999998</c:v>
                </c:pt>
                <c:pt idx="27">
                  <c:v>-5.4741219999999995</c:v>
                </c:pt>
                <c:pt idx="28">
                  <c:v>-5.9072040000000001</c:v>
                </c:pt>
                <c:pt idx="29">
                  <c:v>-6.2397659999999995</c:v>
                </c:pt>
                <c:pt idx="30">
                  <c:v>-6.6531199999999995</c:v>
                </c:pt>
                <c:pt idx="31">
                  <c:v>-7.001652</c:v>
                </c:pt>
                <c:pt idx="32">
                  <c:v>-7.4732519999999996</c:v>
                </c:pt>
                <c:pt idx="33">
                  <c:v>-7.98149</c:v>
                </c:pt>
                <c:pt idx="34">
                  <c:v>-8.9904489999999999</c:v>
                </c:pt>
                <c:pt idx="35">
                  <c:v>-10.676745</c:v>
                </c:pt>
                <c:pt idx="36">
                  <c:v>-12.610114999999999</c:v>
                </c:pt>
                <c:pt idx="37">
                  <c:v>-13.767505999999999</c:v>
                </c:pt>
                <c:pt idx="38">
                  <c:v>-14.885439999999999</c:v>
                </c:pt>
                <c:pt idx="39">
                  <c:v>-15.892520999999999</c:v>
                </c:pt>
                <c:pt idx="40">
                  <c:v>-16.676013999999999</c:v>
                </c:pt>
                <c:pt idx="41">
                  <c:v>-16.954087999999999</c:v>
                </c:pt>
                <c:pt idx="42">
                  <c:v>-17.030183999999998</c:v>
                </c:pt>
                <c:pt idx="43">
                  <c:v>-16.940937999999999</c:v>
                </c:pt>
                <c:pt idx="44">
                  <c:v>-16.936239999999998</c:v>
                </c:pt>
                <c:pt idx="45">
                  <c:v>-16.932952</c:v>
                </c:pt>
                <c:pt idx="46">
                  <c:v>-16.929663999999999</c:v>
                </c:pt>
                <c:pt idx="47">
                  <c:v>-16.924965999999998</c:v>
                </c:pt>
                <c:pt idx="48">
                  <c:v>-17.033002</c:v>
                </c:pt>
                <c:pt idx="49">
                  <c:v>-17.077155999999999</c:v>
                </c:pt>
                <c:pt idx="50">
                  <c:v>-17.232161999999999</c:v>
                </c:pt>
                <c:pt idx="51">
                  <c:v>-17.306380000000001</c:v>
                </c:pt>
                <c:pt idx="52">
                  <c:v>-17.494267999999998</c:v>
                </c:pt>
                <c:pt idx="53">
                  <c:v>-17.593847999999998</c:v>
                </c:pt>
                <c:pt idx="54">
                  <c:v>-17.799585999999998</c:v>
                </c:pt>
                <c:pt idx="55">
                  <c:v>-17.922651999999999</c:v>
                </c:pt>
                <c:pt idx="56">
                  <c:v>-18.146239999999999</c:v>
                </c:pt>
                <c:pt idx="57">
                  <c:v>-18.275881999999999</c:v>
                </c:pt>
                <c:pt idx="58">
                  <c:v>-18.516379999999998</c:v>
                </c:pt>
                <c:pt idx="59">
                  <c:v>-18.664811999999998</c:v>
                </c:pt>
                <c:pt idx="60">
                  <c:v>-18.916581999999998</c:v>
                </c:pt>
                <c:pt idx="61">
                  <c:v>-19.065011999999999</c:v>
                </c:pt>
                <c:pt idx="62">
                  <c:v>-19.329936</c:v>
                </c:pt>
                <c:pt idx="63">
                  <c:v>-19.499033999999998</c:v>
                </c:pt>
                <c:pt idx="64">
                  <c:v>-19.777107999999998</c:v>
                </c:pt>
                <c:pt idx="65">
                  <c:v>-19.947147999999999</c:v>
                </c:pt>
                <c:pt idx="66">
                  <c:v>-20.244009999999999</c:v>
                </c:pt>
                <c:pt idx="67">
                  <c:v>-20.430019999999999</c:v>
                </c:pt>
                <c:pt idx="68">
                  <c:v>-20.740973999999998</c:v>
                </c:pt>
                <c:pt idx="69">
                  <c:v>-20.942014</c:v>
                </c:pt>
                <c:pt idx="70">
                  <c:v>-21.265183999999998</c:v>
                </c:pt>
                <c:pt idx="71">
                  <c:v>-21.495345999999998</c:v>
                </c:pt>
                <c:pt idx="72">
                  <c:v>-21.834484</c:v>
                </c:pt>
                <c:pt idx="73">
                  <c:v>-22.083435999999999</c:v>
                </c:pt>
                <c:pt idx="74">
                  <c:v>-22.464848</c:v>
                </c:pt>
                <c:pt idx="75">
                  <c:v>-22.750439999999998</c:v>
                </c:pt>
                <c:pt idx="76">
                  <c:v>-23.169429999999998</c:v>
                </c:pt>
                <c:pt idx="77">
                  <c:v>-23.48884</c:v>
                </c:pt>
                <c:pt idx="78">
                  <c:v>-23.942589999999999</c:v>
                </c:pt>
                <c:pt idx="79">
                  <c:v>-24.299578</c:v>
                </c:pt>
                <c:pt idx="80">
                  <c:v>-24.807814</c:v>
                </c:pt>
                <c:pt idx="81">
                  <c:v>-25.242775999999999</c:v>
                </c:pt>
                <c:pt idx="82">
                  <c:v>-25.815833999999999</c:v>
                </c:pt>
                <c:pt idx="83">
                  <c:v>-26.304344</c:v>
                </c:pt>
                <c:pt idx="84">
                  <c:v>-26.952558</c:v>
                </c:pt>
                <c:pt idx="85">
                  <c:v>-27.544405999999999</c:v>
                </c:pt>
                <c:pt idx="86">
                  <c:v>-28.314747999999998</c:v>
                </c:pt>
                <c:pt idx="87">
                  <c:v>-29.01933</c:v>
                </c:pt>
                <c:pt idx="88">
                  <c:v>-29.939979999999998</c:v>
                </c:pt>
                <c:pt idx="89">
                  <c:v>-30.823055999999998</c:v>
                </c:pt>
                <c:pt idx="90">
                  <c:v>-31.912807999999998</c:v>
                </c:pt>
                <c:pt idx="91">
                  <c:v>-28.887808</c:v>
                </c:pt>
                <c:pt idx="92">
                  <c:v>-26.774065999999998</c:v>
                </c:pt>
                <c:pt idx="93">
                  <c:v>-24.970337999999998</c:v>
                </c:pt>
                <c:pt idx="94">
                  <c:v>-23.532993999999999</c:v>
                </c:pt>
                <c:pt idx="95">
                  <c:v>-22.198988</c:v>
                </c:pt>
                <c:pt idx="96">
                  <c:v>-21.137419999999999</c:v>
                </c:pt>
                <c:pt idx="97">
                  <c:v>-20.075849999999999</c:v>
                </c:pt>
                <c:pt idx="98">
                  <c:v>-19.211565999999998</c:v>
                </c:pt>
                <c:pt idx="99">
                  <c:v>-18.356673999999998</c:v>
                </c:pt>
                <c:pt idx="100">
                  <c:v>-17.633303999999999</c:v>
                </c:pt>
                <c:pt idx="101">
                  <c:v>-16.891145999999999</c:v>
                </c:pt>
                <c:pt idx="102">
                  <c:v>-16.28051</c:v>
                </c:pt>
                <c:pt idx="103">
                  <c:v>-15.622900999999999</c:v>
                </c:pt>
                <c:pt idx="104">
                  <c:v>-15.068631999999999</c:v>
                </c:pt>
                <c:pt idx="105">
                  <c:v>-14.476783999999999</c:v>
                </c:pt>
                <c:pt idx="106">
                  <c:v>-13.988273999999999</c:v>
                </c:pt>
                <c:pt idx="107">
                  <c:v>-13.462187999999999</c:v>
                </c:pt>
                <c:pt idx="108">
                  <c:v>-13.001861999999999</c:v>
                </c:pt>
                <c:pt idx="109">
                  <c:v>-12.503957999999999</c:v>
                </c:pt>
                <c:pt idx="110">
                  <c:v>-12.081208999999999</c:v>
                </c:pt>
                <c:pt idx="111">
                  <c:v>-11.611488999999999</c:v>
                </c:pt>
                <c:pt idx="112">
                  <c:v>-11.216923999999999</c:v>
                </c:pt>
                <c:pt idx="113">
                  <c:v>-10.779143999999999</c:v>
                </c:pt>
                <c:pt idx="114">
                  <c:v>-10.41746</c:v>
                </c:pt>
                <c:pt idx="115">
                  <c:v>-10.021955</c:v>
                </c:pt>
                <c:pt idx="116">
                  <c:v>-9.6818770000000001</c:v>
                </c:pt>
                <c:pt idx="117">
                  <c:v>-9.3164350000000002</c:v>
                </c:pt>
                <c:pt idx="118">
                  <c:v>-8.9829329999999992</c:v>
                </c:pt>
                <c:pt idx="119">
                  <c:v>-8.6306429999999992</c:v>
                </c:pt>
                <c:pt idx="120">
                  <c:v>-8.320627</c:v>
                </c:pt>
                <c:pt idx="121">
                  <c:v>-7.9692769999999999</c:v>
                </c:pt>
                <c:pt idx="122">
                  <c:v>-7.6695949999999993</c:v>
                </c:pt>
                <c:pt idx="123">
                  <c:v>-7.3360939999999992</c:v>
                </c:pt>
                <c:pt idx="124">
                  <c:v>-7.0382910000000001</c:v>
                </c:pt>
                <c:pt idx="125">
                  <c:v>-6.7094860000000001</c:v>
                </c:pt>
                <c:pt idx="126">
                  <c:v>-6.4201389999999998</c:v>
                </c:pt>
                <c:pt idx="127">
                  <c:v>-6.1091839999999999</c:v>
                </c:pt>
                <c:pt idx="128">
                  <c:v>-5.8160780000000001</c:v>
                </c:pt>
                <c:pt idx="129">
                  <c:v>-5.5079419999999999</c:v>
                </c:pt>
                <c:pt idx="130">
                  <c:v>-5.2185939999999995</c:v>
                </c:pt>
                <c:pt idx="131">
                  <c:v>-4.9207909999999995</c:v>
                </c:pt>
                <c:pt idx="132">
                  <c:v>-4.6445949999999998</c:v>
                </c:pt>
                <c:pt idx="133">
                  <c:v>-4.3449140000000002</c:v>
                </c:pt>
                <c:pt idx="134">
                  <c:v>-4.0565049999999996</c:v>
                </c:pt>
                <c:pt idx="135">
                  <c:v>-3.7483689999999998</c:v>
                </c:pt>
                <c:pt idx="136">
                  <c:v>-3.4449289999999997</c:v>
                </c:pt>
                <c:pt idx="137">
                  <c:v>-3.1217619999999999</c:v>
                </c:pt>
                <c:pt idx="138">
                  <c:v>-2.798594</c:v>
                </c:pt>
                <c:pt idx="139">
                  <c:v>-2.4575769999999997</c:v>
                </c:pt>
                <c:pt idx="140">
                  <c:v>-2.1109230000000001</c:v>
                </c:pt>
                <c:pt idx="141">
                  <c:v>-1.7454809999999998</c:v>
                </c:pt>
                <c:pt idx="142">
                  <c:v>-1.369704</c:v>
                </c:pt>
                <c:pt idx="143">
                  <c:v>-0.96762399999999993</c:v>
                </c:pt>
                <c:pt idx="144">
                  <c:v>-0.50729800000000003</c:v>
                </c:pt>
                <c:pt idx="145">
                  <c:v>8.4549680000000002E-3</c:v>
                </c:pt>
                <c:pt idx="146">
                  <c:v>0.62322499999999992</c:v>
                </c:pt>
                <c:pt idx="147">
                  <c:v>1.3462179999999999</c:v>
                </c:pt>
                <c:pt idx="148">
                  <c:v>2.2035519999999997</c:v>
                </c:pt>
                <c:pt idx="149">
                  <c:v>3.0442579999999997</c:v>
                </c:pt>
                <c:pt idx="150">
                  <c:v>4.328004</c:v>
                </c:pt>
                <c:pt idx="151">
                  <c:v>5.6385239999999994</c:v>
                </c:pt>
                <c:pt idx="152">
                  <c:v>7.0589579999999996</c:v>
                </c:pt>
                <c:pt idx="153">
                  <c:v>8.4465129999999995</c:v>
                </c:pt>
                <c:pt idx="154">
                  <c:v>9.5296880000000002</c:v>
                </c:pt>
                <c:pt idx="155">
                  <c:v>10.272786</c:v>
                </c:pt>
                <c:pt idx="156">
                  <c:v>10.63541</c:v>
                </c:pt>
                <c:pt idx="157">
                  <c:v>10.778205</c:v>
                </c:pt>
                <c:pt idx="158">
                  <c:v>10.877784999999999</c:v>
                </c:pt>
                <c:pt idx="159">
                  <c:v>11.098554</c:v>
                </c:pt>
                <c:pt idx="160">
                  <c:v>11.39166</c:v>
                </c:pt>
                <c:pt idx="161">
                  <c:v>11.680069</c:v>
                </c:pt>
                <c:pt idx="162">
                  <c:v>11.952506</c:v>
                </c:pt>
                <c:pt idx="163">
                  <c:v>12.171396</c:v>
                </c:pt>
                <c:pt idx="164">
                  <c:v>12.343313999999999</c:v>
                </c:pt>
                <c:pt idx="165">
                  <c:v>12.462622</c:v>
                </c:pt>
                <c:pt idx="166">
                  <c:v>12.574415999999999</c:v>
                </c:pt>
                <c:pt idx="167">
                  <c:v>12.679632999999999</c:v>
                </c:pt>
                <c:pt idx="168">
                  <c:v>12.804578999999999</c:v>
                </c:pt>
                <c:pt idx="169">
                  <c:v>12.928585</c:v>
                </c:pt>
                <c:pt idx="170">
                  <c:v>13.092048</c:v>
                </c:pt>
                <c:pt idx="171">
                  <c:v>13.278056999999999</c:v>
                </c:pt>
                <c:pt idx="172">
                  <c:v>13.521372</c:v>
                </c:pt>
                <c:pt idx="173">
                  <c:v>13.783477</c:v>
                </c:pt>
                <c:pt idx="174">
                  <c:v>14.087854999999999</c:v>
                </c:pt>
                <c:pt idx="175">
                  <c:v>14.404446999999999</c:v>
                </c:pt>
                <c:pt idx="176">
                  <c:v>14.753917999999999</c:v>
                </c:pt>
                <c:pt idx="177">
                  <c:v>15.097754</c:v>
                </c:pt>
                <c:pt idx="178">
                  <c:v>15.47447</c:v>
                </c:pt>
                <c:pt idx="179">
                  <c:v>15.848367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755-40AD-9918-2AFED6C563B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16.240113000000001</c:v>
                </c:pt>
                <c:pt idx="1">
                  <c:v>14.102886</c:v>
                </c:pt>
                <c:pt idx="2">
                  <c:v>12.468259</c:v>
                </c:pt>
                <c:pt idx="3">
                  <c:v>11.067553</c:v>
                </c:pt>
                <c:pt idx="4">
                  <c:v>9.8650690000000001</c:v>
                </c:pt>
                <c:pt idx="5">
                  <c:v>8.7621640000000003</c:v>
                </c:pt>
                <c:pt idx="6">
                  <c:v>7.7682359999999999</c:v>
                </c:pt>
                <c:pt idx="7">
                  <c:v>6.8325529999999999</c:v>
                </c:pt>
                <c:pt idx="8">
                  <c:v>5.9757829999999998</c:v>
                </c:pt>
                <c:pt idx="9">
                  <c:v>5.148136</c:v>
                </c:pt>
                <c:pt idx="10">
                  <c:v>4.3824909999999999</c:v>
                </c:pt>
                <c:pt idx="11">
                  <c:v>3.62906</c:v>
                </c:pt>
                <c:pt idx="12">
                  <c:v>2.9319949999999997</c:v>
                </c:pt>
                <c:pt idx="13">
                  <c:v>2.2368079999999999</c:v>
                </c:pt>
                <c:pt idx="14">
                  <c:v>1.604565</c:v>
                </c:pt>
                <c:pt idx="15">
                  <c:v>0.95916899999999994</c:v>
                </c:pt>
                <c:pt idx="16">
                  <c:v>0.37107899999999999</c:v>
                </c:pt>
                <c:pt idx="17">
                  <c:v>-0.22922299999999998</c:v>
                </c:pt>
                <c:pt idx="18">
                  <c:v>-0.76545599999999991</c:v>
                </c:pt>
                <c:pt idx="19">
                  <c:v>-1.3196319999999999</c:v>
                </c:pt>
                <c:pt idx="20">
                  <c:v>-1.821763</c:v>
                </c:pt>
                <c:pt idx="21">
                  <c:v>-2.3454079999999999</c:v>
                </c:pt>
                <c:pt idx="22">
                  <c:v>-2.80254</c:v>
                </c:pt>
                <c:pt idx="23">
                  <c:v>-3.297437</c:v>
                </c:pt>
                <c:pt idx="24">
                  <c:v>-3.7126699999999997</c:v>
                </c:pt>
                <c:pt idx="25">
                  <c:v>-4.151389</c:v>
                </c:pt>
                <c:pt idx="26">
                  <c:v>-4.5581670000000001</c:v>
                </c:pt>
                <c:pt idx="27">
                  <c:v>-4.9640049999999993</c:v>
                </c:pt>
                <c:pt idx="28">
                  <c:v>-5.330387</c:v>
                </c:pt>
                <c:pt idx="29">
                  <c:v>-5.7305890000000002</c:v>
                </c:pt>
                <c:pt idx="30">
                  <c:v>-6.0875769999999996</c:v>
                </c:pt>
                <c:pt idx="31">
                  <c:v>-6.5075069999999995</c:v>
                </c:pt>
                <c:pt idx="32">
                  <c:v>-6.9199209999999995</c:v>
                </c:pt>
                <c:pt idx="33">
                  <c:v>-7.5164659999999994</c:v>
                </c:pt>
                <c:pt idx="34">
                  <c:v>-8.5150919999999992</c:v>
                </c:pt>
                <c:pt idx="35">
                  <c:v>-10.408064999999999</c:v>
                </c:pt>
                <c:pt idx="36">
                  <c:v>-12.392165</c:v>
                </c:pt>
                <c:pt idx="37">
                  <c:v>-13.589011999999999</c:v>
                </c:pt>
                <c:pt idx="38">
                  <c:v>-14.595153</c:v>
                </c:pt>
                <c:pt idx="39">
                  <c:v>-15.614446999999998</c:v>
                </c:pt>
                <c:pt idx="40">
                  <c:v>-16.267357999999998</c:v>
                </c:pt>
                <c:pt idx="41">
                  <c:v>-16.536977999999998</c:v>
                </c:pt>
                <c:pt idx="42">
                  <c:v>-16.496582</c:v>
                </c:pt>
                <c:pt idx="43">
                  <c:v>-16.432699</c:v>
                </c:pt>
                <c:pt idx="44">
                  <c:v>-16.337816999999998</c:v>
                </c:pt>
                <c:pt idx="45">
                  <c:v>-16.322785</c:v>
                </c:pt>
                <c:pt idx="46">
                  <c:v>-16.296479999999999</c:v>
                </c:pt>
                <c:pt idx="47">
                  <c:v>-16.352847000000001</c:v>
                </c:pt>
                <c:pt idx="48">
                  <c:v>-16.387605999999998</c:v>
                </c:pt>
                <c:pt idx="49">
                  <c:v>-16.490945</c:v>
                </c:pt>
                <c:pt idx="50">
                  <c:v>-16.569858</c:v>
                </c:pt>
                <c:pt idx="51">
                  <c:v>-16.709834999999998</c:v>
                </c:pt>
                <c:pt idx="52">
                  <c:v>-16.817869999999999</c:v>
                </c:pt>
                <c:pt idx="53">
                  <c:v>-16.991668000000001</c:v>
                </c:pt>
                <c:pt idx="54">
                  <c:v>-17.125067999999999</c:v>
                </c:pt>
                <c:pt idx="55">
                  <c:v>-17.312016</c:v>
                </c:pt>
                <c:pt idx="56">
                  <c:v>-17.447295999999998</c:v>
                </c:pt>
                <c:pt idx="57">
                  <c:v>-17.665246</c:v>
                </c:pt>
                <c:pt idx="58">
                  <c:v>-17.820252</c:v>
                </c:pt>
                <c:pt idx="59">
                  <c:v>-18.036325999999999</c:v>
                </c:pt>
                <c:pt idx="60">
                  <c:v>-18.206364000000001</c:v>
                </c:pt>
                <c:pt idx="61">
                  <c:v>-18.440283999999998</c:v>
                </c:pt>
                <c:pt idx="62">
                  <c:v>-18.617839999999998</c:v>
                </c:pt>
                <c:pt idx="63">
                  <c:v>-18.872427999999999</c:v>
                </c:pt>
                <c:pt idx="64">
                  <c:v>-19.051862</c:v>
                </c:pt>
                <c:pt idx="65">
                  <c:v>-19.314903999999999</c:v>
                </c:pt>
                <c:pt idx="66">
                  <c:v>-19.513126</c:v>
                </c:pt>
                <c:pt idx="67">
                  <c:v>-19.779927999999998</c:v>
                </c:pt>
                <c:pt idx="68">
                  <c:v>-19.986604</c:v>
                </c:pt>
                <c:pt idx="69">
                  <c:v>-20.290982</c:v>
                </c:pt>
                <c:pt idx="70">
                  <c:v>-20.507994</c:v>
                </c:pt>
                <c:pt idx="71">
                  <c:v>-20.825526</c:v>
                </c:pt>
                <c:pt idx="72">
                  <c:v>-21.067899999999998</c:v>
                </c:pt>
                <c:pt idx="73">
                  <c:v>-21.411735999999998</c:v>
                </c:pt>
                <c:pt idx="74">
                  <c:v>-21.686052</c:v>
                </c:pt>
                <c:pt idx="75">
                  <c:v>-22.060890000000001</c:v>
                </c:pt>
                <c:pt idx="76">
                  <c:v>-22.370905999999998</c:v>
                </c:pt>
                <c:pt idx="77">
                  <c:v>-22.78238</c:v>
                </c:pt>
                <c:pt idx="78">
                  <c:v>-23.130914000000001</c:v>
                </c:pt>
                <c:pt idx="79">
                  <c:v>-23.587481999999998</c:v>
                </c:pt>
                <c:pt idx="80">
                  <c:v>-23.960438</c:v>
                </c:pt>
                <c:pt idx="81">
                  <c:v>-24.483705999999998</c:v>
                </c:pt>
                <c:pt idx="82">
                  <c:v>-24.924305999999998</c:v>
                </c:pt>
                <c:pt idx="83">
                  <c:v>-25.534001999999997</c:v>
                </c:pt>
                <c:pt idx="84">
                  <c:v>-26.069483999999999</c:v>
                </c:pt>
                <c:pt idx="85">
                  <c:v>-26.745881999999998</c:v>
                </c:pt>
                <c:pt idx="86">
                  <c:v>-27.394093999999999</c:v>
                </c:pt>
                <c:pt idx="87">
                  <c:v>-28.220803999999998</c:v>
                </c:pt>
                <c:pt idx="88">
                  <c:v>-29.000537999999999</c:v>
                </c:pt>
                <c:pt idx="89">
                  <c:v>-29.977557999999998</c:v>
                </c:pt>
                <c:pt idx="90">
                  <c:v>-30.926392</c:v>
                </c:pt>
                <c:pt idx="91">
                  <c:v>-28.070494</c:v>
                </c:pt>
                <c:pt idx="92">
                  <c:v>-25.872201999999998</c:v>
                </c:pt>
                <c:pt idx="93">
                  <c:v>-24.199997999999997</c:v>
                </c:pt>
                <c:pt idx="94">
                  <c:v>-22.687495999999999</c:v>
                </c:pt>
                <c:pt idx="95">
                  <c:v>-21.494408</c:v>
                </c:pt>
                <c:pt idx="96">
                  <c:v>-20.310711999999999</c:v>
                </c:pt>
                <c:pt idx="97">
                  <c:v>-19.380665999999998</c:v>
                </c:pt>
                <c:pt idx="98">
                  <c:v>-18.450617999999999</c:v>
                </c:pt>
                <c:pt idx="99">
                  <c:v>-17.689671999999998</c:v>
                </c:pt>
                <c:pt idx="100">
                  <c:v>-16.872357999999998</c:v>
                </c:pt>
                <c:pt idx="101">
                  <c:v>-16.252326</c:v>
                </c:pt>
                <c:pt idx="102">
                  <c:v>-15.538350999999999</c:v>
                </c:pt>
                <c:pt idx="103">
                  <c:v>-14.984081</c:v>
                </c:pt>
                <c:pt idx="104">
                  <c:v>-14.345262</c:v>
                </c:pt>
                <c:pt idx="105">
                  <c:v>-13.866147</c:v>
                </c:pt>
                <c:pt idx="106">
                  <c:v>-13.293087999999999</c:v>
                </c:pt>
                <c:pt idx="107">
                  <c:v>-12.842155999999999</c:v>
                </c:pt>
                <c:pt idx="108">
                  <c:v>-12.31607</c:v>
                </c:pt>
                <c:pt idx="109">
                  <c:v>-11.893321</c:v>
                </c:pt>
                <c:pt idx="110">
                  <c:v>-11.404812</c:v>
                </c:pt>
                <c:pt idx="111">
                  <c:v>-11.019641</c:v>
                </c:pt>
                <c:pt idx="112">
                  <c:v>-10.548980999999999</c:v>
                </c:pt>
                <c:pt idx="113">
                  <c:v>-10.192933</c:v>
                </c:pt>
                <c:pt idx="114">
                  <c:v>-9.7664270000000002</c:v>
                </c:pt>
                <c:pt idx="115">
                  <c:v>-9.4413799999999988</c:v>
                </c:pt>
                <c:pt idx="116">
                  <c:v>-9.0449359999999999</c:v>
                </c:pt>
                <c:pt idx="117">
                  <c:v>-8.740558</c:v>
                </c:pt>
                <c:pt idx="118">
                  <c:v>-8.3544470000000004</c:v>
                </c:pt>
                <c:pt idx="119">
                  <c:v>-8.0754330000000003</c:v>
                </c:pt>
                <c:pt idx="120">
                  <c:v>-7.7015359999999999</c:v>
                </c:pt>
                <c:pt idx="121">
                  <c:v>-7.427219</c:v>
                </c:pt>
                <c:pt idx="122">
                  <c:v>-7.0655339999999995</c:v>
                </c:pt>
                <c:pt idx="123">
                  <c:v>-6.8006120000000001</c:v>
                </c:pt>
                <c:pt idx="124">
                  <c:v>-6.4417459999999993</c:v>
                </c:pt>
                <c:pt idx="125">
                  <c:v>-6.1899759999999997</c:v>
                </c:pt>
                <c:pt idx="126">
                  <c:v>-5.8414429999999999</c:v>
                </c:pt>
                <c:pt idx="127">
                  <c:v>-5.585915</c:v>
                </c:pt>
                <c:pt idx="128">
                  <c:v>-5.2439589999999994</c:v>
                </c:pt>
                <c:pt idx="129">
                  <c:v>-4.9968859999999999</c:v>
                </c:pt>
                <c:pt idx="130">
                  <c:v>-4.6539899999999994</c:v>
                </c:pt>
                <c:pt idx="131">
                  <c:v>-4.4181900000000001</c:v>
                </c:pt>
                <c:pt idx="132">
                  <c:v>-4.0884460000000002</c:v>
                </c:pt>
                <c:pt idx="133">
                  <c:v>-3.8432519999999997</c:v>
                </c:pt>
                <c:pt idx="134">
                  <c:v>-3.4994169999999998</c:v>
                </c:pt>
                <c:pt idx="135">
                  <c:v>-3.2561019999999998</c:v>
                </c:pt>
                <c:pt idx="136">
                  <c:v>-2.9103879999999998</c:v>
                </c:pt>
                <c:pt idx="137">
                  <c:v>-2.6398280000000001</c:v>
                </c:pt>
                <c:pt idx="138">
                  <c:v>-2.2734459999999999</c:v>
                </c:pt>
                <c:pt idx="139">
                  <c:v>-1.9925539999999999</c:v>
                </c:pt>
                <c:pt idx="140">
                  <c:v>-1.59517</c:v>
                </c:pt>
                <c:pt idx="141">
                  <c:v>-1.2936099999999999</c:v>
                </c:pt>
                <c:pt idx="142">
                  <c:v>-0.86710299999999996</c:v>
                </c:pt>
                <c:pt idx="143">
                  <c:v>-0.50729800000000003</c:v>
                </c:pt>
                <c:pt idx="144">
                  <c:v>-1.4091614000000001E-2</c:v>
                </c:pt>
                <c:pt idx="145">
                  <c:v>0.451401</c:v>
                </c:pt>
                <c:pt idx="146">
                  <c:v>1.102152</c:v>
                </c:pt>
                <c:pt idx="147">
                  <c:v>1.7706579999999998</c:v>
                </c:pt>
                <c:pt idx="148">
                  <c:v>2.6798489999999999</c:v>
                </c:pt>
                <c:pt idx="149">
                  <c:v>3.6196649999999999</c:v>
                </c:pt>
                <c:pt idx="150">
                  <c:v>4.8108759999999995</c:v>
                </c:pt>
                <c:pt idx="151">
                  <c:v>6.0706660000000001</c:v>
                </c:pt>
                <c:pt idx="152">
                  <c:v>7.5709539999999995</c:v>
                </c:pt>
                <c:pt idx="153">
                  <c:v>8.9190509999999996</c:v>
                </c:pt>
                <c:pt idx="154">
                  <c:v>10.078320999999999</c:v>
                </c:pt>
                <c:pt idx="155">
                  <c:v>10.764113</c:v>
                </c:pt>
                <c:pt idx="156">
                  <c:v>11.158678</c:v>
                </c:pt>
                <c:pt idx="157">
                  <c:v>11.246986</c:v>
                </c:pt>
                <c:pt idx="158">
                  <c:v>11.378508</c:v>
                </c:pt>
                <c:pt idx="159">
                  <c:v>11.564516999999999</c:v>
                </c:pt>
                <c:pt idx="160">
                  <c:v>11.889562999999999</c:v>
                </c:pt>
                <c:pt idx="161">
                  <c:v>12.148849</c:v>
                </c:pt>
                <c:pt idx="162">
                  <c:v>12.457925999999999</c:v>
                </c:pt>
                <c:pt idx="163">
                  <c:v>12.638297999999999</c:v>
                </c:pt>
                <c:pt idx="164">
                  <c:v>12.834641</c:v>
                </c:pt>
                <c:pt idx="165">
                  <c:v>12.922008999999999</c:v>
                </c:pt>
                <c:pt idx="166">
                  <c:v>13.053531</c:v>
                </c:pt>
                <c:pt idx="167">
                  <c:v>13.122109999999999</c:v>
                </c:pt>
                <c:pt idx="168">
                  <c:v>13.261146999999999</c:v>
                </c:pt>
                <c:pt idx="169">
                  <c:v>13.361668</c:v>
                </c:pt>
                <c:pt idx="170">
                  <c:v>13.546737</c:v>
                </c:pt>
                <c:pt idx="171">
                  <c:v>13.706443</c:v>
                </c:pt>
                <c:pt idx="172">
                  <c:v>13.964787999999999</c:v>
                </c:pt>
                <c:pt idx="173">
                  <c:v>14.205285</c:v>
                </c:pt>
                <c:pt idx="174">
                  <c:v>14.525634</c:v>
                </c:pt>
                <c:pt idx="175">
                  <c:v>14.821558</c:v>
                </c:pt>
                <c:pt idx="176">
                  <c:v>15.190759</c:v>
                </c:pt>
                <c:pt idx="177">
                  <c:v>15.518623999999999</c:v>
                </c:pt>
                <c:pt idx="178">
                  <c:v>15.906613</c:v>
                </c:pt>
                <c:pt idx="179">
                  <c:v>16.266417999999998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755-40AD-9918-2AFED6C563B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16.678833999999998</c:v>
                </c:pt>
                <c:pt idx="1">
                  <c:v>14.521877</c:v>
                </c:pt>
                <c:pt idx="2">
                  <c:v>12.88725</c:v>
                </c:pt>
                <c:pt idx="3">
                  <c:v>11.479028</c:v>
                </c:pt>
                <c:pt idx="4">
                  <c:v>10.280301</c:v>
                </c:pt>
                <c:pt idx="5">
                  <c:v>9.1651849999999992</c:v>
                </c:pt>
                <c:pt idx="6">
                  <c:v>8.169376999999999</c:v>
                </c:pt>
                <c:pt idx="7">
                  <c:v>7.2299359999999995</c:v>
                </c:pt>
                <c:pt idx="8">
                  <c:v>6.3853789999999995</c:v>
                </c:pt>
                <c:pt idx="9">
                  <c:v>5.5464589999999996</c:v>
                </c:pt>
                <c:pt idx="10">
                  <c:v>4.7808139999999995</c:v>
                </c:pt>
                <c:pt idx="11">
                  <c:v>4.0405350000000002</c:v>
                </c:pt>
                <c:pt idx="12">
                  <c:v>3.3378329999999998</c:v>
                </c:pt>
                <c:pt idx="13">
                  <c:v>2.6482829999999997</c:v>
                </c:pt>
                <c:pt idx="14">
                  <c:v>2.0038269999999998</c:v>
                </c:pt>
                <c:pt idx="15">
                  <c:v>1.3781589999999999</c:v>
                </c:pt>
                <c:pt idx="16">
                  <c:v>0.77409899999999998</c:v>
                </c:pt>
                <c:pt idx="17">
                  <c:v>0.18882699999999999</c:v>
                </c:pt>
                <c:pt idx="18">
                  <c:v>-0.36544199999999999</c:v>
                </c:pt>
                <c:pt idx="19">
                  <c:v>-0.91059999999999997</c:v>
                </c:pt>
                <c:pt idx="20">
                  <c:v>-1.4178979999999999</c:v>
                </c:pt>
                <c:pt idx="21">
                  <c:v>-1.9205919999999999</c:v>
                </c:pt>
                <c:pt idx="22">
                  <c:v>-2.3976409999999997</c:v>
                </c:pt>
                <c:pt idx="23">
                  <c:v>-2.8595639999999998</c:v>
                </c:pt>
                <c:pt idx="24">
                  <c:v>-3.3134079999999999</c:v>
                </c:pt>
                <c:pt idx="25">
                  <c:v>-3.7370949999999996</c:v>
                </c:pt>
                <c:pt idx="26">
                  <c:v>-4.1485699999999994</c:v>
                </c:pt>
                <c:pt idx="27">
                  <c:v>-4.5478329999999998</c:v>
                </c:pt>
                <c:pt idx="28">
                  <c:v>-4.9320639999999996</c:v>
                </c:pt>
                <c:pt idx="29">
                  <c:v>-5.3153559999999995</c:v>
                </c:pt>
                <c:pt idx="30">
                  <c:v>-5.7033449999999997</c:v>
                </c:pt>
                <c:pt idx="31">
                  <c:v>-6.0988499999999997</c:v>
                </c:pt>
                <c:pt idx="32">
                  <c:v>-6.5450840000000001</c:v>
                </c:pt>
                <c:pt idx="33">
                  <c:v>-7.1284769999999993</c:v>
                </c:pt>
                <c:pt idx="34">
                  <c:v>-8.2097739999999995</c:v>
                </c:pt>
                <c:pt idx="35">
                  <c:v>-10.197630999999999</c:v>
                </c:pt>
                <c:pt idx="36">
                  <c:v>-12.289766</c:v>
                </c:pt>
                <c:pt idx="37">
                  <c:v>-13.435882999999999</c:v>
                </c:pt>
                <c:pt idx="38">
                  <c:v>-14.424175</c:v>
                </c:pt>
                <c:pt idx="39">
                  <c:v>-15.368314</c:v>
                </c:pt>
                <c:pt idx="40">
                  <c:v>-15.992101999999999</c:v>
                </c:pt>
                <c:pt idx="41">
                  <c:v>-16.172473999999998</c:v>
                </c:pt>
                <c:pt idx="42">
                  <c:v>-16.125502999999998</c:v>
                </c:pt>
                <c:pt idx="43">
                  <c:v>-15.993041999999999</c:v>
                </c:pt>
                <c:pt idx="44">
                  <c:v>-15.917886999999999</c:v>
                </c:pt>
                <c:pt idx="45">
                  <c:v>-15.861519999999999</c:v>
                </c:pt>
                <c:pt idx="46">
                  <c:v>-15.852124999999999</c:v>
                </c:pt>
                <c:pt idx="47">
                  <c:v>-15.861519999999999</c:v>
                </c:pt>
                <c:pt idx="48">
                  <c:v>-15.922582999999999</c:v>
                </c:pt>
                <c:pt idx="49">
                  <c:v>-15.997738999999999</c:v>
                </c:pt>
                <c:pt idx="50">
                  <c:v>-16.099197999999998</c:v>
                </c:pt>
                <c:pt idx="51">
                  <c:v>-16.197839999999999</c:v>
                </c:pt>
                <c:pt idx="52">
                  <c:v>-16.349088999999999</c:v>
                </c:pt>
                <c:pt idx="53">
                  <c:v>-16.478732000000001</c:v>
                </c:pt>
                <c:pt idx="54">
                  <c:v>-16.638438000000001</c:v>
                </c:pt>
                <c:pt idx="55">
                  <c:v>-16.792505999999999</c:v>
                </c:pt>
                <c:pt idx="56">
                  <c:v>-16.975695999999999</c:v>
                </c:pt>
                <c:pt idx="57">
                  <c:v>-17.137280000000001</c:v>
                </c:pt>
                <c:pt idx="58">
                  <c:v>-17.33832</c:v>
                </c:pt>
                <c:pt idx="59">
                  <c:v>-17.51024</c:v>
                </c:pt>
                <c:pt idx="60">
                  <c:v>-17.725369999999998</c:v>
                </c:pt>
                <c:pt idx="61">
                  <c:v>-17.907619999999998</c:v>
                </c:pt>
                <c:pt idx="62">
                  <c:v>-18.134968000000001</c:v>
                </c:pt>
                <c:pt idx="63">
                  <c:v>-18.328492000000001</c:v>
                </c:pt>
                <c:pt idx="64">
                  <c:v>-18.56711</c:v>
                </c:pt>
                <c:pt idx="65">
                  <c:v>-18.760634</c:v>
                </c:pt>
                <c:pt idx="66">
                  <c:v>-19.009585999999999</c:v>
                </c:pt>
                <c:pt idx="67">
                  <c:v>-19.235989999999997</c:v>
                </c:pt>
                <c:pt idx="68">
                  <c:v>-19.491517999999999</c:v>
                </c:pt>
                <c:pt idx="69">
                  <c:v>-19.727319999999999</c:v>
                </c:pt>
                <c:pt idx="70">
                  <c:v>-20.000695999999998</c:v>
                </c:pt>
                <c:pt idx="71">
                  <c:v>-20.246829999999999</c:v>
                </c:pt>
                <c:pt idx="72">
                  <c:v>-20.541813999999999</c:v>
                </c:pt>
                <c:pt idx="73">
                  <c:v>-20.817069999999998</c:v>
                </c:pt>
                <c:pt idx="74">
                  <c:v>-21.149632</c:v>
                </c:pt>
                <c:pt idx="75">
                  <c:v>-21.443677999999998</c:v>
                </c:pt>
                <c:pt idx="76">
                  <c:v>-21.817574</c:v>
                </c:pt>
                <c:pt idx="77">
                  <c:v>-22.164227999999998</c:v>
                </c:pt>
                <c:pt idx="78">
                  <c:v>-22.560672</c:v>
                </c:pt>
                <c:pt idx="79">
                  <c:v>-22.9496</c:v>
                </c:pt>
                <c:pt idx="80">
                  <c:v>-23.398654000000001</c:v>
                </c:pt>
                <c:pt idx="81">
                  <c:v>-23.817643999999998</c:v>
                </c:pt>
                <c:pt idx="82">
                  <c:v>-24.324003999999999</c:v>
                </c:pt>
                <c:pt idx="83">
                  <c:v>-24.829421999999997</c:v>
                </c:pt>
                <c:pt idx="84">
                  <c:v>-25.440058000000001</c:v>
                </c:pt>
                <c:pt idx="85">
                  <c:v>-26.050695999999999</c:v>
                </c:pt>
                <c:pt idx="86">
                  <c:v>-26.755275999999999</c:v>
                </c:pt>
                <c:pt idx="87">
                  <c:v>-27.478645999999998</c:v>
                </c:pt>
                <c:pt idx="88">
                  <c:v>-28.342929999999999</c:v>
                </c:pt>
                <c:pt idx="89">
                  <c:v>-29.197821999999999</c:v>
                </c:pt>
                <c:pt idx="90">
                  <c:v>-30.231206</c:v>
                </c:pt>
                <c:pt idx="91">
                  <c:v>-27.337727999999998</c:v>
                </c:pt>
                <c:pt idx="92">
                  <c:v>-25.25217</c:v>
                </c:pt>
                <c:pt idx="93">
                  <c:v>-23.523598</c:v>
                </c:pt>
                <c:pt idx="94">
                  <c:v>-22.114438</c:v>
                </c:pt>
                <c:pt idx="95">
                  <c:v>-20.8368</c:v>
                </c:pt>
                <c:pt idx="96">
                  <c:v>-19.784624000000001</c:v>
                </c:pt>
                <c:pt idx="97">
                  <c:v>-18.788817999999999</c:v>
                </c:pt>
                <c:pt idx="98">
                  <c:v>-17.924531999999999</c:v>
                </c:pt>
                <c:pt idx="99">
                  <c:v>-17.088429999999999</c:v>
                </c:pt>
                <c:pt idx="100">
                  <c:v>-16.393242999999998</c:v>
                </c:pt>
                <c:pt idx="101">
                  <c:v>-15.651085</c:v>
                </c:pt>
                <c:pt idx="102">
                  <c:v>-15.049842</c:v>
                </c:pt>
                <c:pt idx="103">
                  <c:v>-14.411023</c:v>
                </c:pt>
                <c:pt idx="104">
                  <c:v>-13.884936</c:v>
                </c:pt>
                <c:pt idx="105">
                  <c:v>-13.302481999999999</c:v>
                </c:pt>
                <c:pt idx="106">
                  <c:v>-12.832761999999999</c:v>
                </c:pt>
                <c:pt idx="107">
                  <c:v>-12.297281</c:v>
                </c:pt>
                <c:pt idx="108">
                  <c:v>-11.865138</c:v>
                </c:pt>
                <c:pt idx="109">
                  <c:v>-11.357839999999999</c:v>
                </c:pt>
                <c:pt idx="110">
                  <c:v>-10.955758999999999</c:v>
                </c:pt>
                <c:pt idx="111">
                  <c:v>-10.482282</c:v>
                </c:pt>
                <c:pt idx="112">
                  <c:v>-10.101806999999999</c:v>
                </c:pt>
                <c:pt idx="113">
                  <c:v>-9.6640280000000001</c:v>
                </c:pt>
                <c:pt idx="114">
                  <c:v>-9.3333449999999996</c:v>
                </c:pt>
                <c:pt idx="115">
                  <c:v>-8.923748999999999</c:v>
                </c:pt>
                <c:pt idx="116">
                  <c:v>-8.6306429999999992</c:v>
                </c:pt>
                <c:pt idx="117">
                  <c:v>-8.2388960000000004</c:v>
                </c:pt>
                <c:pt idx="118">
                  <c:v>-7.9486089999999994</c:v>
                </c:pt>
                <c:pt idx="119">
                  <c:v>-7.5709539999999995</c:v>
                </c:pt>
                <c:pt idx="120">
                  <c:v>-7.3022739999999997</c:v>
                </c:pt>
                <c:pt idx="121">
                  <c:v>-6.9321339999999996</c:v>
                </c:pt>
                <c:pt idx="122">
                  <c:v>-6.6700299999999997</c:v>
                </c:pt>
                <c:pt idx="123">
                  <c:v>-6.3102239999999998</c:v>
                </c:pt>
                <c:pt idx="124">
                  <c:v>-6.0528170000000001</c:v>
                </c:pt>
                <c:pt idx="125">
                  <c:v>-5.7042849999999996</c:v>
                </c:pt>
                <c:pt idx="126">
                  <c:v>-5.4562719999999993</c:v>
                </c:pt>
                <c:pt idx="127">
                  <c:v>-5.1105580000000002</c:v>
                </c:pt>
                <c:pt idx="128">
                  <c:v>-4.8569089999999999</c:v>
                </c:pt>
                <c:pt idx="129">
                  <c:v>-4.5328020000000002</c:v>
                </c:pt>
                <c:pt idx="130">
                  <c:v>-4.2904260000000001</c:v>
                </c:pt>
                <c:pt idx="131">
                  <c:v>-3.9550449999999997</c:v>
                </c:pt>
                <c:pt idx="132">
                  <c:v>-3.7164279999999996</c:v>
                </c:pt>
                <c:pt idx="133">
                  <c:v>-3.388563</c:v>
                </c:pt>
                <c:pt idx="134">
                  <c:v>-3.145248</c:v>
                </c:pt>
                <c:pt idx="135">
                  <c:v>-2.8098669999999997</c:v>
                </c:pt>
                <c:pt idx="136">
                  <c:v>-2.5599759999999998</c:v>
                </c:pt>
                <c:pt idx="137">
                  <c:v>-2.2058070000000001</c:v>
                </c:pt>
                <c:pt idx="138">
                  <c:v>-1.9343079999999999</c:v>
                </c:pt>
                <c:pt idx="139">
                  <c:v>-1.560411</c:v>
                </c:pt>
                <c:pt idx="140">
                  <c:v>-1.25979</c:v>
                </c:pt>
                <c:pt idx="141">
                  <c:v>-0.86992199999999997</c:v>
                </c:pt>
                <c:pt idx="142">
                  <c:v>-0.53923900000000002</c:v>
                </c:pt>
                <c:pt idx="143">
                  <c:v>-9.6762416000000004E-2</c:v>
                </c:pt>
                <c:pt idx="144">
                  <c:v>0.31367899999999999</c:v>
                </c:pt>
                <c:pt idx="145">
                  <c:v>0.86729099999999992</c:v>
                </c:pt>
                <c:pt idx="146">
                  <c:v>1.4283249999999998</c:v>
                </c:pt>
                <c:pt idx="147">
                  <c:v>2.1913389999999997</c:v>
                </c:pt>
                <c:pt idx="148">
                  <c:v>2.9737999999999998</c:v>
                </c:pt>
                <c:pt idx="149">
                  <c:v>4.0311399999999997</c:v>
                </c:pt>
                <c:pt idx="150">
                  <c:v>5.1378019999999998</c:v>
                </c:pt>
                <c:pt idx="151">
                  <c:v>6.4971730000000001</c:v>
                </c:pt>
                <c:pt idx="152">
                  <c:v>7.9147889999999999</c:v>
                </c:pt>
                <c:pt idx="153">
                  <c:v>9.3690439999999988</c:v>
                </c:pt>
                <c:pt idx="154">
                  <c:v>10.446581999999999</c:v>
                </c:pt>
                <c:pt idx="155">
                  <c:v>11.211286999999999</c:v>
                </c:pt>
                <c:pt idx="156">
                  <c:v>11.510029999999999</c:v>
                </c:pt>
                <c:pt idx="157">
                  <c:v>11.662219</c:v>
                </c:pt>
                <c:pt idx="158">
                  <c:v>11.714827999999999</c:v>
                </c:pt>
                <c:pt idx="159">
                  <c:v>11.970355999999999</c:v>
                </c:pt>
                <c:pt idx="160">
                  <c:v>12.216488999999999</c:v>
                </c:pt>
                <c:pt idx="161">
                  <c:v>12.560324</c:v>
                </c:pt>
                <c:pt idx="162">
                  <c:v>12.785789999999999</c:v>
                </c:pt>
                <c:pt idx="163">
                  <c:v>13.034742</c:v>
                </c:pt>
                <c:pt idx="164">
                  <c:v>13.15593</c:v>
                </c:pt>
                <c:pt idx="165">
                  <c:v>13.308119</c:v>
                </c:pt>
                <c:pt idx="166">
                  <c:v>13.367303999999999</c:v>
                </c:pt>
                <c:pt idx="167">
                  <c:v>13.50916</c:v>
                </c:pt>
                <c:pt idx="168">
                  <c:v>13.571162999999999</c:v>
                </c:pt>
                <c:pt idx="169">
                  <c:v>13.731807</c:v>
                </c:pt>
                <c:pt idx="170">
                  <c:v>13.840781999999999</c:v>
                </c:pt>
                <c:pt idx="171">
                  <c:v>14.073763999999999</c:v>
                </c:pt>
                <c:pt idx="172">
                  <c:v>14.255075999999999</c:v>
                </c:pt>
                <c:pt idx="173">
                  <c:v>14.563212</c:v>
                </c:pt>
                <c:pt idx="174">
                  <c:v>14.814983</c:v>
                </c:pt>
                <c:pt idx="175">
                  <c:v>15.185122</c:v>
                </c:pt>
                <c:pt idx="176">
                  <c:v>15.481985999999999</c:v>
                </c:pt>
                <c:pt idx="177">
                  <c:v>15.87655</c:v>
                </c:pt>
                <c:pt idx="178">
                  <c:v>16.207232999999999</c:v>
                </c:pt>
                <c:pt idx="179">
                  <c:v>16.631861999999998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755-40AD-9918-2AFED6C563B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16.982271999999998</c:v>
                </c:pt>
                <c:pt idx="1">
                  <c:v>14.886379999999999</c:v>
                </c:pt>
                <c:pt idx="2">
                  <c:v>13.179416</c:v>
                </c:pt>
                <c:pt idx="3">
                  <c:v>11.821923</c:v>
                </c:pt>
                <c:pt idx="4">
                  <c:v>10.566830999999999</c:v>
                </c:pt>
                <c:pt idx="5">
                  <c:v>9.5033829999999995</c:v>
                </c:pt>
                <c:pt idx="6">
                  <c:v>8.4577860000000005</c:v>
                </c:pt>
                <c:pt idx="7">
                  <c:v>7.5690749999999998</c:v>
                </c:pt>
                <c:pt idx="8">
                  <c:v>6.6596959999999994</c:v>
                </c:pt>
                <c:pt idx="9">
                  <c:v>5.8818389999999994</c:v>
                </c:pt>
                <c:pt idx="10">
                  <c:v>5.0682830000000001</c:v>
                </c:pt>
                <c:pt idx="11">
                  <c:v>4.3627630000000002</c:v>
                </c:pt>
                <c:pt idx="12">
                  <c:v>3.6206049999999999</c:v>
                </c:pt>
                <c:pt idx="13">
                  <c:v>2.980845</c:v>
                </c:pt>
                <c:pt idx="14">
                  <c:v>2.2931749999999997</c:v>
                </c:pt>
                <c:pt idx="15">
                  <c:v>1.705085</c:v>
                </c:pt>
                <c:pt idx="16">
                  <c:v>1.063447</c:v>
                </c:pt>
                <c:pt idx="17">
                  <c:v>0.51951000000000003</c:v>
                </c:pt>
                <c:pt idx="18">
                  <c:v>-7.7034152000000009E-2</c:v>
                </c:pt>
                <c:pt idx="19">
                  <c:v>-0.56319399999999997</c:v>
                </c:pt>
                <c:pt idx="20">
                  <c:v>-1.1265769999999999</c:v>
                </c:pt>
                <c:pt idx="21">
                  <c:v>-1.5808909999999998</c:v>
                </c:pt>
                <c:pt idx="22">
                  <c:v>-2.1008709999999997</c:v>
                </c:pt>
                <c:pt idx="23">
                  <c:v>-2.5215529999999999</c:v>
                </c:pt>
                <c:pt idx="24">
                  <c:v>-3.005271</c:v>
                </c:pt>
                <c:pt idx="25">
                  <c:v>-3.4045329999999998</c:v>
                </c:pt>
                <c:pt idx="26">
                  <c:v>-3.8601619999999999</c:v>
                </c:pt>
                <c:pt idx="27">
                  <c:v>-4.2218469999999995</c:v>
                </c:pt>
                <c:pt idx="28">
                  <c:v>-4.6408379999999996</c:v>
                </c:pt>
                <c:pt idx="29">
                  <c:v>-4.99031</c:v>
                </c:pt>
                <c:pt idx="30">
                  <c:v>-5.4008449999999995</c:v>
                </c:pt>
                <c:pt idx="31">
                  <c:v>-5.7784999999999993</c:v>
                </c:pt>
                <c:pt idx="32">
                  <c:v>-6.2651309999999993</c:v>
                </c:pt>
                <c:pt idx="33">
                  <c:v>-6.8391289999999998</c:v>
                </c:pt>
                <c:pt idx="34">
                  <c:v>-7.9852469999999993</c:v>
                </c:pt>
                <c:pt idx="35">
                  <c:v>-10.052016999999999</c:v>
                </c:pt>
                <c:pt idx="36">
                  <c:v>-12.244672</c:v>
                </c:pt>
                <c:pt idx="37">
                  <c:v>-13.321271999999999</c:v>
                </c:pt>
                <c:pt idx="38">
                  <c:v>-14.301107999999999</c:v>
                </c:pt>
                <c:pt idx="39">
                  <c:v>-15.177605999999999</c:v>
                </c:pt>
                <c:pt idx="40">
                  <c:v>-15.782606999999999</c:v>
                </c:pt>
                <c:pt idx="41">
                  <c:v>-15.890642</c:v>
                </c:pt>
                <c:pt idx="42">
                  <c:v>-15.8277</c:v>
                </c:pt>
                <c:pt idx="43">
                  <c:v>-15.655780999999999</c:v>
                </c:pt>
                <c:pt idx="44">
                  <c:v>-15.574988999999999</c:v>
                </c:pt>
                <c:pt idx="45">
                  <c:v>-15.491378999999998</c:v>
                </c:pt>
                <c:pt idx="46">
                  <c:v>-15.509228999999999</c:v>
                </c:pt>
                <c:pt idx="47">
                  <c:v>-15.503591999999999</c:v>
                </c:pt>
                <c:pt idx="48">
                  <c:v>-15.57593</c:v>
                </c:pt>
                <c:pt idx="49">
                  <c:v>-15.620083999999999</c:v>
                </c:pt>
                <c:pt idx="50">
                  <c:v>-15.739393</c:v>
                </c:pt>
                <c:pt idx="51">
                  <c:v>-15.818303999999999</c:v>
                </c:pt>
                <c:pt idx="52">
                  <c:v>-15.978949999999999</c:v>
                </c:pt>
                <c:pt idx="53">
                  <c:v>-16.101077</c:v>
                </c:pt>
                <c:pt idx="54">
                  <c:v>-16.266417999999998</c:v>
                </c:pt>
                <c:pt idx="55">
                  <c:v>-16.408273999999999</c:v>
                </c:pt>
                <c:pt idx="56">
                  <c:v>-16.598040999999998</c:v>
                </c:pt>
                <c:pt idx="57">
                  <c:v>-16.752109999999998</c:v>
                </c:pt>
                <c:pt idx="58">
                  <c:v>-16.958786</c:v>
                </c:pt>
                <c:pt idx="59">
                  <c:v>-17.112856000000001</c:v>
                </c:pt>
                <c:pt idx="60">
                  <c:v>-17.323287999999998</c:v>
                </c:pt>
                <c:pt idx="61">
                  <c:v>-17.509297999999998</c:v>
                </c:pt>
                <c:pt idx="62">
                  <c:v>-17.728187999999999</c:v>
                </c:pt>
                <c:pt idx="63">
                  <c:v>-17.924531999999999</c:v>
                </c:pt>
                <c:pt idx="64">
                  <c:v>-18.165028</c:v>
                </c:pt>
                <c:pt idx="65">
                  <c:v>-18.364190000000001</c:v>
                </c:pt>
                <c:pt idx="66">
                  <c:v>-18.600928</c:v>
                </c:pt>
                <c:pt idx="67">
                  <c:v>-18.822637999999998</c:v>
                </c:pt>
                <c:pt idx="68">
                  <c:v>-19.074407999999998</c:v>
                </c:pt>
                <c:pt idx="69">
                  <c:v>-19.300812000000001</c:v>
                </c:pt>
                <c:pt idx="70">
                  <c:v>-19.567613999999999</c:v>
                </c:pt>
                <c:pt idx="71">
                  <c:v>-19.810929999999999</c:v>
                </c:pt>
                <c:pt idx="72">
                  <c:v>-20.104033999999999</c:v>
                </c:pt>
                <c:pt idx="73">
                  <c:v>-20.368956000000001</c:v>
                </c:pt>
                <c:pt idx="74">
                  <c:v>-20.692124</c:v>
                </c:pt>
                <c:pt idx="75">
                  <c:v>-20.995563999999998</c:v>
                </c:pt>
                <c:pt idx="76">
                  <c:v>-21.357247999999998</c:v>
                </c:pt>
                <c:pt idx="77">
                  <c:v>-21.701083999999998</c:v>
                </c:pt>
                <c:pt idx="78">
                  <c:v>-22.085315999999999</c:v>
                </c:pt>
                <c:pt idx="79">
                  <c:v>-22.462969999999999</c:v>
                </c:pt>
                <c:pt idx="80">
                  <c:v>-22.892295999999998</c:v>
                </c:pt>
                <c:pt idx="81">
                  <c:v>-23.316921999999998</c:v>
                </c:pt>
                <c:pt idx="82">
                  <c:v>-23.815763999999998</c:v>
                </c:pt>
                <c:pt idx="83">
                  <c:v>-24.310849999999999</c:v>
                </c:pt>
                <c:pt idx="84">
                  <c:v>-24.890485999999999</c:v>
                </c:pt>
                <c:pt idx="85">
                  <c:v>-25.505817999999998</c:v>
                </c:pt>
                <c:pt idx="86">
                  <c:v>-26.201006</c:v>
                </c:pt>
                <c:pt idx="87">
                  <c:v>-26.905586</c:v>
                </c:pt>
                <c:pt idx="88">
                  <c:v>-27.751082</c:v>
                </c:pt>
                <c:pt idx="89">
                  <c:v>-28.624761999999997</c:v>
                </c:pt>
                <c:pt idx="90">
                  <c:v>-29.620569999999997</c:v>
                </c:pt>
                <c:pt idx="91">
                  <c:v>-26.755275999999999</c:v>
                </c:pt>
                <c:pt idx="92">
                  <c:v>-24.697900000000001</c:v>
                </c:pt>
                <c:pt idx="93">
                  <c:v>-23.016302</c:v>
                </c:pt>
                <c:pt idx="94">
                  <c:v>-21.597746000000001</c:v>
                </c:pt>
                <c:pt idx="95">
                  <c:v>-20.367077999999999</c:v>
                </c:pt>
                <c:pt idx="96">
                  <c:v>-19.296115999999998</c:v>
                </c:pt>
                <c:pt idx="97">
                  <c:v>-18.328492000000001</c:v>
                </c:pt>
                <c:pt idx="98">
                  <c:v>-17.454809999999998</c:v>
                </c:pt>
                <c:pt idx="99">
                  <c:v>-16.646891999999998</c:v>
                </c:pt>
                <c:pt idx="100">
                  <c:v>-15.932917</c:v>
                </c:pt>
                <c:pt idx="101">
                  <c:v>-15.247124999999999</c:v>
                </c:pt>
                <c:pt idx="102">
                  <c:v>-14.608305999999999</c:v>
                </c:pt>
                <c:pt idx="103">
                  <c:v>-14.016456999999999</c:v>
                </c:pt>
                <c:pt idx="104">
                  <c:v>-13.452793</c:v>
                </c:pt>
                <c:pt idx="105">
                  <c:v>-12.917311</c:v>
                </c:pt>
                <c:pt idx="106">
                  <c:v>-12.410014</c:v>
                </c:pt>
                <c:pt idx="107">
                  <c:v>-11.91211</c:v>
                </c:pt>
                <c:pt idx="108">
                  <c:v>-11.442389</c:v>
                </c:pt>
                <c:pt idx="109">
                  <c:v>-10.991458</c:v>
                </c:pt>
                <c:pt idx="110">
                  <c:v>-10.546163999999999</c:v>
                </c:pt>
                <c:pt idx="111">
                  <c:v>-10.110263</c:v>
                </c:pt>
                <c:pt idx="112">
                  <c:v>-9.7044239999999995</c:v>
                </c:pt>
                <c:pt idx="113">
                  <c:v>-9.3145559999999996</c:v>
                </c:pt>
                <c:pt idx="114">
                  <c:v>-8.9246879999999997</c:v>
                </c:pt>
                <c:pt idx="115">
                  <c:v>-8.5733370000000004</c:v>
                </c:pt>
                <c:pt idx="116">
                  <c:v>-8.2295009999999991</c:v>
                </c:pt>
                <c:pt idx="117">
                  <c:v>-7.8978789999999996</c:v>
                </c:pt>
                <c:pt idx="118">
                  <c:v>-7.5531039999999994</c:v>
                </c:pt>
                <c:pt idx="119">
                  <c:v>-7.2346339999999998</c:v>
                </c:pt>
                <c:pt idx="120">
                  <c:v>-6.9142839999999994</c:v>
                </c:pt>
                <c:pt idx="121">
                  <c:v>-6.6042689999999995</c:v>
                </c:pt>
                <c:pt idx="122">
                  <c:v>-6.284859</c:v>
                </c:pt>
                <c:pt idx="123">
                  <c:v>-5.9898749999999996</c:v>
                </c:pt>
                <c:pt idx="124">
                  <c:v>-5.6807989999999995</c:v>
                </c:pt>
                <c:pt idx="125">
                  <c:v>-5.3867539999999998</c:v>
                </c:pt>
                <c:pt idx="126">
                  <c:v>-5.088012</c:v>
                </c:pt>
                <c:pt idx="127">
                  <c:v>-4.7986639999999996</c:v>
                </c:pt>
                <c:pt idx="128">
                  <c:v>-4.5093160000000001</c:v>
                </c:pt>
                <c:pt idx="129">
                  <c:v>-4.2265439999999996</c:v>
                </c:pt>
                <c:pt idx="130">
                  <c:v>-3.9418929999999999</c:v>
                </c:pt>
                <c:pt idx="131">
                  <c:v>-3.6628789999999998</c:v>
                </c:pt>
                <c:pt idx="132">
                  <c:v>-3.3688349999999998</c:v>
                </c:pt>
                <c:pt idx="133">
                  <c:v>-3.0916999999999999</c:v>
                </c:pt>
                <c:pt idx="134">
                  <c:v>-2.802352</c:v>
                </c:pt>
                <c:pt idx="135">
                  <c:v>-2.525217</c:v>
                </c:pt>
                <c:pt idx="136">
                  <c:v>-2.2236560000000001</c:v>
                </c:pt>
                <c:pt idx="137">
                  <c:v>-1.929611</c:v>
                </c:pt>
                <c:pt idx="138">
                  <c:v>-1.6036249999999999</c:v>
                </c:pt>
                <c:pt idx="139">
                  <c:v>-1.2860939999999998</c:v>
                </c:pt>
                <c:pt idx="140">
                  <c:v>-0.94507699999999994</c:v>
                </c:pt>
                <c:pt idx="141">
                  <c:v>-0.60593900000000001</c:v>
                </c:pt>
                <c:pt idx="142">
                  <c:v>-0.22828399999999999</c:v>
                </c:pt>
                <c:pt idx="143">
                  <c:v>0.16637399999999999</c:v>
                </c:pt>
                <c:pt idx="144">
                  <c:v>0.62303699999999995</c:v>
                </c:pt>
                <c:pt idx="145">
                  <c:v>1.120752</c:v>
                </c:pt>
                <c:pt idx="146">
                  <c:v>1.726316</c:v>
                </c:pt>
                <c:pt idx="147">
                  <c:v>2.430803</c:v>
                </c:pt>
                <c:pt idx="148">
                  <c:v>3.0490489999999997</c:v>
                </c:pt>
                <c:pt idx="149">
                  <c:v>4.2800919999999998</c:v>
                </c:pt>
                <c:pt idx="150">
                  <c:v>5.440302</c:v>
                </c:pt>
                <c:pt idx="151">
                  <c:v>6.7573979999999993</c:v>
                </c:pt>
                <c:pt idx="152">
                  <c:v>8.2229259999999993</c:v>
                </c:pt>
                <c:pt idx="153">
                  <c:v>9.6433599999999995</c:v>
                </c:pt>
                <c:pt idx="154">
                  <c:v>10.76975</c:v>
                </c:pt>
                <c:pt idx="155">
                  <c:v>11.485603999999999</c:v>
                </c:pt>
                <c:pt idx="156">
                  <c:v>11.8285</c:v>
                </c:pt>
                <c:pt idx="157">
                  <c:v>11.939354</c:v>
                </c:pt>
                <c:pt idx="158">
                  <c:v>12.021084999999999</c:v>
                </c:pt>
                <c:pt idx="159">
                  <c:v>12.226823</c:v>
                </c:pt>
                <c:pt idx="160">
                  <c:v>12.524624999999999</c:v>
                </c:pt>
                <c:pt idx="161">
                  <c:v>12.818669999999999</c:v>
                </c:pt>
                <c:pt idx="162">
                  <c:v>13.085471</c:v>
                </c:pt>
                <c:pt idx="163">
                  <c:v>13.303421999999999</c:v>
                </c:pt>
                <c:pt idx="164">
                  <c:v>13.470642</c:v>
                </c:pt>
                <c:pt idx="165">
                  <c:v>13.573981</c:v>
                </c:pt>
                <c:pt idx="166">
                  <c:v>13.669803999999999</c:v>
                </c:pt>
                <c:pt idx="167">
                  <c:v>13.754353999999999</c:v>
                </c:pt>
                <c:pt idx="168">
                  <c:v>13.866147</c:v>
                </c:pt>
                <c:pt idx="169">
                  <c:v>13.975121999999999</c:v>
                </c:pt>
                <c:pt idx="170">
                  <c:v>14.131069</c:v>
                </c:pt>
                <c:pt idx="171">
                  <c:v>14.302987</c:v>
                </c:pt>
                <c:pt idx="172">
                  <c:v>14.539726</c:v>
                </c:pt>
                <c:pt idx="173">
                  <c:v>14.791495999999999</c:v>
                </c:pt>
                <c:pt idx="174">
                  <c:v>15.097754</c:v>
                </c:pt>
                <c:pt idx="175">
                  <c:v>15.405889999999999</c:v>
                </c:pt>
                <c:pt idx="176">
                  <c:v>15.759119999999999</c:v>
                </c:pt>
                <c:pt idx="177">
                  <c:v>16.105774</c:v>
                </c:pt>
                <c:pt idx="178">
                  <c:v>16.484369000000001</c:v>
                </c:pt>
                <c:pt idx="179">
                  <c:v>16.865781999999999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755-40AD-9918-2AFED6C563B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17.268802000000001</c:v>
                </c:pt>
                <c:pt idx="1">
                  <c:v>15.112784999999999</c:v>
                </c:pt>
                <c:pt idx="2">
                  <c:v>13.452793</c:v>
                </c:pt>
                <c:pt idx="3">
                  <c:v>12.045510999999999</c:v>
                </c:pt>
                <c:pt idx="4">
                  <c:v>10.833632</c:v>
                </c:pt>
                <c:pt idx="5">
                  <c:v>9.7147579999999998</c:v>
                </c:pt>
                <c:pt idx="6">
                  <c:v>8.7255260000000003</c:v>
                </c:pt>
                <c:pt idx="7">
                  <c:v>7.7757519999999998</c:v>
                </c:pt>
                <c:pt idx="8">
                  <c:v>6.9189819999999997</c:v>
                </c:pt>
                <c:pt idx="9">
                  <c:v>6.0885159999999994</c:v>
                </c:pt>
                <c:pt idx="10">
                  <c:v>5.3266289999999996</c:v>
                </c:pt>
                <c:pt idx="11">
                  <c:v>4.5741369999999995</c:v>
                </c:pt>
                <c:pt idx="12">
                  <c:v>3.8761329999999998</c:v>
                </c:pt>
                <c:pt idx="13">
                  <c:v>3.1903409999999996</c:v>
                </c:pt>
                <c:pt idx="14">
                  <c:v>2.5599759999999998</c:v>
                </c:pt>
                <c:pt idx="15">
                  <c:v>1.9220959999999998</c:v>
                </c:pt>
                <c:pt idx="16">
                  <c:v>1.3311869999999999</c:v>
                </c:pt>
                <c:pt idx="17">
                  <c:v>0.73933899999999997</c:v>
                </c:pt>
                <c:pt idx="18">
                  <c:v>0.19070599999999999</c:v>
                </c:pt>
                <c:pt idx="19">
                  <c:v>-0.36074499999999998</c:v>
                </c:pt>
                <c:pt idx="20">
                  <c:v>-0.85517299999999996</c:v>
                </c:pt>
                <c:pt idx="21">
                  <c:v>-1.364725</c:v>
                </c:pt>
                <c:pt idx="22">
                  <c:v>-1.8308759999999999</c:v>
                </c:pt>
                <c:pt idx="23">
                  <c:v>-2.3060449999999997</c:v>
                </c:pt>
                <c:pt idx="24">
                  <c:v>-2.7333970000000001</c:v>
                </c:pt>
                <c:pt idx="25">
                  <c:v>-3.1809460000000001</c:v>
                </c:pt>
                <c:pt idx="26">
                  <c:v>-3.583027</c:v>
                </c:pt>
                <c:pt idx="27">
                  <c:v>-4.0001389999999999</c:v>
                </c:pt>
                <c:pt idx="28">
                  <c:v>-4.3693390000000001</c:v>
                </c:pt>
                <c:pt idx="29">
                  <c:v>-4.7704800000000001</c:v>
                </c:pt>
                <c:pt idx="30">
                  <c:v>-5.1453179999999996</c:v>
                </c:pt>
                <c:pt idx="31">
                  <c:v>-5.5690049999999998</c:v>
                </c:pt>
                <c:pt idx="32">
                  <c:v>-6.0049060000000001</c:v>
                </c:pt>
                <c:pt idx="33">
                  <c:v>-6.6399679999999996</c:v>
                </c:pt>
                <c:pt idx="34">
                  <c:v>-7.7766909999999996</c:v>
                </c:pt>
                <c:pt idx="35">
                  <c:v>-9.9890739999999987</c:v>
                </c:pt>
                <c:pt idx="36">
                  <c:v>-12.200519</c:v>
                </c:pt>
                <c:pt idx="37">
                  <c:v>-13.301542999999999</c:v>
                </c:pt>
                <c:pt idx="38">
                  <c:v>-14.190254999999999</c:v>
                </c:pt>
                <c:pt idx="39">
                  <c:v>-15.068631999999999</c:v>
                </c:pt>
                <c:pt idx="40">
                  <c:v>-15.576867999999999</c:v>
                </c:pt>
                <c:pt idx="41">
                  <c:v>-15.701815</c:v>
                </c:pt>
                <c:pt idx="42">
                  <c:v>-15.551504</c:v>
                </c:pt>
                <c:pt idx="43">
                  <c:v>-15.411527999999999</c:v>
                </c:pt>
                <c:pt idx="44">
                  <c:v>-15.279067</c:v>
                </c:pt>
                <c:pt idx="45">
                  <c:v>-15.233972999999999</c:v>
                </c:pt>
                <c:pt idx="46">
                  <c:v>-15.196396</c:v>
                </c:pt>
                <c:pt idx="47">
                  <c:v>-15.231154999999999</c:v>
                </c:pt>
                <c:pt idx="48">
                  <c:v>-15.254640999999999</c:v>
                </c:pt>
                <c:pt idx="49">
                  <c:v>-15.348585</c:v>
                </c:pt>
                <c:pt idx="50">
                  <c:v>-15.419981999999999</c:v>
                </c:pt>
                <c:pt idx="51">
                  <c:v>-15.543987999999999</c:v>
                </c:pt>
                <c:pt idx="52">
                  <c:v>-15.654843</c:v>
                </c:pt>
                <c:pt idx="53">
                  <c:v>-15.814547999999998</c:v>
                </c:pt>
                <c:pt idx="54">
                  <c:v>-15.948887999999998</c:v>
                </c:pt>
                <c:pt idx="55">
                  <c:v>-16.121745000000001</c:v>
                </c:pt>
                <c:pt idx="56">
                  <c:v>-16.272054999999998</c:v>
                </c:pt>
                <c:pt idx="57">
                  <c:v>-16.465581</c:v>
                </c:pt>
                <c:pt idx="58">
                  <c:v>-16.623404999999998</c:v>
                </c:pt>
                <c:pt idx="59">
                  <c:v>-16.828203999999999</c:v>
                </c:pt>
                <c:pt idx="60">
                  <c:v>-17.001062000000001</c:v>
                </c:pt>
                <c:pt idx="61">
                  <c:v>-17.211496</c:v>
                </c:pt>
                <c:pt idx="62">
                  <c:v>-17.397506</c:v>
                </c:pt>
                <c:pt idx="63">
                  <c:v>-17.620153999999999</c:v>
                </c:pt>
                <c:pt idx="64">
                  <c:v>-17.816496000000001</c:v>
                </c:pt>
                <c:pt idx="65">
                  <c:v>-18.045719999999999</c:v>
                </c:pt>
                <c:pt idx="66">
                  <c:v>-18.252395999999997</c:v>
                </c:pt>
                <c:pt idx="67">
                  <c:v>-18.503228</c:v>
                </c:pt>
                <c:pt idx="68">
                  <c:v>-18.721177999999998</c:v>
                </c:pt>
                <c:pt idx="69">
                  <c:v>-18.977643999999998</c:v>
                </c:pt>
                <c:pt idx="70">
                  <c:v>-19.202172000000001</c:v>
                </c:pt>
                <c:pt idx="71">
                  <c:v>-19.486822</c:v>
                </c:pt>
                <c:pt idx="72">
                  <c:v>-19.739532000000001</c:v>
                </c:pt>
                <c:pt idx="73">
                  <c:v>-20.04297</c:v>
                </c:pt>
                <c:pt idx="74">
                  <c:v>-20.317285999999999</c:v>
                </c:pt>
                <c:pt idx="75">
                  <c:v>-20.642333999999998</c:v>
                </c:pt>
                <c:pt idx="76">
                  <c:v>-20.972078</c:v>
                </c:pt>
                <c:pt idx="77">
                  <c:v>-21.339397999999999</c:v>
                </c:pt>
                <c:pt idx="78">
                  <c:v>-21.692627999999999</c:v>
                </c:pt>
                <c:pt idx="79">
                  <c:v>-22.095648000000001</c:v>
                </c:pt>
                <c:pt idx="80">
                  <c:v>-22.479882</c:v>
                </c:pt>
                <c:pt idx="81">
                  <c:v>-22.934569999999997</c:v>
                </c:pt>
                <c:pt idx="82">
                  <c:v>-23.382683999999998</c:v>
                </c:pt>
                <c:pt idx="83">
                  <c:v>-23.916285999999999</c:v>
                </c:pt>
                <c:pt idx="84">
                  <c:v>-24.44613</c:v>
                </c:pt>
                <c:pt idx="85">
                  <c:v>-25.072737999999998</c:v>
                </c:pt>
                <c:pt idx="86">
                  <c:v>-25.731285999999997</c:v>
                </c:pt>
                <c:pt idx="87">
                  <c:v>-26.482837999999997</c:v>
                </c:pt>
                <c:pt idx="88">
                  <c:v>-27.25318</c:v>
                </c:pt>
                <c:pt idx="89">
                  <c:v>-28.164435999999998</c:v>
                </c:pt>
                <c:pt idx="90">
                  <c:v>-29.113271999999998</c:v>
                </c:pt>
                <c:pt idx="91">
                  <c:v>-26.323131999999998</c:v>
                </c:pt>
                <c:pt idx="92">
                  <c:v>-24.246969999999997</c:v>
                </c:pt>
                <c:pt idx="93">
                  <c:v>-22.612341999999998</c:v>
                </c:pt>
                <c:pt idx="94">
                  <c:v>-21.184391999999999</c:v>
                </c:pt>
                <c:pt idx="95">
                  <c:v>-19.981905999999999</c:v>
                </c:pt>
                <c:pt idx="96">
                  <c:v>-18.920339999999999</c:v>
                </c:pt>
                <c:pt idx="97">
                  <c:v>-17.971503999999999</c:v>
                </c:pt>
                <c:pt idx="98">
                  <c:v>-17.088429999999999</c:v>
                </c:pt>
                <c:pt idx="99">
                  <c:v>-16.318087999999999</c:v>
                </c:pt>
                <c:pt idx="100">
                  <c:v>-15.566533999999999</c:v>
                </c:pt>
                <c:pt idx="101">
                  <c:v>-14.908925999999999</c:v>
                </c:pt>
                <c:pt idx="102">
                  <c:v>-14.260712</c:v>
                </c:pt>
                <c:pt idx="103">
                  <c:v>-13.697047</c:v>
                </c:pt>
                <c:pt idx="104">
                  <c:v>-13.114593999999999</c:v>
                </c:pt>
                <c:pt idx="105">
                  <c:v>-12.607296999999999</c:v>
                </c:pt>
                <c:pt idx="106">
                  <c:v>-12.071814999999999</c:v>
                </c:pt>
                <c:pt idx="107">
                  <c:v>-11.602095</c:v>
                </c:pt>
                <c:pt idx="108">
                  <c:v>-11.12298</c:v>
                </c:pt>
                <c:pt idx="109">
                  <c:v>-10.678623999999999</c:v>
                </c:pt>
                <c:pt idx="110">
                  <c:v>-10.227693</c:v>
                </c:pt>
                <c:pt idx="111">
                  <c:v>-9.8209140000000001</c:v>
                </c:pt>
                <c:pt idx="112">
                  <c:v>-9.3925299999999989</c:v>
                </c:pt>
                <c:pt idx="113">
                  <c:v>-9.014875</c:v>
                </c:pt>
                <c:pt idx="114">
                  <c:v>-8.6240670000000001</c:v>
                </c:pt>
                <c:pt idx="115">
                  <c:v>-8.2943230000000003</c:v>
                </c:pt>
                <c:pt idx="116">
                  <c:v>-7.9298199999999994</c:v>
                </c:pt>
                <c:pt idx="117">
                  <c:v>-7.6198039999999994</c:v>
                </c:pt>
                <c:pt idx="118">
                  <c:v>-7.2637559999999999</c:v>
                </c:pt>
                <c:pt idx="119">
                  <c:v>-6.9631349999999994</c:v>
                </c:pt>
                <c:pt idx="120">
                  <c:v>-6.6286949999999996</c:v>
                </c:pt>
                <c:pt idx="121">
                  <c:v>-6.33371</c:v>
                </c:pt>
                <c:pt idx="122">
                  <c:v>-6.0142999999999995</c:v>
                </c:pt>
                <c:pt idx="123">
                  <c:v>-5.7183760000000001</c:v>
                </c:pt>
                <c:pt idx="124">
                  <c:v>-5.4055429999999998</c:v>
                </c:pt>
                <c:pt idx="125">
                  <c:v>-5.1293470000000001</c:v>
                </c:pt>
                <c:pt idx="126">
                  <c:v>-4.8165129999999996</c:v>
                </c:pt>
                <c:pt idx="127">
                  <c:v>-4.5506510000000002</c:v>
                </c:pt>
                <c:pt idx="128">
                  <c:v>-4.2349990000000002</c:v>
                </c:pt>
                <c:pt idx="129">
                  <c:v>-3.9710159999999997</c:v>
                </c:pt>
                <c:pt idx="130">
                  <c:v>-3.6694559999999998</c:v>
                </c:pt>
                <c:pt idx="131">
                  <c:v>-3.4148669999999997</c:v>
                </c:pt>
                <c:pt idx="132">
                  <c:v>-3.108609</c:v>
                </c:pt>
                <c:pt idx="133">
                  <c:v>-2.8455659999999998</c:v>
                </c:pt>
                <c:pt idx="134">
                  <c:v>-2.55246</c:v>
                </c:pt>
                <c:pt idx="135">
                  <c:v>-2.2800219999999998</c:v>
                </c:pt>
                <c:pt idx="136">
                  <c:v>-1.9728249999999998</c:v>
                </c:pt>
                <c:pt idx="137">
                  <c:v>-1.689114</c:v>
                </c:pt>
                <c:pt idx="138">
                  <c:v>-1.3574919999999999</c:v>
                </c:pt>
                <c:pt idx="139">
                  <c:v>-1.054052</c:v>
                </c:pt>
                <c:pt idx="140">
                  <c:v>-0.701762</c:v>
                </c:pt>
                <c:pt idx="141">
                  <c:v>-0.37765499999999996</c:v>
                </c:pt>
                <c:pt idx="142">
                  <c:v>2.0573756000000002E-2</c:v>
                </c:pt>
                <c:pt idx="143">
                  <c:v>0.39465899999999998</c:v>
                </c:pt>
                <c:pt idx="144">
                  <c:v>0.85047499999999998</c:v>
                </c:pt>
                <c:pt idx="145">
                  <c:v>1.3392659999999998</c:v>
                </c:pt>
                <c:pt idx="146">
                  <c:v>1.956855</c:v>
                </c:pt>
                <c:pt idx="147">
                  <c:v>2.6572079999999998</c:v>
                </c:pt>
                <c:pt idx="148">
                  <c:v>3.5135079999999999</c:v>
                </c:pt>
                <c:pt idx="149">
                  <c:v>4.4999219999999998</c:v>
                </c:pt>
                <c:pt idx="150">
                  <c:v>5.6714039999999999</c:v>
                </c:pt>
                <c:pt idx="151">
                  <c:v>6.9856819999999997</c:v>
                </c:pt>
                <c:pt idx="152">
                  <c:v>8.4746959999999998</c:v>
                </c:pt>
                <c:pt idx="153">
                  <c:v>9.8904329999999998</c:v>
                </c:pt>
                <c:pt idx="154">
                  <c:v>11.033733</c:v>
                </c:pt>
                <c:pt idx="155">
                  <c:v>11.740193</c:v>
                </c:pt>
                <c:pt idx="156">
                  <c:v>12.080269999999999</c:v>
                </c:pt>
                <c:pt idx="157">
                  <c:v>12.173275</c:v>
                </c:pt>
                <c:pt idx="158">
                  <c:v>12.254066999999999</c:v>
                </c:pt>
                <c:pt idx="159">
                  <c:v>12.448530999999999</c:v>
                </c:pt>
                <c:pt idx="160">
                  <c:v>12.75197</c:v>
                </c:pt>
                <c:pt idx="161">
                  <c:v>13.032862999999999</c:v>
                </c:pt>
                <c:pt idx="162">
                  <c:v>13.316573999999999</c:v>
                </c:pt>
                <c:pt idx="163">
                  <c:v>13.531706</c:v>
                </c:pt>
                <c:pt idx="164">
                  <c:v>13.697986999999999</c:v>
                </c:pt>
                <c:pt idx="165">
                  <c:v>13.789112999999999</c:v>
                </c:pt>
                <c:pt idx="166">
                  <c:v>13.89433</c:v>
                </c:pt>
                <c:pt idx="167">
                  <c:v>13.967606999999999</c:v>
                </c:pt>
                <c:pt idx="168">
                  <c:v>14.0794</c:v>
                </c:pt>
                <c:pt idx="169">
                  <c:v>14.178042</c:v>
                </c:pt>
                <c:pt idx="170">
                  <c:v>14.330230999999999</c:v>
                </c:pt>
                <c:pt idx="171">
                  <c:v>14.498389999999999</c:v>
                </c:pt>
                <c:pt idx="172">
                  <c:v>14.737008999999999</c:v>
                </c:pt>
                <c:pt idx="173">
                  <c:v>14.985021</c:v>
                </c:pt>
                <c:pt idx="174">
                  <c:v>15.300673</c:v>
                </c:pt>
                <c:pt idx="175">
                  <c:v>15.603173</c:v>
                </c:pt>
                <c:pt idx="176">
                  <c:v>15.962038999999999</c:v>
                </c:pt>
                <c:pt idx="177">
                  <c:v>16.299299999999999</c:v>
                </c:pt>
                <c:pt idx="178">
                  <c:v>16.685409</c:v>
                </c:pt>
                <c:pt idx="179">
                  <c:v>17.064944000000001</c:v>
                </c:pt>
                <c:pt idx="180">
                  <c:v>17.479236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755-40AD-9918-2AFED6C56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7A9F55-FAEF-CB1E-8C45-DF4FAFE9D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4B73-84AD-44C9-8CC8-130721B163D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-39.720051999999995</v>
      </c>
      <c r="C3">
        <v>-0.49998799999999999</v>
      </c>
      <c r="D3">
        <v>8.9012029999999989</v>
      </c>
      <c r="E3">
        <v>-0.49998799999999999</v>
      </c>
      <c r="F3">
        <v>12.068057</v>
      </c>
      <c r="G3">
        <v>-0.49998799999999999</v>
      </c>
      <c r="H3">
        <v>13.733685999999999</v>
      </c>
      <c r="I3">
        <v>-0.49998799999999999</v>
      </c>
      <c r="J3">
        <v>14.876045999999999</v>
      </c>
      <c r="K3">
        <v>-0.49998799999999999</v>
      </c>
      <c r="L3">
        <v>15.635114</v>
      </c>
      <c r="M3">
        <v>-0.49998799999999999</v>
      </c>
      <c r="N3">
        <v>16.240113000000001</v>
      </c>
      <c r="O3">
        <v>-0.49998799999999999</v>
      </c>
      <c r="P3">
        <v>16.678833999999998</v>
      </c>
      <c r="Q3">
        <v>-0.49998799999999999</v>
      </c>
      <c r="R3">
        <v>16.982271999999998</v>
      </c>
      <c r="S3">
        <v>-0.49998799999999999</v>
      </c>
      <c r="T3">
        <v>17.268802000000001</v>
      </c>
    </row>
    <row r="4" spans="1:20" x14ac:dyDescent="0.35">
      <c r="A4">
        <v>-0.509996</v>
      </c>
      <c r="B4">
        <v>-32.894649999999999</v>
      </c>
      <c r="C4">
        <v>-0.509996</v>
      </c>
      <c r="D4">
        <v>6.8832829999999996</v>
      </c>
      <c r="E4">
        <v>-0.509996</v>
      </c>
      <c r="F4">
        <v>10.002227</v>
      </c>
      <c r="G4">
        <v>-0.509996</v>
      </c>
      <c r="H4">
        <v>11.682886</v>
      </c>
      <c r="I4">
        <v>-0.509996</v>
      </c>
      <c r="J4">
        <v>12.740696999999999</v>
      </c>
      <c r="K4">
        <v>-0.509996</v>
      </c>
      <c r="L4">
        <v>13.550495</v>
      </c>
      <c r="M4">
        <v>-0.509996</v>
      </c>
      <c r="N4">
        <v>14.102886</v>
      </c>
      <c r="O4">
        <v>-0.509996</v>
      </c>
      <c r="P4">
        <v>14.521877</v>
      </c>
      <c r="Q4">
        <v>-0.509996</v>
      </c>
      <c r="R4">
        <v>14.886379999999999</v>
      </c>
      <c r="S4">
        <v>-0.509996</v>
      </c>
      <c r="T4">
        <v>15.112784999999999</v>
      </c>
    </row>
    <row r="5" spans="1:20" x14ac:dyDescent="0.35">
      <c r="A5">
        <v>-0.52000400000000002</v>
      </c>
      <c r="B5">
        <v>-30.429919999999999</v>
      </c>
      <c r="C5">
        <v>-0.52000400000000002</v>
      </c>
      <c r="D5">
        <v>5.3463579999999995</v>
      </c>
      <c r="E5">
        <v>-0.52000400000000002</v>
      </c>
      <c r="F5">
        <v>8.4192689999999999</v>
      </c>
      <c r="G5">
        <v>-0.52000400000000002</v>
      </c>
      <c r="H5">
        <v>10.036985999999999</v>
      </c>
      <c r="I5">
        <v>-0.52000400000000002</v>
      </c>
      <c r="J5">
        <v>11.149284</v>
      </c>
      <c r="K5">
        <v>-0.52000400000000002</v>
      </c>
      <c r="L5">
        <v>11.881108999999999</v>
      </c>
      <c r="M5">
        <v>-0.52000400000000002</v>
      </c>
      <c r="N5">
        <v>12.468259</v>
      </c>
      <c r="O5">
        <v>-0.52000400000000002</v>
      </c>
      <c r="P5">
        <v>12.88725</v>
      </c>
      <c r="Q5">
        <v>-0.52000400000000002</v>
      </c>
      <c r="R5">
        <v>13.179416</v>
      </c>
      <c r="S5">
        <v>-0.52000400000000002</v>
      </c>
      <c r="T5">
        <v>13.452793</v>
      </c>
    </row>
    <row r="6" spans="1:20" x14ac:dyDescent="0.35">
      <c r="A6">
        <v>-0.53001199999999993</v>
      </c>
      <c r="B6">
        <v>-28.324141999999998</v>
      </c>
      <c r="C6">
        <v>-0.53001199999999993</v>
      </c>
      <c r="D6">
        <v>4.035838</v>
      </c>
      <c r="E6">
        <v>-0.53001199999999993</v>
      </c>
      <c r="F6">
        <v>7.0805659999999992</v>
      </c>
      <c r="G6">
        <v>-0.53001199999999993</v>
      </c>
      <c r="H6">
        <v>8.7151929999999993</v>
      </c>
      <c r="I6">
        <v>-0.53001199999999993</v>
      </c>
      <c r="J6">
        <v>9.7391839999999998</v>
      </c>
      <c r="K6">
        <v>-0.53001199999999993</v>
      </c>
      <c r="L6">
        <v>10.535829</v>
      </c>
      <c r="M6">
        <v>-0.53001199999999993</v>
      </c>
      <c r="N6">
        <v>11.067553</v>
      </c>
      <c r="O6">
        <v>-0.53001199999999993</v>
      </c>
      <c r="P6">
        <v>11.479028</v>
      </c>
      <c r="Q6">
        <v>-0.53001199999999993</v>
      </c>
      <c r="R6">
        <v>11.821923</v>
      </c>
      <c r="S6">
        <v>-0.53001199999999993</v>
      </c>
      <c r="T6">
        <v>12.045510999999999</v>
      </c>
    </row>
    <row r="7" spans="1:20" x14ac:dyDescent="0.35">
      <c r="A7">
        <v>-0.54001900000000003</v>
      </c>
      <c r="B7">
        <v>-27.78866</v>
      </c>
      <c r="C7">
        <v>-0.54001900000000003</v>
      </c>
      <c r="D7">
        <v>2.896296</v>
      </c>
      <c r="E7">
        <v>-0.54001900000000003</v>
      </c>
      <c r="F7">
        <v>5.9025069999999999</v>
      </c>
      <c r="G7">
        <v>-0.54001900000000003</v>
      </c>
      <c r="H7">
        <v>7.4854639999999995</v>
      </c>
      <c r="I7">
        <v>-0.54001900000000003</v>
      </c>
      <c r="J7">
        <v>8.5770949999999999</v>
      </c>
      <c r="K7">
        <v>-0.54001900000000003</v>
      </c>
      <c r="L7">
        <v>9.2938890000000001</v>
      </c>
      <c r="M7">
        <v>-0.54001900000000003</v>
      </c>
      <c r="N7">
        <v>9.8650690000000001</v>
      </c>
      <c r="O7">
        <v>-0.54001900000000003</v>
      </c>
      <c r="P7">
        <v>10.280301</v>
      </c>
      <c r="Q7">
        <v>-0.54001900000000003</v>
      </c>
      <c r="R7">
        <v>10.566830999999999</v>
      </c>
      <c r="S7">
        <v>-0.54001900000000003</v>
      </c>
      <c r="T7">
        <v>10.833632</v>
      </c>
    </row>
    <row r="8" spans="1:20" x14ac:dyDescent="0.35">
      <c r="A8">
        <v>-0.55002699999999993</v>
      </c>
      <c r="B8">
        <v>-27.61956</v>
      </c>
      <c r="C8">
        <v>-0.55002699999999993</v>
      </c>
      <c r="D8">
        <v>1.8300299999999998</v>
      </c>
      <c r="E8">
        <v>-0.55002699999999993</v>
      </c>
      <c r="F8">
        <v>4.8334229999999998</v>
      </c>
      <c r="G8">
        <v>-0.55002699999999993</v>
      </c>
      <c r="H8">
        <v>6.4408059999999994</v>
      </c>
      <c r="I8">
        <v>-0.55002699999999993</v>
      </c>
      <c r="J8">
        <v>7.4544629999999996</v>
      </c>
      <c r="K8">
        <v>-0.55002699999999993</v>
      </c>
      <c r="L8">
        <v>8.2351379999999992</v>
      </c>
      <c r="M8">
        <v>-0.55002699999999993</v>
      </c>
      <c r="N8">
        <v>8.7621640000000003</v>
      </c>
      <c r="O8">
        <v>-0.55002699999999993</v>
      </c>
      <c r="P8">
        <v>9.1651849999999992</v>
      </c>
      <c r="Q8">
        <v>-0.55002699999999993</v>
      </c>
      <c r="R8">
        <v>9.5033829999999995</v>
      </c>
      <c r="S8">
        <v>-0.55002699999999993</v>
      </c>
      <c r="T8">
        <v>9.7147579999999998</v>
      </c>
    </row>
    <row r="9" spans="1:20" x14ac:dyDescent="0.35">
      <c r="A9">
        <v>-0.56003499999999995</v>
      </c>
      <c r="B9">
        <v>-27.685321999999999</v>
      </c>
      <c r="C9">
        <v>-0.56003499999999995</v>
      </c>
      <c r="D9">
        <v>0.876498</v>
      </c>
      <c r="E9">
        <v>-0.56003499999999995</v>
      </c>
      <c r="F9">
        <v>3.8479489999999998</v>
      </c>
      <c r="G9">
        <v>-0.56003499999999995</v>
      </c>
      <c r="H9">
        <v>5.4224519999999998</v>
      </c>
      <c r="I9">
        <v>-0.56003499999999995</v>
      </c>
      <c r="J9">
        <v>6.4999909999999996</v>
      </c>
      <c r="K9">
        <v>-0.56003499999999995</v>
      </c>
      <c r="L9">
        <v>7.2055109999999996</v>
      </c>
      <c r="M9">
        <v>-0.56003499999999995</v>
      </c>
      <c r="N9">
        <v>7.7682359999999999</v>
      </c>
      <c r="O9">
        <v>-0.56003499999999995</v>
      </c>
      <c r="P9">
        <v>8.169376999999999</v>
      </c>
      <c r="Q9">
        <v>-0.56003499999999995</v>
      </c>
      <c r="R9">
        <v>8.4577860000000005</v>
      </c>
      <c r="S9">
        <v>-0.56003499999999995</v>
      </c>
      <c r="T9">
        <v>8.7255260000000003</v>
      </c>
    </row>
    <row r="10" spans="1:20" x14ac:dyDescent="0.35">
      <c r="A10">
        <v>-0.57004299999999997</v>
      </c>
      <c r="B10">
        <v>-27.910788</v>
      </c>
      <c r="C10">
        <v>-0.57004299999999997</v>
      </c>
      <c r="D10">
        <v>-4.1335400000000001E-2</v>
      </c>
      <c r="E10">
        <v>-0.57004299999999997</v>
      </c>
      <c r="F10">
        <v>2.9357519999999999</v>
      </c>
      <c r="G10">
        <v>-0.57004299999999997</v>
      </c>
      <c r="H10">
        <v>4.5290439999999998</v>
      </c>
      <c r="I10">
        <v>-0.57004299999999997</v>
      </c>
      <c r="J10">
        <v>5.5361250000000002</v>
      </c>
      <c r="K10">
        <v>-0.57004299999999997</v>
      </c>
      <c r="L10">
        <v>6.314921</v>
      </c>
      <c r="M10">
        <v>-0.57004299999999997</v>
      </c>
      <c r="N10">
        <v>6.8325529999999999</v>
      </c>
      <c r="O10">
        <v>-0.57004299999999997</v>
      </c>
      <c r="P10">
        <v>7.2299359999999995</v>
      </c>
      <c r="Q10">
        <v>-0.57004299999999997</v>
      </c>
      <c r="R10">
        <v>7.5690749999999998</v>
      </c>
      <c r="S10">
        <v>-0.57004299999999997</v>
      </c>
      <c r="T10">
        <v>7.7757519999999998</v>
      </c>
    </row>
    <row r="11" spans="1:20" x14ac:dyDescent="0.35">
      <c r="A11">
        <v>-0.58004999999999995</v>
      </c>
      <c r="B11">
        <v>-28.248987999999997</v>
      </c>
      <c r="C11">
        <v>-0.58004999999999995</v>
      </c>
      <c r="D11">
        <v>-0.88777099999999998</v>
      </c>
      <c r="E11">
        <v>-0.58004999999999995</v>
      </c>
      <c r="F11">
        <v>2.0742849999999997</v>
      </c>
      <c r="G11">
        <v>-0.58004999999999995</v>
      </c>
      <c r="H11">
        <v>3.640333</v>
      </c>
      <c r="I11">
        <v>-0.58004999999999995</v>
      </c>
      <c r="J11">
        <v>4.7122349999999997</v>
      </c>
      <c r="K11">
        <v>-0.58004999999999995</v>
      </c>
      <c r="L11">
        <v>5.4074209999999994</v>
      </c>
      <c r="M11">
        <v>-0.58004999999999995</v>
      </c>
      <c r="N11">
        <v>5.9757829999999998</v>
      </c>
      <c r="O11">
        <v>-0.58004999999999995</v>
      </c>
      <c r="P11">
        <v>6.3853789999999995</v>
      </c>
      <c r="Q11">
        <v>-0.58004999999999995</v>
      </c>
      <c r="R11">
        <v>6.6596959999999994</v>
      </c>
      <c r="S11">
        <v>-0.58004999999999995</v>
      </c>
      <c r="T11">
        <v>6.9189819999999997</v>
      </c>
    </row>
    <row r="12" spans="1:20" x14ac:dyDescent="0.35">
      <c r="A12">
        <v>-0.59005799999999997</v>
      </c>
      <c r="B12">
        <v>-28.68113</v>
      </c>
      <c r="C12">
        <v>-0.59005799999999997</v>
      </c>
      <c r="D12">
        <v>-1.707527</v>
      </c>
      <c r="E12">
        <v>-0.59005799999999997</v>
      </c>
      <c r="F12">
        <v>1.260729</v>
      </c>
      <c r="G12">
        <v>-0.59005799999999997</v>
      </c>
      <c r="H12">
        <v>2.8540209999999999</v>
      </c>
      <c r="I12">
        <v>-0.59005799999999997</v>
      </c>
      <c r="J12">
        <v>3.8611019999999998</v>
      </c>
      <c r="K12">
        <v>-0.59005799999999997</v>
      </c>
      <c r="L12">
        <v>4.6267459999999998</v>
      </c>
      <c r="M12">
        <v>-0.59005799999999997</v>
      </c>
      <c r="N12">
        <v>5.148136</v>
      </c>
      <c r="O12">
        <v>-0.59005799999999997</v>
      </c>
      <c r="P12">
        <v>5.5464589999999996</v>
      </c>
      <c r="Q12">
        <v>-0.59005799999999997</v>
      </c>
      <c r="R12">
        <v>5.8818389999999994</v>
      </c>
      <c r="S12">
        <v>-0.59005799999999997</v>
      </c>
      <c r="T12">
        <v>6.0885159999999994</v>
      </c>
    </row>
    <row r="13" spans="1:20" x14ac:dyDescent="0.35">
      <c r="A13">
        <v>-0.60006599999999999</v>
      </c>
      <c r="B13">
        <v>-29.141455999999998</v>
      </c>
      <c r="C13">
        <v>-0.60006599999999999</v>
      </c>
      <c r="D13">
        <v>-2.4738289999999998</v>
      </c>
      <c r="E13">
        <v>-0.60006599999999999</v>
      </c>
      <c r="F13">
        <v>0.48005399999999998</v>
      </c>
      <c r="G13">
        <v>-0.60006599999999999</v>
      </c>
      <c r="H13">
        <v>2.0526779999999998</v>
      </c>
      <c r="I13">
        <v>-0.60006599999999999</v>
      </c>
      <c r="J13">
        <v>3.1198829999999997</v>
      </c>
      <c r="K13">
        <v>-0.60006599999999999</v>
      </c>
      <c r="L13">
        <v>3.8188269999999997</v>
      </c>
      <c r="M13">
        <v>-0.60006599999999999</v>
      </c>
      <c r="N13">
        <v>4.3824909999999999</v>
      </c>
      <c r="O13">
        <v>-0.60006599999999999</v>
      </c>
      <c r="P13">
        <v>4.7808139999999995</v>
      </c>
      <c r="Q13">
        <v>-0.60006599999999999</v>
      </c>
      <c r="R13">
        <v>5.0682830000000001</v>
      </c>
      <c r="S13">
        <v>-0.60006599999999999</v>
      </c>
      <c r="T13">
        <v>5.3266289999999996</v>
      </c>
    </row>
    <row r="14" spans="1:20" x14ac:dyDescent="0.35">
      <c r="A14">
        <v>-0.61007400000000001</v>
      </c>
      <c r="B14">
        <v>-29.639357999999998</v>
      </c>
      <c r="C14">
        <v>-0.61007400000000001</v>
      </c>
      <c r="D14">
        <v>-3.244828</v>
      </c>
      <c r="E14">
        <v>-0.61007400000000001</v>
      </c>
      <c r="F14">
        <v>-0.256467</v>
      </c>
      <c r="G14">
        <v>-0.61007400000000001</v>
      </c>
      <c r="H14">
        <v>1.334006</v>
      </c>
      <c r="I14">
        <v>-0.61007400000000001</v>
      </c>
      <c r="J14">
        <v>2.342965</v>
      </c>
      <c r="K14">
        <v>-0.61007400000000001</v>
      </c>
      <c r="L14">
        <v>3.1161249999999998</v>
      </c>
      <c r="M14">
        <v>-0.61007400000000001</v>
      </c>
      <c r="N14">
        <v>3.62906</v>
      </c>
      <c r="O14">
        <v>-0.61007400000000001</v>
      </c>
      <c r="P14">
        <v>4.0405350000000002</v>
      </c>
      <c r="Q14">
        <v>-0.61007400000000001</v>
      </c>
      <c r="R14">
        <v>4.3627630000000002</v>
      </c>
      <c r="S14">
        <v>-0.61007400000000001</v>
      </c>
      <c r="T14">
        <v>4.5741369999999995</v>
      </c>
    </row>
    <row r="15" spans="1:20" x14ac:dyDescent="0.35">
      <c r="A15">
        <v>-0.62008200000000002</v>
      </c>
      <c r="B15">
        <v>-30.118473999999999</v>
      </c>
      <c r="C15">
        <v>-0.62008200000000002</v>
      </c>
      <c r="D15">
        <v>-3.9522269999999997</v>
      </c>
      <c r="E15">
        <v>-0.62008200000000002</v>
      </c>
      <c r="F15">
        <v>-0.97513899999999998</v>
      </c>
      <c r="G15">
        <v>-0.62008200000000002</v>
      </c>
      <c r="H15">
        <v>0.59936299999999998</v>
      </c>
      <c r="I15">
        <v>-0.62008200000000002</v>
      </c>
      <c r="J15">
        <v>1.671265</v>
      </c>
      <c r="K15">
        <v>-0.62008200000000002</v>
      </c>
      <c r="L15">
        <v>2.370209</v>
      </c>
      <c r="M15">
        <v>-0.62008200000000002</v>
      </c>
      <c r="N15">
        <v>2.9319949999999997</v>
      </c>
      <c r="O15">
        <v>-0.62008200000000002</v>
      </c>
      <c r="P15">
        <v>3.3378329999999998</v>
      </c>
      <c r="Q15">
        <v>-0.62008200000000002</v>
      </c>
      <c r="R15">
        <v>3.6206049999999999</v>
      </c>
      <c r="S15">
        <v>-0.62008200000000002</v>
      </c>
      <c r="T15">
        <v>3.8761329999999998</v>
      </c>
    </row>
    <row r="16" spans="1:20" x14ac:dyDescent="0.35">
      <c r="A16">
        <v>-0.63008900000000001</v>
      </c>
      <c r="B16">
        <v>-30.569403999999999</v>
      </c>
      <c r="C16">
        <v>-0.63008900000000001</v>
      </c>
      <c r="D16">
        <v>-4.6718389999999994</v>
      </c>
      <c r="E16">
        <v>-0.63008900000000001</v>
      </c>
      <c r="F16">
        <v>-1.654825</v>
      </c>
      <c r="G16">
        <v>-0.63008900000000001</v>
      </c>
      <c r="H16">
        <v>-5.8245336000000002E-2</v>
      </c>
      <c r="I16">
        <v>-0.63008900000000001</v>
      </c>
      <c r="J16">
        <v>0.95071399999999995</v>
      </c>
      <c r="K16">
        <v>-0.63008900000000001</v>
      </c>
      <c r="L16">
        <v>1.7266919999999999</v>
      </c>
      <c r="M16">
        <v>-0.63008900000000001</v>
      </c>
      <c r="N16">
        <v>2.2368079999999999</v>
      </c>
      <c r="O16">
        <v>-0.63008900000000001</v>
      </c>
      <c r="P16">
        <v>2.6482829999999997</v>
      </c>
      <c r="Q16">
        <v>-0.63008900000000001</v>
      </c>
      <c r="R16">
        <v>2.980845</v>
      </c>
      <c r="S16">
        <v>-0.63008900000000001</v>
      </c>
      <c r="T16">
        <v>3.1903409999999996</v>
      </c>
    </row>
    <row r="17" spans="1:20" x14ac:dyDescent="0.35">
      <c r="A17">
        <v>-0.64009699999999992</v>
      </c>
      <c r="B17">
        <v>-30.963971999999998</v>
      </c>
      <c r="C17">
        <v>-0.64009699999999992</v>
      </c>
      <c r="D17">
        <v>-5.330387</v>
      </c>
      <c r="E17">
        <v>-0.64009699999999992</v>
      </c>
      <c r="F17">
        <v>-2.3176939999999999</v>
      </c>
      <c r="G17">
        <v>-0.64009699999999992</v>
      </c>
      <c r="H17">
        <v>-0.73370299999999999</v>
      </c>
      <c r="I17">
        <v>-0.64009699999999992</v>
      </c>
      <c r="J17">
        <v>0.33443999999999996</v>
      </c>
      <c r="K17">
        <v>-0.64009699999999992</v>
      </c>
      <c r="L17">
        <v>1.037142</v>
      </c>
      <c r="M17">
        <v>-0.64009699999999992</v>
      </c>
      <c r="N17">
        <v>1.604565</v>
      </c>
      <c r="O17">
        <v>-0.64009699999999992</v>
      </c>
      <c r="P17">
        <v>2.0038269999999998</v>
      </c>
      <c r="Q17">
        <v>-0.64009699999999992</v>
      </c>
      <c r="R17">
        <v>2.2931749999999997</v>
      </c>
      <c r="S17">
        <v>-0.64009699999999992</v>
      </c>
      <c r="T17">
        <v>2.5599759999999998</v>
      </c>
    </row>
    <row r="18" spans="1:20" x14ac:dyDescent="0.35">
      <c r="A18">
        <v>-0.65010499999999993</v>
      </c>
      <c r="B18">
        <v>-31.30217</v>
      </c>
      <c r="C18">
        <v>-0.65010499999999993</v>
      </c>
      <c r="D18">
        <v>-6.0002079999999998</v>
      </c>
      <c r="E18">
        <v>-0.65010499999999993</v>
      </c>
      <c r="F18">
        <v>-2.9518169999999997</v>
      </c>
      <c r="G18">
        <v>-0.65010499999999993</v>
      </c>
      <c r="H18">
        <v>-1.3399239999999999</v>
      </c>
      <c r="I18">
        <v>-0.65010499999999993</v>
      </c>
      <c r="J18">
        <v>-0.33256199999999997</v>
      </c>
      <c r="K18">
        <v>-0.65010499999999993</v>
      </c>
      <c r="L18">
        <v>0.44717299999999999</v>
      </c>
      <c r="M18">
        <v>-0.65010499999999993</v>
      </c>
      <c r="N18">
        <v>0.95916899999999994</v>
      </c>
      <c r="O18">
        <v>-0.65010499999999993</v>
      </c>
      <c r="P18">
        <v>1.3781589999999999</v>
      </c>
      <c r="Q18">
        <v>-0.65010499999999993</v>
      </c>
      <c r="R18">
        <v>1.705085</v>
      </c>
      <c r="S18">
        <v>-0.65010499999999993</v>
      </c>
      <c r="T18">
        <v>1.9220959999999998</v>
      </c>
    </row>
    <row r="19" spans="1:20" x14ac:dyDescent="0.35">
      <c r="A19">
        <v>-0.66011299999999995</v>
      </c>
      <c r="B19">
        <v>-31.574605999999999</v>
      </c>
      <c r="C19">
        <v>-0.66011299999999995</v>
      </c>
      <c r="D19">
        <v>-6.6136629999999998</v>
      </c>
      <c r="E19">
        <v>-0.66011299999999995</v>
      </c>
      <c r="F19">
        <v>-3.5896029999999999</v>
      </c>
      <c r="G19">
        <v>-0.66011299999999995</v>
      </c>
      <c r="H19">
        <v>-1.9745159999999999</v>
      </c>
      <c r="I19">
        <v>-0.66011299999999995</v>
      </c>
      <c r="J19">
        <v>-0.89256199999999997</v>
      </c>
      <c r="K19">
        <v>-0.66011299999999995</v>
      </c>
      <c r="L19">
        <v>-0.20104</v>
      </c>
      <c r="M19">
        <v>-0.66011299999999995</v>
      </c>
      <c r="N19">
        <v>0.37107899999999999</v>
      </c>
      <c r="O19">
        <v>-0.66011299999999995</v>
      </c>
      <c r="P19">
        <v>0.77409899999999998</v>
      </c>
      <c r="Q19">
        <v>-0.66011299999999995</v>
      </c>
      <c r="R19">
        <v>1.063447</v>
      </c>
      <c r="S19">
        <v>-0.66011299999999995</v>
      </c>
      <c r="T19">
        <v>1.3311869999999999</v>
      </c>
    </row>
    <row r="20" spans="1:20" x14ac:dyDescent="0.35">
      <c r="A20">
        <v>-0.67011999999999994</v>
      </c>
      <c r="B20">
        <v>-31.790678</v>
      </c>
      <c r="C20">
        <v>-0.67011999999999994</v>
      </c>
      <c r="D20">
        <v>-7.2355729999999996</v>
      </c>
      <c r="E20">
        <v>-0.67011999999999994</v>
      </c>
      <c r="F20">
        <v>-4.1795719999999994</v>
      </c>
      <c r="G20">
        <v>-0.67011999999999994</v>
      </c>
      <c r="H20">
        <v>-2.547199</v>
      </c>
      <c r="I20">
        <v>-0.67011999999999994</v>
      </c>
      <c r="J20">
        <v>-1.5193569999999998</v>
      </c>
      <c r="K20">
        <v>-0.67011999999999994</v>
      </c>
      <c r="L20">
        <v>-0.73445399999999994</v>
      </c>
      <c r="M20">
        <v>-0.67011999999999994</v>
      </c>
      <c r="N20">
        <v>-0.22922299999999998</v>
      </c>
      <c r="O20">
        <v>-0.67011999999999994</v>
      </c>
      <c r="P20">
        <v>0.18882699999999999</v>
      </c>
      <c r="Q20">
        <v>-0.67011999999999994</v>
      </c>
      <c r="R20">
        <v>0.51951000000000003</v>
      </c>
      <c r="S20">
        <v>-0.67011999999999994</v>
      </c>
      <c r="T20">
        <v>0.73933899999999997</v>
      </c>
    </row>
    <row r="21" spans="1:20" x14ac:dyDescent="0.35">
      <c r="A21">
        <v>-0.68012799999999995</v>
      </c>
      <c r="B21">
        <v>-31.959778</v>
      </c>
      <c r="C21">
        <v>-0.68012799999999995</v>
      </c>
      <c r="D21">
        <v>-7.8067529999999996</v>
      </c>
      <c r="E21">
        <v>-0.68012799999999995</v>
      </c>
      <c r="F21">
        <v>-4.7563889999999995</v>
      </c>
      <c r="G21">
        <v>-0.68012799999999995</v>
      </c>
      <c r="H21">
        <v>-3.1443079999999997</v>
      </c>
      <c r="I21">
        <v>-0.68012799999999995</v>
      </c>
      <c r="J21">
        <v>-2.046665</v>
      </c>
      <c r="K21">
        <v>-0.68012799999999995</v>
      </c>
      <c r="L21">
        <v>-1.3400179999999999</v>
      </c>
      <c r="M21">
        <v>-0.68012799999999995</v>
      </c>
      <c r="N21">
        <v>-0.76545599999999991</v>
      </c>
      <c r="O21">
        <v>-0.68012799999999995</v>
      </c>
      <c r="P21">
        <v>-0.36544199999999999</v>
      </c>
      <c r="Q21">
        <v>-0.68012799999999995</v>
      </c>
      <c r="R21">
        <v>-7.7034152000000009E-2</v>
      </c>
      <c r="S21">
        <v>-0.68012799999999995</v>
      </c>
      <c r="T21">
        <v>0.19070599999999999</v>
      </c>
    </row>
    <row r="22" spans="1:20" x14ac:dyDescent="0.35">
      <c r="A22">
        <v>-0.69013599999999997</v>
      </c>
      <c r="B22">
        <v>-32.072511999999996</v>
      </c>
      <c r="C22">
        <v>-0.69013599999999997</v>
      </c>
      <c r="D22">
        <v>-8.3835699999999989</v>
      </c>
      <c r="E22">
        <v>-0.69013599999999997</v>
      </c>
      <c r="F22">
        <v>-5.3012639999999998</v>
      </c>
      <c r="G22">
        <v>-0.69013599999999997</v>
      </c>
      <c r="H22">
        <v>-3.6675769999999996</v>
      </c>
      <c r="I22">
        <v>-0.69013599999999997</v>
      </c>
      <c r="J22">
        <v>-2.6342859999999999</v>
      </c>
      <c r="K22">
        <v>-0.69013599999999997</v>
      </c>
      <c r="L22">
        <v>-1.84121</v>
      </c>
      <c r="M22">
        <v>-0.69013599999999997</v>
      </c>
      <c r="N22">
        <v>-1.3196319999999999</v>
      </c>
      <c r="O22">
        <v>-0.69013599999999997</v>
      </c>
      <c r="P22">
        <v>-0.91059999999999997</v>
      </c>
      <c r="Q22">
        <v>-0.69013599999999997</v>
      </c>
      <c r="R22">
        <v>-0.56319399999999997</v>
      </c>
      <c r="S22">
        <v>-0.69013599999999997</v>
      </c>
      <c r="T22">
        <v>-0.36074499999999998</v>
      </c>
    </row>
    <row r="23" spans="1:20" x14ac:dyDescent="0.35">
      <c r="A23">
        <v>-0.70014399999999999</v>
      </c>
      <c r="B23">
        <v>-32.166454000000002</v>
      </c>
      <c r="C23">
        <v>-0.70014399999999999</v>
      </c>
      <c r="D23">
        <v>-8.8974440000000001</v>
      </c>
      <c r="E23">
        <v>-0.70014399999999999</v>
      </c>
      <c r="F23">
        <v>-5.8386249999999995</v>
      </c>
      <c r="G23">
        <v>-0.70014399999999999</v>
      </c>
      <c r="H23">
        <v>-4.2152709999999995</v>
      </c>
      <c r="I23">
        <v>-0.70014399999999999</v>
      </c>
      <c r="J23">
        <v>-3.1236409999999997</v>
      </c>
      <c r="K23">
        <v>-0.70014399999999999</v>
      </c>
      <c r="L23">
        <v>-2.404874</v>
      </c>
      <c r="M23">
        <v>-0.70014399999999999</v>
      </c>
      <c r="N23">
        <v>-1.821763</v>
      </c>
      <c r="O23">
        <v>-0.70014399999999999</v>
      </c>
      <c r="P23">
        <v>-1.4178979999999999</v>
      </c>
      <c r="Q23">
        <v>-0.70014399999999999</v>
      </c>
      <c r="R23">
        <v>-1.1265769999999999</v>
      </c>
      <c r="S23">
        <v>-0.70014399999999999</v>
      </c>
      <c r="T23">
        <v>-0.85517299999999996</v>
      </c>
    </row>
    <row r="24" spans="1:20" x14ac:dyDescent="0.35">
      <c r="A24">
        <v>-0.71015200000000001</v>
      </c>
      <c r="B24">
        <v>-32.213428</v>
      </c>
      <c r="C24">
        <v>-0.71015200000000001</v>
      </c>
      <c r="D24">
        <v>-9.4225919999999999</v>
      </c>
      <c r="E24">
        <v>-0.71015200000000001</v>
      </c>
      <c r="F24">
        <v>-6.3299519999999996</v>
      </c>
      <c r="G24">
        <v>-0.71015200000000001</v>
      </c>
      <c r="H24">
        <v>-4.6981440000000001</v>
      </c>
      <c r="I24">
        <v>-0.71015200000000001</v>
      </c>
      <c r="J24">
        <v>-3.6628789999999998</v>
      </c>
      <c r="K24">
        <v>-0.71015200000000001</v>
      </c>
      <c r="L24">
        <v>-2.8612549999999999</v>
      </c>
      <c r="M24">
        <v>-0.71015200000000001</v>
      </c>
      <c r="N24">
        <v>-2.3454079999999999</v>
      </c>
      <c r="O24">
        <v>-0.71015200000000001</v>
      </c>
      <c r="P24">
        <v>-1.9205919999999999</v>
      </c>
      <c r="Q24">
        <v>-0.71015200000000001</v>
      </c>
      <c r="R24">
        <v>-1.5808909999999998</v>
      </c>
      <c r="S24">
        <v>-0.71015200000000001</v>
      </c>
      <c r="T24">
        <v>-1.364725</v>
      </c>
    </row>
    <row r="25" spans="1:20" x14ac:dyDescent="0.35">
      <c r="A25">
        <v>-0.72015899999999999</v>
      </c>
      <c r="B25">
        <v>-32.269795999999999</v>
      </c>
      <c r="C25">
        <v>-0.72015899999999999</v>
      </c>
      <c r="D25">
        <v>-9.8782209999999999</v>
      </c>
      <c r="E25">
        <v>-0.72015899999999999</v>
      </c>
      <c r="F25">
        <v>-6.8165819999999995</v>
      </c>
      <c r="G25">
        <v>-0.72015899999999999</v>
      </c>
      <c r="H25">
        <v>-5.1941679999999995</v>
      </c>
      <c r="I25">
        <v>-0.72015899999999999</v>
      </c>
      <c r="J25">
        <v>-4.1034769999999998</v>
      </c>
      <c r="K25">
        <v>-0.72015899999999999</v>
      </c>
      <c r="L25">
        <v>-3.3923199999999998</v>
      </c>
      <c r="M25">
        <v>-0.72015899999999999</v>
      </c>
      <c r="N25">
        <v>-2.80254</v>
      </c>
      <c r="O25">
        <v>-0.72015899999999999</v>
      </c>
      <c r="P25">
        <v>-2.3976409999999997</v>
      </c>
      <c r="Q25">
        <v>-0.72015899999999999</v>
      </c>
      <c r="R25">
        <v>-2.1008709999999997</v>
      </c>
      <c r="S25">
        <v>-0.72015899999999999</v>
      </c>
      <c r="T25">
        <v>-1.8308759999999999</v>
      </c>
    </row>
    <row r="26" spans="1:20" x14ac:dyDescent="0.35">
      <c r="A26">
        <v>-0.73016700000000001</v>
      </c>
      <c r="B26">
        <v>-32.307372000000001</v>
      </c>
      <c r="C26">
        <v>-0.73016700000000001</v>
      </c>
      <c r="D26">
        <v>-10.349819999999999</v>
      </c>
      <c r="E26">
        <v>-0.73016700000000001</v>
      </c>
      <c r="F26">
        <v>-7.2675139999999994</v>
      </c>
      <c r="G26">
        <v>-0.73016700000000001</v>
      </c>
      <c r="H26">
        <v>-5.6328869999999993</v>
      </c>
      <c r="I26">
        <v>-0.73016700000000001</v>
      </c>
      <c r="J26">
        <v>-4.5995020000000002</v>
      </c>
      <c r="K26">
        <v>-0.73016700000000001</v>
      </c>
      <c r="L26">
        <v>-3.8066139999999997</v>
      </c>
      <c r="M26">
        <v>-0.73016700000000001</v>
      </c>
      <c r="N26">
        <v>-3.297437</v>
      </c>
      <c r="O26">
        <v>-0.73016700000000001</v>
      </c>
      <c r="P26">
        <v>-2.8595639999999998</v>
      </c>
      <c r="Q26">
        <v>-0.73016700000000001</v>
      </c>
      <c r="R26">
        <v>-2.5215529999999999</v>
      </c>
      <c r="S26">
        <v>-0.73016700000000001</v>
      </c>
      <c r="T26">
        <v>-2.3060449999999997</v>
      </c>
    </row>
    <row r="27" spans="1:20" x14ac:dyDescent="0.35">
      <c r="A27">
        <v>-0.74017499999999992</v>
      </c>
      <c r="B27">
        <v>-32.344947999999995</v>
      </c>
      <c r="C27">
        <v>-0.74017499999999992</v>
      </c>
      <c r="D27">
        <v>-10.756598</v>
      </c>
      <c r="E27">
        <v>-0.74017499999999992</v>
      </c>
      <c r="F27">
        <v>-7.7090509999999997</v>
      </c>
      <c r="G27">
        <v>-0.74017499999999992</v>
      </c>
      <c r="H27">
        <v>-6.0847579999999999</v>
      </c>
      <c r="I27">
        <v>-0.74017499999999992</v>
      </c>
      <c r="J27">
        <v>-4.9968859999999999</v>
      </c>
      <c r="K27">
        <v>-0.74017499999999992</v>
      </c>
      <c r="L27">
        <v>-4.2904260000000001</v>
      </c>
      <c r="M27">
        <v>-0.74017499999999992</v>
      </c>
      <c r="N27">
        <v>-3.7126699999999997</v>
      </c>
      <c r="O27">
        <v>-0.74017499999999992</v>
      </c>
      <c r="P27">
        <v>-3.3134079999999999</v>
      </c>
      <c r="Q27">
        <v>-0.74017499999999992</v>
      </c>
      <c r="R27">
        <v>-3.005271</v>
      </c>
      <c r="S27">
        <v>-0.74017499999999992</v>
      </c>
      <c r="T27">
        <v>-2.7333970000000001</v>
      </c>
    </row>
    <row r="28" spans="1:20" x14ac:dyDescent="0.35">
      <c r="A28">
        <v>-0.75018299999999993</v>
      </c>
      <c r="B28">
        <v>-32.382525999999999</v>
      </c>
      <c r="C28">
        <v>-0.75018299999999993</v>
      </c>
      <c r="D28">
        <v>-11.176527999999999</v>
      </c>
      <c r="E28">
        <v>-0.75018299999999993</v>
      </c>
      <c r="F28">
        <v>-8.109254</v>
      </c>
      <c r="G28">
        <v>-0.75018299999999993</v>
      </c>
      <c r="H28">
        <v>-6.4971730000000001</v>
      </c>
      <c r="I28">
        <v>-0.75018299999999993</v>
      </c>
      <c r="J28">
        <v>-5.4609689999999995</v>
      </c>
      <c r="K28">
        <v>-0.75018299999999993</v>
      </c>
      <c r="L28">
        <v>-4.6671420000000001</v>
      </c>
      <c r="M28">
        <v>-0.75018299999999993</v>
      </c>
      <c r="N28">
        <v>-4.151389</v>
      </c>
      <c r="O28">
        <v>-0.75018299999999993</v>
      </c>
      <c r="P28">
        <v>-3.7370949999999996</v>
      </c>
      <c r="Q28">
        <v>-0.75018299999999993</v>
      </c>
      <c r="R28">
        <v>-3.4045329999999998</v>
      </c>
      <c r="S28">
        <v>-0.75018299999999993</v>
      </c>
      <c r="T28">
        <v>-3.1809460000000001</v>
      </c>
    </row>
    <row r="29" spans="1:20" x14ac:dyDescent="0.35">
      <c r="A29">
        <v>-0.76018999999999992</v>
      </c>
      <c r="B29">
        <v>-32.457681999999998</v>
      </c>
      <c r="C29">
        <v>-0.76018999999999992</v>
      </c>
      <c r="D29">
        <v>-11.544789</v>
      </c>
      <c r="E29">
        <v>-0.76018999999999992</v>
      </c>
      <c r="F29">
        <v>-8.5273050000000001</v>
      </c>
      <c r="G29">
        <v>-0.76018999999999992</v>
      </c>
      <c r="H29">
        <v>-6.9180419999999998</v>
      </c>
      <c r="I29">
        <v>-0.76018999999999992</v>
      </c>
      <c r="J29">
        <v>-5.8339279999999993</v>
      </c>
      <c r="K29">
        <v>-0.76018999999999992</v>
      </c>
      <c r="L29">
        <v>-5.1368619999999998</v>
      </c>
      <c r="M29">
        <v>-0.76018999999999992</v>
      </c>
      <c r="N29">
        <v>-4.5581670000000001</v>
      </c>
      <c r="O29">
        <v>-0.76018999999999992</v>
      </c>
      <c r="P29">
        <v>-4.1485699999999994</v>
      </c>
      <c r="Q29">
        <v>-0.76018999999999992</v>
      </c>
      <c r="R29">
        <v>-3.8601619999999999</v>
      </c>
      <c r="S29">
        <v>-0.76018999999999992</v>
      </c>
      <c r="T29">
        <v>-3.583027</v>
      </c>
    </row>
    <row r="30" spans="1:20" x14ac:dyDescent="0.35">
      <c r="A30">
        <v>-0.77019799999999994</v>
      </c>
      <c r="B30">
        <v>-32.514049999999997</v>
      </c>
      <c r="C30">
        <v>-0.77019799999999994</v>
      </c>
      <c r="D30">
        <v>-11.926202</v>
      </c>
      <c r="E30">
        <v>-0.77019799999999994</v>
      </c>
      <c r="F30">
        <v>-8.892747</v>
      </c>
      <c r="G30">
        <v>-0.77019799999999994</v>
      </c>
      <c r="H30">
        <v>-7.2900609999999997</v>
      </c>
      <c r="I30">
        <v>-0.77019799999999994</v>
      </c>
      <c r="J30">
        <v>-6.2594940000000001</v>
      </c>
      <c r="K30">
        <v>-0.77019799999999994</v>
      </c>
      <c r="L30">
        <v>-5.4741219999999995</v>
      </c>
      <c r="M30">
        <v>-0.77019799999999994</v>
      </c>
      <c r="N30">
        <v>-4.9640049999999993</v>
      </c>
      <c r="O30">
        <v>-0.77019799999999994</v>
      </c>
      <c r="P30">
        <v>-4.5478329999999998</v>
      </c>
      <c r="Q30">
        <v>-0.77019799999999994</v>
      </c>
      <c r="R30">
        <v>-4.2218469999999995</v>
      </c>
      <c r="S30">
        <v>-0.77019799999999994</v>
      </c>
      <c r="T30">
        <v>-4.0001389999999999</v>
      </c>
    </row>
    <row r="31" spans="1:20" x14ac:dyDescent="0.35">
      <c r="A31">
        <v>-0.78020599999999996</v>
      </c>
      <c r="B31">
        <v>-32.617385999999996</v>
      </c>
      <c r="C31">
        <v>-0.78020599999999996</v>
      </c>
      <c r="D31">
        <v>-12.253128</v>
      </c>
      <c r="E31">
        <v>-0.78020599999999996</v>
      </c>
      <c r="F31">
        <v>-9.269463</v>
      </c>
      <c r="G31">
        <v>-0.78020599999999996</v>
      </c>
      <c r="H31">
        <v>-7.6695949999999993</v>
      </c>
      <c r="I31">
        <v>-0.78020599999999996</v>
      </c>
      <c r="J31">
        <v>-6.6023899999999998</v>
      </c>
      <c r="K31">
        <v>-0.78020599999999996</v>
      </c>
      <c r="L31">
        <v>-5.9072040000000001</v>
      </c>
      <c r="M31">
        <v>-0.78020599999999996</v>
      </c>
      <c r="N31">
        <v>-5.330387</v>
      </c>
      <c r="O31">
        <v>-0.78020599999999996</v>
      </c>
      <c r="P31">
        <v>-4.9320639999999996</v>
      </c>
      <c r="Q31">
        <v>-0.78020599999999996</v>
      </c>
      <c r="R31">
        <v>-4.6408379999999996</v>
      </c>
      <c r="S31">
        <v>-0.78020599999999996</v>
      </c>
      <c r="T31">
        <v>-4.3693390000000001</v>
      </c>
    </row>
    <row r="32" spans="1:20" x14ac:dyDescent="0.35">
      <c r="A32">
        <v>-0.79021399999999997</v>
      </c>
      <c r="B32">
        <v>-32.711329999999997</v>
      </c>
      <c r="C32">
        <v>-0.79021399999999997</v>
      </c>
      <c r="D32">
        <v>-12.613871999999999</v>
      </c>
      <c r="E32">
        <v>-0.79021399999999997</v>
      </c>
      <c r="F32">
        <v>-9.6170559999999998</v>
      </c>
      <c r="G32">
        <v>-0.79021399999999997</v>
      </c>
      <c r="H32">
        <v>-8.0312799999999989</v>
      </c>
      <c r="I32">
        <v>-0.79021399999999997</v>
      </c>
      <c r="J32">
        <v>-7.0129259999999993</v>
      </c>
      <c r="K32">
        <v>-0.79021399999999997</v>
      </c>
      <c r="L32">
        <v>-6.2397659999999995</v>
      </c>
      <c r="M32">
        <v>-0.79021399999999997</v>
      </c>
      <c r="N32">
        <v>-5.7305890000000002</v>
      </c>
      <c r="O32">
        <v>-0.79021399999999997</v>
      </c>
      <c r="P32">
        <v>-5.3153559999999995</v>
      </c>
      <c r="Q32">
        <v>-0.79021399999999997</v>
      </c>
      <c r="R32">
        <v>-4.99031</v>
      </c>
      <c r="S32">
        <v>-0.79021399999999997</v>
      </c>
      <c r="T32">
        <v>-4.7704800000000001</v>
      </c>
    </row>
    <row r="33" spans="1:20" x14ac:dyDescent="0.35">
      <c r="A33">
        <v>-0.80022199999999999</v>
      </c>
      <c r="B33">
        <v>-32.871035999999997</v>
      </c>
      <c r="C33">
        <v>-0.80022199999999999</v>
      </c>
      <c r="D33">
        <v>-12.933282</v>
      </c>
      <c r="E33">
        <v>-0.80022199999999999</v>
      </c>
      <c r="F33">
        <v>-9.98062</v>
      </c>
      <c r="G33">
        <v>-0.80022199999999999</v>
      </c>
      <c r="H33">
        <v>-8.4023589999999988</v>
      </c>
      <c r="I33">
        <v>-0.80022199999999999</v>
      </c>
      <c r="J33">
        <v>-7.34267</v>
      </c>
      <c r="K33">
        <v>-0.80022199999999999</v>
      </c>
      <c r="L33">
        <v>-6.6531199999999995</v>
      </c>
      <c r="M33">
        <v>-0.80022199999999999</v>
      </c>
      <c r="N33">
        <v>-6.0875769999999996</v>
      </c>
      <c r="O33">
        <v>-0.80022199999999999</v>
      </c>
      <c r="P33">
        <v>-5.7033449999999997</v>
      </c>
      <c r="Q33">
        <v>-0.80022199999999999</v>
      </c>
      <c r="R33">
        <v>-5.4008449999999995</v>
      </c>
      <c r="S33">
        <v>-0.80022199999999999</v>
      </c>
      <c r="T33">
        <v>-5.1453179999999996</v>
      </c>
    </row>
    <row r="34" spans="1:20" x14ac:dyDescent="0.35">
      <c r="A34">
        <v>-0.81022899999999998</v>
      </c>
      <c r="B34">
        <v>-33.068317999999998</v>
      </c>
      <c r="C34">
        <v>-0.81022899999999998</v>
      </c>
      <c r="D34">
        <v>-13.292149</v>
      </c>
      <c r="E34">
        <v>-0.81022899999999998</v>
      </c>
      <c r="F34">
        <v>-10.330090999999999</v>
      </c>
      <c r="G34">
        <v>-0.81022899999999998</v>
      </c>
      <c r="H34">
        <v>-8.7631040000000002</v>
      </c>
      <c r="I34">
        <v>-0.81022899999999998</v>
      </c>
      <c r="J34">
        <v>-7.7635389999999997</v>
      </c>
      <c r="K34">
        <v>-0.81022899999999998</v>
      </c>
      <c r="L34">
        <v>-7.001652</v>
      </c>
      <c r="M34">
        <v>-0.81022899999999998</v>
      </c>
      <c r="N34">
        <v>-6.5075069999999995</v>
      </c>
      <c r="O34">
        <v>-0.81022899999999998</v>
      </c>
      <c r="P34">
        <v>-6.0988499999999997</v>
      </c>
      <c r="Q34">
        <v>-0.81022899999999998</v>
      </c>
      <c r="R34">
        <v>-5.7784999999999993</v>
      </c>
      <c r="S34">
        <v>-0.81022899999999998</v>
      </c>
      <c r="T34">
        <v>-5.5690049999999998</v>
      </c>
    </row>
    <row r="35" spans="1:20" x14ac:dyDescent="0.35">
      <c r="A35">
        <v>-0.82023699999999999</v>
      </c>
      <c r="B35">
        <v>-33.368938</v>
      </c>
      <c r="C35">
        <v>-0.82023699999999999</v>
      </c>
      <c r="D35">
        <v>-13.628468999999999</v>
      </c>
      <c r="E35">
        <v>-0.82023699999999999</v>
      </c>
      <c r="F35">
        <v>-10.728413999999999</v>
      </c>
      <c r="G35">
        <v>-0.82023699999999999</v>
      </c>
      <c r="H35">
        <v>-9.1745789999999996</v>
      </c>
      <c r="I35">
        <v>-0.82023699999999999</v>
      </c>
      <c r="J35">
        <v>-8.1440129999999993</v>
      </c>
      <c r="K35">
        <v>-0.82023699999999999</v>
      </c>
      <c r="L35">
        <v>-7.4732519999999996</v>
      </c>
      <c r="M35">
        <v>-0.82023699999999999</v>
      </c>
      <c r="N35">
        <v>-6.9199209999999995</v>
      </c>
      <c r="O35">
        <v>-0.82023699999999999</v>
      </c>
      <c r="P35">
        <v>-6.5450840000000001</v>
      </c>
      <c r="Q35">
        <v>-0.82023699999999999</v>
      </c>
      <c r="R35">
        <v>-6.2651309999999993</v>
      </c>
      <c r="S35">
        <v>-0.82023699999999999</v>
      </c>
      <c r="T35">
        <v>-6.0049060000000001</v>
      </c>
    </row>
    <row r="36" spans="1:20" x14ac:dyDescent="0.35">
      <c r="A36">
        <v>-0.83024500000000001</v>
      </c>
      <c r="B36">
        <v>-33.7729</v>
      </c>
      <c r="C36">
        <v>-0.83024500000000001</v>
      </c>
      <c r="D36">
        <v>-14.064368999999999</v>
      </c>
      <c r="E36">
        <v>-0.83024500000000001</v>
      </c>
      <c r="F36">
        <v>-11.184042999999999</v>
      </c>
      <c r="G36">
        <v>-0.83024500000000001</v>
      </c>
      <c r="H36">
        <v>-9.6724829999999997</v>
      </c>
      <c r="I36">
        <v>-0.83024500000000001</v>
      </c>
      <c r="J36">
        <v>-8.7104959999999991</v>
      </c>
      <c r="K36">
        <v>-0.83024500000000001</v>
      </c>
      <c r="L36">
        <v>-7.98149</v>
      </c>
      <c r="M36">
        <v>-0.83024500000000001</v>
      </c>
      <c r="N36">
        <v>-7.5164659999999994</v>
      </c>
      <c r="O36">
        <v>-0.83024500000000001</v>
      </c>
      <c r="P36">
        <v>-7.1284769999999993</v>
      </c>
      <c r="Q36">
        <v>-0.83024500000000001</v>
      </c>
      <c r="R36">
        <v>-6.8391289999999998</v>
      </c>
      <c r="S36">
        <v>-0.83024500000000001</v>
      </c>
      <c r="T36">
        <v>-6.6399679999999996</v>
      </c>
    </row>
    <row r="37" spans="1:20" x14ac:dyDescent="0.35">
      <c r="A37">
        <v>-0.84025299999999992</v>
      </c>
      <c r="B37">
        <v>-34.336563999999996</v>
      </c>
      <c r="C37">
        <v>-0.84025299999999992</v>
      </c>
      <c r="D37">
        <v>-14.596093</v>
      </c>
      <c r="E37">
        <v>-0.84025299999999992</v>
      </c>
      <c r="F37">
        <v>-11.908353</v>
      </c>
      <c r="G37">
        <v>-0.84025299999999992</v>
      </c>
      <c r="H37">
        <v>-10.498251</v>
      </c>
      <c r="I37">
        <v>-0.84025299999999992</v>
      </c>
      <c r="J37">
        <v>-9.5766609999999996</v>
      </c>
      <c r="K37">
        <v>-0.84025299999999992</v>
      </c>
      <c r="L37">
        <v>-8.9904489999999999</v>
      </c>
      <c r="M37">
        <v>-0.84025299999999992</v>
      </c>
      <c r="N37">
        <v>-8.5150919999999992</v>
      </c>
      <c r="O37">
        <v>-0.84025299999999992</v>
      </c>
      <c r="P37">
        <v>-8.2097739999999995</v>
      </c>
      <c r="Q37">
        <v>-0.84025299999999992</v>
      </c>
      <c r="R37">
        <v>-7.9852469999999993</v>
      </c>
      <c r="S37">
        <v>-0.84025299999999992</v>
      </c>
      <c r="T37">
        <v>-7.7766909999999996</v>
      </c>
    </row>
    <row r="38" spans="1:20" x14ac:dyDescent="0.35">
      <c r="A38">
        <v>-0.85026000000000002</v>
      </c>
      <c r="B38">
        <v>-35.069327999999999</v>
      </c>
      <c r="C38">
        <v>-0.85026000000000002</v>
      </c>
      <c r="D38">
        <v>-15.372069999999999</v>
      </c>
      <c r="E38">
        <v>-0.85026000000000002</v>
      </c>
      <c r="F38">
        <v>-12.998104</v>
      </c>
      <c r="G38">
        <v>-0.85026000000000002</v>
      </c>
      <c r="H38">
        <v>-11.854804</v>
      </c>
      <c r="I38">
        <v>-0.85026000000000002</v>
      </c>
      <c r="J38">
        <v>-11.178407</v>
      </c>
      <c r="K38">
        <v>-0.85026000000000002</v>
      </c>
      <c r="L38">
        <v>-10.676745</v>
      </c>
      <c r="M38">
        <v>-0.85026000000000002</v>
      </c>
      <c r="N38">
        <v>-10.408064999999999</v>
      </c>
      <c r="O38">
        <v>-0.85026000000000002</v>
      </c>
      <c r="P38">
        <v>-10.197630999999999</v>
      </c>
      <c r="Q38">
        <v>-0.85026000000000002</v>
      </c>
      <c r="R38">
        <v>-10.052016999999999</v>
      </c>
      <c r="S38">
        <v>-0.85026000000000002</v>
      </c>
      <c r="T38">
        <v>-9.9890739999999987</v>
      </c>
    </row>
    <row r="39" spans="1:20" x14ac:dyDescent="0.35">
      <c r="A39">
        <v>-0.86026799999999992</v>
      </c>
      <c r="B39">
        <v>-35.989979999999996</v>
      </c>
      <c r="C39">
        <v>-0.86026799999999992</v>
      </c>
      <c r="D39">
        <v>-16.216628</v>
      </c>
      <c r="E39">
        <v>-0.86026799999999992</v>
      </c>
      <c r="F39">
        <v>-14.277621999999999</v>
      </c>
      <c r="G39">
        <v>-0.86026799999999992</v>
      </c>
      <c r="H39">
        <v>-13.404881</v>
      </c>
      <c r="I39">
        <v>-0.86026799999999992</v>
      </c>
      <c r="J39">
        <v>-12.885370999999999</v>
      </c>
      <c r="K39">
        <v>-0.86026799999999992</v>
      </c>
      <c r="L39">
        <v>-12.610114999999999</v>
      </c>
      <c r="M39">
        <v>-0.86026799999999992</v>
      </c>
      <c r="N39">
        <v>-12.392165</v>
      </c>
      <c r="O39">
        <v>-0.86026799999999992</v>
      </c>
      <c r="P39">
        <v>-12.289766</v>
      </c>
      <c r="Q39">
        <v>-0.86026799999999992</v>
      </c>
      <c r="R39">
        <v>-12.244672</v>
      </c>
      <c r="S39">
        <v>-0.86026799999999992</v>
      </c>
      <c r="T39">
        <v>-12.200519</v>
      </c>
    </row>
    <row r="40" spans="1:20" x14ac:dyDescent="0.35">
      <c r="A40">
        <v>-0.87027599999999994</v>
      </c>
      <c r="B40">
        <v>-36.985787999999999</v>
      </c>
      <c r="C40">
        <v>-0.87027599999999994</v>
      </c>
      <c r="D40">
        <v>-17.150431999999999</v>
      </c>
      <c r="E40">
        <v>-0.87027599999999994</v>
      </c>
      <c r="F40">
        <v>-15.396495</v>
      </c>
      <c r="G40">
        <v>-0.87027599999999994</v>
      </c>
      <c r="H40">
        <v>-14.589516</v>
      </c>
      <c r="I40">
        <v>-0.87027599999999994</v>
      </c>
      <c r="J40">
        <v>-14.133887999999999</v>
      </c>
      <c r="K40">
        <v>-0.87027599999999994</v>
      </c>
      <c r="L40">
        <v>-13.767505999999999</v>
      </c>
      <c r="M40">
        <v>-0.87027599999999994</v>
      </c>
      <c r="N40">
        <v>-13.589011999999999</v>
      </c>
      <c r="O40">
        <v>-0.87027599999999994</v>
      </c>
      <c r="P40">
        <v>-13.435882999999999</v>
      </c>
      <c r="Q40">
        <v>-0.87027599999999994</v>
      </c>
      <c r="R40">
        <v>-13.321271999999999</v>
      </c>
      <c r="S40">
        <v>-0.87027599999999994</v>
      </c>
      <c r="T40">
        <v>-13.301542999999999</v>
      </c>
    </row>
    <row r="41" spans="1:20" x14ac:dyDescent="0.35">
      <c r="A41">
        <v>-0.88028399999999996</v>
      </c>
      <c r="B41">
        <v>-37.981591999999999</v>
      </c>
      <c r="C41">
        <v>-0.88028399999999996</v>
      </c>
      <c r="D41">
        <v>-18.149058</v>
      </c>
      <c r="E41">
        <v>-0.88028399999999996</v>
      </c>
      <c r="F41">
        <v>-16.575495</v>
      </c>
      <c r="G41">
        <v>-0.88028399999999996</v>
      </c>
      <c r="H41">
        <v>-15.763817999999999</v>
      </c>
      <c r="I41">
        <v>-0.88028399999999996</v>
      </c>
      <c r="J41">
        <v>-15.215183999999999</v>
      </c>
      <c r="K41">
        <v>-0.88028399999999996</v>
      </c>
      <c r="L41">
        <v>-14.885439999999999</v>
      </c>
      <c r="M41">
        <v>-0.88028399999999996</v>
      </c>
      <c r="N41">
        <v>-14.595153</v>
      </c>
      <c r="O41">
        <v>-0.88028399999999996</v>
      </c>
      <c r="P41">
        <v>-14.424175</v>
      </c>
      <c r="Q41">
        <v>-0.88028399999999996</v>
      </c>
      <c r="R41">
        <v>-14.301107999999999</v>
      </c>
      <c r="S41">
        <v>-0.88028399999999996</v>
      </c>
      <c r="T41">
        <v>-14.190254999999999</v>
      </c>
    </row>
    <row r="42" spans="1:20" x14ac:dyDescent="0.35">
      <c r="A42">
        <v>-0.89029199999999997</v>
      </c>
      <c r="B42">
        <v>-38.676780000000001</v>
      </c>
      <c r="C42">
        <v>-0.89029199999999997</v>
      </c>
      <c r="D42">
        <v>-19.292358</v>
      </c>
      <c r="E42">
        <v>-0.89029199999999997</v>
      </c>
      <c r="F42">
        <v>-17.751676</v>
      </c>
      <c r="G42">
        <v>-0.89029199999999997</v>
      </c>
      <c r="H42">
        <v>-16.914632000000001</v>
      </c>
      <c r="I42">
        <v>-0.89029199999999997</v>
      </c>
      <c r="J42">
        <v>-16.355664999999998</v>
      </c>
      <c r="K42">
        <v>-0.89029199999999997</v>
      </c>
      <c r="L42">
        <v>-15.892520999999999</v>
      </c>
      <c r="M42">
        <v>-0.89029199999999997</v>
      </c>
      <c r="N42">
        <v>-15.614446999999998</v>
      </c>
      <c r="O42">
        <v>-0.89029199999999997</v>
      </c>
      <c r="P42">
        <v>-15.368314</v>
      </c>
      <c r="Q42">
        <v>-0.89029199999999997</v>
      </c>
      <c r="R42">
        <v>-15.177605999999999</v>
      </c>
      <c r="S42">
        <v>-0.89029199999999997</v>
      </c>
      <c r="T42">
        <v>-15.068631999999999</v>
      </c>
    </row>
    <row r="43" spans="1:20" x14ac:dyDescent="0.35">
      <c r="A43">
        <v>-0.90029899999999996</v>
      </c>
      <c r="B43">
        <v>-39.118319999999997</v>
      </c>
      <c r="C43">
        <v>-0.90029899999999996</v>
      </c>
      <c r="D43">
        <v>-20.300377999999998</v>
      </c>
      <c r="E43">
        <v>-0.90029899999999996</v>
      </c>
      <c r="F43">
        <v>-18.735267999999998</v>
      </c>
      <c r="G43">
        <v>-0.90029899999999996</v>
      </c>
      <c r="H43">
        <v>-17.798648</v>
      </c>
      <c r="I43">
        <v>-0.90029899999999996</v>
      </c>
      <c r="J43">
        <v>-17.131643999999998</v>
      </c>
      <c r="K43">
        <v>-0.90029899999999996</v>
      </c>
      <c r="L43">
        <v>-16.676013999999999</v>
      </c>
      <c r="M43">
        <v>-0.90029899999999996</v>
      </c>
      <c r="N43">
        <v>-16.267357999999998</v>
      </c>
      <c r="O43">
        <v>-0.90029899999999996</v>
      </c>
      <c r="P43">
        <v>-15.992101999999999</v>
      </c>
      <c r="Q43">
        <v>-0.90029899999999996</v>
      </c>
      <c r="R43">
        <v>-15.782606999999999</v>
      </c>
      <c r="S43">
        <v>-0.90029899999999996</v>
      </c>
      <c r="T43">
        <v>-15.576867999999999</v>
      </c>
    </row>
    <row r="44" spans="1:20" x14ac:dyDescent="0.35">
      <c r="A44">
        <v>-0.91030699999999998</v>
      </c>
      <c r="B44">
        <v>-39.324995999999999</v>
      </c>
      <c r="C44">
        <v>-0.91030699999999998</v>
      </c>
      <c r="D44">
        <v>-21.132721999999998</v>
      </c>
      <c r="E44">
        <v>-0.91030699999999998</v>
      </c>
      <c r="F44">
        <v>-19.35812</v>
      </c>
      <c r="G44">
        <v>-0.91030699999999998</v>
      </c>
      <c r="H44">
        <v>-18.29655</v>
      </c>
      <c r="I44">
        <v>-0.91030699999999998</v>
      </c>
      <c r="J44">
        <v>-17.560967999999999</v>
      </c>
      <c r="K44">
        <v>-0.91030699999999998</v>
      </c>
      <c r="L44">
        <v>-16.954087999999999</v>
      </c>
      <c r="M44">
        <v>-0.91030699999999998</v>
      </c>
      <c r="N44">
        <v>-16.536977999999998</v>
      </c>
      <c r="O44">
        <v>-0.91030699999999998</v>
      </c>
      <c r="P44">
        <v>-16.172473999999998</v>
      </c>
      <c r="Q44">
        <v>-0.91030699999999998</v>
      </c>
      <c r="R44">
        <v>-15.890642</v>
      </c>
      <c r="S44">
        <v>-0.91030699999999998</v>
      </c>
      <c r="T44">
        <v>-15.701815</v>
      </c>
    </row>
    <row r="45" spans="1:20" x14ac:dyDescent="0.35">
      <c r="A45">
        <v>-0.92031499999999999</v>
      </c>
      <c r="B45">
        <v>-39.447123999999995</v>
      </c>
      <c r="C45">
        <v>-0.92031499999999999</v>
      </c>
      <c r="D45">
        <v>-21.682293999999999</v>
      </c>
      <c r="E45">
        <v>-0.92031499999999999</v>
      </c>
      <c r="F45">
        <v>-19.747045999999997</v>
      </c>
      <c r="G45">
        <v>-0.92031499999999999</v>
      </c>
      <c r="H45">
        <v>-18.527652</v>
      </c>
      <c r="I45">
        <v>-0.92031499999999999</v>
      </c>
      <c r="J45">
        <v>-17.641759999999998</v>
      </c>
      <c r="K45">
        <v>-0.92031499999999999</v>
      </c>
      <c r="L45">
        <v>-17.030183999999998</v>
      </c>
      <c r="M45">
        <v>-0.92031499999999999</v>
      </c>
      <c r="N45">
        <v>-16.496582</v>
      </c>
      <c r="O45">
        <v>-0.92031499999999999</v>
      </c>
      <c r="P45">
        <v>-16.125502999999998</v>
      </c>
      <c r="Q45">
        <v>-0.92031499999999999</v>
      </c>
      <c r="R45">
        <v>-15.8277</v>
      </c>
      <c r="S45">
        <v>-0.92031499999999999</v>
      </c>
      <c r="T45">
        <v>-15.551504</v>
      </c>
    </row>
    <row r="46" spans="1:20" x14ac:dyDescent="0.35">
      <c r="A46">
        <v>-0.93032300000000001</v>
      </c>
      <c r="B46">
        <v>-39.512884</v>
      </c>
      <c r="C46">
        <v>-0.93032300000000001</v>
      </c>
      <c r="D46">
        <v>-22.118195999999998</v>
      </c>
      <c r="E46">
        <v>-0.93032300000000001</v>
      </c>
      <c r="F46">
        <v>-19.950906</v>
      </c>
      <c r="G46">
        <v>-0.93032300000000001</v>
      </c>
      <c r="H46">
        <v>-18.619717999999999</v>
      </c>
      <c r="I46">
        <v>-0.93032300000000001</v>
      </c>
      <c r="J46">
        <v>-17.684974</v>
      </c>
      <c r="K46">
        <v>-0.93032300000000001</v>
      </c>
      <c r="L46">
        <v>-16.940937999999999</v>
      </c>
      <c r="M46">
        <v>-0.93032300000000001</v>
      </c>
      <c r="N46">
        <v>-16.432699</v>
      </c>
      <c r="O46">
        <v>-0.93032300000000001</v>
      </c>
      <c r="P46">
        <v>-15.993041999999999</v>
      </c>
      <c r="Q46">
        <v>-0.93032300000000001</v>
      </c>
      <c r="R46">
        <v>-15.655780999999999</v>
      </c>
      <c r="S46">
        <v>-0.93032300000000001</v>
      </c>
      <c r="T46">
        <v>-15.411527999999999</v>
      </c>
    </row>
    <row r="47" spans="1:20" x14ac:dyDescent="0.35">
      <c r="A47">
        <v>-0.94033</v>
      </c>
      <c r="B47">
        <v>-39.616219999999998</v>
      </c>
      <c r="C47">
        <v>-0.94033</v>
      </c>
      <c r="D47">
        <v>-22.413180000000001</v>
      </c>
      <c r="E47">
        <v>-0.94033</v>
      </c>
      <c r="F47">
        <v>-20.110612</v>
      </c>
      <c r="G47">
        <v>-0.94033</v>
      </c>
      <c r="H47">
        <v>-18.674204</v>
      </c>
      <c r="I47">
        <v>-0.94033</v>
      </c>
      <c r="J47">
        <v>-17.642699999999998</v>
      </c>
      <c r="K47">
        <v>-0.94033</v>
      </c>
      <c r="L47">
        <v>-16.936239999999998</v>
      </c>
      <c r="M47">
        <v>-0.94033</v>
      </c>
      <c r="N47">
        <v>-16.337816999999998</v>
      </c>
      <c r="O47">
        <v>-0.94033</v>
      </c>
      <c r="P47">
        <v>-15.917886999999999</v>
      </c>
      <c r="Q47">
        <v>-0.94033</v>
      </c>
      <c r="R47">
        <v>-15.574988999999999</v>
      </c>
      <c r="S47">
        <v>-0.94033</v>
      </c>
      <c r="T47">
        <v>-15.279067</v>
      </c>
    </row>
    <row r="48" spans="1:20" x14ac:dyDescent="0.35">
      <c r="A48">
        <v>-0.95033799999999991</v>
      </c>
      <c r="B48">
        <v>-39.691375999999998</v>
      </c>
      <c r="C48">
        <v>-0.95033799999999991</v>
      </c>
      <c r="D48">
        <v>-22.700647999999997</v>
      </c>
      <c r="E48">
        <v>-0.95033799999999991</v>
      </c>
      <c r="F48">
        <v>-20.221463999999997</v>
      </c>
      <c r="G48">
        <v>-0.95033799999999991</v>
      </c>
      <c r="H48">
        <v>-18.721177999999998</v>
      </c>
      <c r="I48">
        <v>-0.95033799999999991</v>
      </c>
      <c r="J48">
        <v>-17.677457999999998</v>
      </c>
      <c r="K48">
        <v>-0.95033799999999991</v>
      </c>
      <c r="L48">
        <v>-16.932952</v>
      </c>
      <c r="M48">
        <v>-0.95033799999999991</v>
      </c>
      <c r="N48">
        <v>-16.322785</v>
      </c>
      <c r="O48">
        <v>-0.95033799999999991</v>
      </c>
      <c r="P48">
        <v>-15.861519999999999</v>
      </c>
      <c r="Q48">
        <v>-0.95033799999999991</v>
      </c>
      <c r="R48">
        <v>-15.491378999999998</v>
      </c>
      <c r="S48">
        <v>-0.95033799999999991</v>
      </c>
      <c r="T48">
        <v>-15.233972999999999</v>
      </c>
    </row>
    <row r="49" spans="1:20" x14ac:dyDescent="0.35">
      <c r="A49">
        <v>-0.96034599999999992</v>
      </c>
      <c r="B49">
        <v>-39.822896</v>
      </c>
      <c r="C49">
        <v>-0.96034599999999992</v>
      </c>
      <c r="D49">
        <v>-22.908265999999998</v>
      </c>
      <c r="E49">
        <v>-0.96034599999999992</v>
      </c>
      <c r="F49">
        <v>-20.361439999999998</v>
      </c>
      <c r="G49">
        <v>-0.96034599999999992</v>
      </c>
      <c r="H49">
        <v>-18.778483999999999</v>
      </c>
      <c r="I49">
        <v>-0.96034599999999992</v>
      </c>
      <c r="J49">
        <v>-17.678397999999998</v>
      </c>
      <c r="K49">
        <v>-0.96034599999999992</v>
      </c>
      <c r="L49">
        <v>-16.929663999999999</v>
      </c>
      <c r="M49">
        <v>-0.96034599999999992</v>
      </c>
      <c r="N49">
        <v>-16.296479999999999</v>
      </c>
      <c r="O49">
        <v>-0.96034599999999992</v>
      </c>
      <c r="P49">
        <v>-15.852124999999999</v>
      </c>
      <c r="Q49">
        <v>-0.96034599999999992</v>
      </c>
      <c r="R49">
        <v>-15.509228999999999</v>
      </c>
      <c r="S49">
        <v>-0.96034599999999992</v>
      </c>
      <c r="T49">
        <v>-15.196396</v>
      </c>
    </row>
    <row r="50" spans="1:20" x14ac:dyDescent="0.35">
      <c r="A50">
        <v>-0.97035399999999994</v>
      </c>
      <c r="B50">
        <v>-39.916840000000001</v>
      </c>
      <c r="C50">
        <v>-0.97035399999999994</v>
      </c>
      <c r="D50">
        <v>-23.171308</v>
      </c>
      <c r="E50">
        <v>-0.97035399999999994</v>
      </c>
      <c r="F50">
        <v>-20.472296</v>
      </c>
      <c r="G50">
        <v>-0.97035399999999994</v>
      </c>
      <c r="H50">
        <v>-18.868669999999998</v>
      </c>
      <c r="I50">
        <v>-0.97035399999999994</v>
      </c>
      <c r="J50">
        <v>-17.766705999999999</v>
      </c>
      <c r="K50">
        <v>-0.97035399999999994</v>
      </c>
      <c r="L50">
        <v>-16.924965999999998</v>
      </c>
      <c r="M50">
        <v>-0.97035399999999994</v>
      </c>
      <c r="N50">
        <v>-16.352847000000001</v>
      </c>
      <c r="O50">
        <v>-0.97035399999999994</v>
      </c>
      <c r="P50">
        <v>-15.861519999999999</v>
      </c>
      <c r="Q50">
        <v>-0.97035399999999994</v>
      </c>
      <c r="R50">
        <v>-15.503591999999999</v>
      </c>
      <c r="S50">
        <v>-0.97035399999999994</v>
      </c>
      <c r="T50">
        <v>-15.231154999999999</v>
      </c>
    </row>
    <row r="51" spans="1:20" x14ac:dyDescent="0.35">
      <c r="A51">
        <v>-0.98036199999999996</v>
      </c>
      <c r="B51">
        <v>-40.057755999999998</v>
      </c>
      <c r="C51">
        <v>-0.98036199999999996</v>
      </c>
      <c r="D51">
        <v>-23.360137999999999</v>
      </c>
      <c r="E51">
        <v>-0.98036199999999996</v>
      </c>
      <c r="F51">
        <v>-20.631059999999998</v>
      </c>
      <c r="G51">
        <v>-0.98036199999999996</v>
      </c>
      <c r="H51">
        <v>-18.960736000000001</v>
      </c>
      <c r="I51">
        <v>-0.98036199999999996</v>
      </c>
      <c r="J51">
        <v>-17.814617999999999</v>
      </c>
      <c r="K51">
        <v>-0.98036199999999996</v>
      </c>
      <c r="L51">
        <v>-17.033002</v>
      </c>
      <c r="M51">
        <v>-0.98036199999999996</v>
      </c>
      <c r="N51">
        <v>-16.387605999999998</v>
      </c>
      <c r="O51">
        <v>-0.98036199999999996</v>
      </c>
      <c r="P51">
        <v>-15.922582999999999</v>
      </c>
      <c r="Q51">
        <v>-0.98036199999999996</v>
      </c>
      <c r="R51">
        <v>-15.57593</v>
      </c>
      <c r="S51">
        <v>-0.98036199999999996</v>
      </c>
      <c r="T51">
        <v>-15.254640999999999</v>
      </c>
    </row>
    <row r="52" spans="1:20" x14ac:dyDescent="0.35">
      <c r="A52">
        <v>-0.99036899999999994</v>
      </c>
      <c r="B52">
        <v>-40.179884000000001</v>
      </c>
      <c r="C52">
        <v>-0.99036899999999994</v>
      </c>
      <c r="D52">
        <v>-23.611908</v>
      </c>
      <c r="E52">
        <v>-0.99036899999999994</v>
      </c>
      <c r="F52">
        <v>-20.762581999999998</v>
      </c>
      <c r="G52">
        <v>-0.99036899999999994</v>
      </c>
      <c r="H52">
        <v>-19.08662</v>
      </c>
      <c r="I52">
        <v>-0.99036899999999994</v>
      </c>
      <c r="J52">
        <v>-17.942381999999998</v>
      </c>
      <c r="K52">
        <v>-0.99036899999999994</v>
      </c>
      <c r="L52">
        <v>-17.077155999999999</v>
      </c>
      <c r="M52">
        <v>-0.99036899999999994</v>
      </c>
      <c r="N52">
        <v>-16.490945</v>
      </c>
      <c r="O52">
        <v>-0.99036899999999994</v>
      </c>
      <c r="P52">
        <v>-15.997738999999999</v>
      </c>
      <c r="Q52">
        <v>-0.99036899999999994</v>
      </c>
      <c r="R52">
        <v>-15.620083999999999</v>
      </c>
      <c r="S52">
        <v>-0.99036899999999994</v>
      </c>
      <c r="T52">
        <v>-15.348585</v>
      </c>
    </row>
    <row r="53" spans="1:20" x14ac:dyDescent="0.35">
      <c r="A53">
        <v>-1.0003769999999998</v>
      </c>
      <c r="B53">
        <v>-40.330196000000001</v>
      </c>
      <c r="C53">
        <v>-1.0003769999999998</v>
      </c>
      <c r="D53">
        <v>-23.805432</v>
      </c>
      <c r="E53">
        <v>-1.0003769999999998</v>
      </c>
      <c r="F53">
        <v>-20.93544</v>
      </c>
      <c r="G53">
        <v>-1.0003769999999998</v>
      </c>
      <c r="H53">
        <v>-19.212505999999998</v>
      </c>
      <c r="I53">
        <v>-1.0003769999999998</v>
      </c>
      <c r="J53">
        <v>-18.031627999999998</v>
      </c>
      <c r="K53">
        <v>-1.0003769999999998</v>
      </c>
      <c r="L53">
        <v>-17.232161999999999</v>
      </c>
      <c r="M53">
        <v>-1.0003769999999998</v>
      </c>
      <c r="N53">
        <v>-16.569858</v>
      </c>
      <c r="O53">
        <v>-1.0003769999999998</v>
      </c>
      <c r="P53">
        <v>-16.099197999999998</v>
      </c>
      <c r="Q53">
        <v>-1.0003769999999998</v>
      </c>
      <c r="R53">
        <v>-15.739393</v>
      </c>
      <c r="S53">
        <v>-1.0003769999999998</v>
      </c>
      <c r="T53">
        <v>-15.419981999999999</v>
      </c>
    </row>
    <row r="54" spans="1:20" x14ac:dyDescent="0.35">
      <c r="A54">
        <v>-1.0103849999999999</v>
      </c>
      <c r="B54">
        <v>-40.45232</v>
      </c>
      <c r="C54">
        <v>-1.0103849999999999</v>
      </c>
      <c r="D54">
        <v>-24.063775999999997</v>
      </c>
      <c r="E54">
        <v>-1.0103849999999999</v>
      </c>
      <c r="F54">
        <v>-21.090447999999999</v>
      </c>
      <c r="G54">
        <v>-1.0103849999999999</v>
      </c>
      <c r="H54">
        <v>-19.359995999999999</v>
      </c>
      <c r="I54">
        <v>-1.0103849999999999</v>
      </c>
      <c r="J54">
        <v>-18.19509</v>
      </c>
      <c r="K54">
        <v>-1.0103849999999999</v>
      </c>
      <c r="L54">
        <v>-17.306380000000001</v>
      </c>
      <c r="M54">
        <v>-1.0103849999999999</v>
      </c>
      <c r="N54">
        <v>-16.709834999999998</v>
      </c>
      <c r="O54">
        <v>-1.0103849999999999</v>
      </c>
      <c r="P54">
        <v>-16.197839999999999</v>
      </c>
      <c r="Q54">
        <v>-1.0103849999999999</v>
      </c>
      <c r="R54">
        <v>-15.818303999999999</v>
      </c>
      <c r="S54">
        <v>-1.0103849999999999</v>
      </c>
      <c r="T54">
        <v>-15.543987999999999</v>
      </c>
    </row>
    <row r="55" spans="1:20" x14ac:dyDescent="0.35">
      <c r="A55">
        <v>-1.0203929999999999</v>
      </c>
      <c r="B55">
        <v>-40.630815999999996</v>
      </c>
      <c r="C55">
        <v>-1.0203929999999999</v>
      </c>
      <c r="D55">
        <v>-24.255423999999998</v>
      </c>
      <c r="E55">
        <v>-1.0203929999999999</v>
      </c>
      <c r="F55">
        <v>-21.285851999999998</v>
      </c>
      <c r="G55">
        <v>-1.0203929999999999</v>
      </c>
      <c r="H55">
        <v>-19.513126</v>
      </c>
      <c r="I55">
        <v>-1.0203929999999999</v>
      </c>
      <c r="J55">
        <v>-18.306884</v>
      </c>
      <c r="K55">
        <v>-1.0203929999999999</v>
      </c>
      <c r="L55">
        <v>-17.494267999999998</v>
      </c>
      <c r="M55">
        <v>-1.0203929999999999</v>
      </c>
      <c r="N55">
        <v>-16.817869999999999</v>
      </c>
      <c r="O55">
        <v>-1.0203929999999999</v>
      </c>
      <c r="P55">
        <v>-16.349088999999999</v>
      </c>
      <c r="Q55">
        <v>-1.0203929999999999</v>
      </c>
      <c r="R55">
        <v>-15.978949999999999</v>
      </c>
      <c r="S55">
        <v>-1.0203929999999999</v>
      </c>
      <c r="T55">
        <v>-15.654843</v>
      </c>
    </row>
    <row r="56" spans="1:20" x14ac:dyDescent="0.35">
      <c r="A56">
        <v>-1.0304</v>
      </c>
      <c r="B56">
        <v>-40.762339999999995</v>
      </c>
      <c r="C56">
        <v>-1.0304</v>
      </c>
      <c r="D56">
        <v>-24.521286</v>
      </c>
      <c r="E56">
        <v>-1.0304</v>
      </c>
      <c r="F56">
        <v>-21.448373999999998</v>
      </c>
      <c r="G56">
        <v>-1.0304</v>
      </c>
      <c r="H56">
        <v>-19.685043999999998</v>
      </c>
      <c r="I56">
        <v>-1.0304</v>
      </c>
      <c r="J56">
        <v>-18.499468</v>
      </c>
      <c r="K56">
        <v>-1.0304</v>
      </c>
      <c r="L56">
        <v>-17.593847999999998</v>
      </c>
      <c r="M56">
        <v>-1.0304</v>
      </c>
      <c r="N56">
        <v>-16.991668000000001</v>
      </c>
      <c r="O56">
        <v>-1.0304</v>
      </c>
      <c r="P56">
        <v>-16.478732000000001</v>
      </c>
      <c r="Q56">
        <v>-1.0304</v>
      </c>
      <c r="R56">
        <v>-16.101077</v>
      </c>
      <c r="S56">
        <v>-1.0304</v>
      </c>
      <c r="T56">
        <v>-15.814547999999998</v>
      </c>
    </row>
    <row r="57" spans="1:20" x14ac:dyDescent="0.35">
      <c r="A57">
        <v>-1.040408</v>
      </c>
      <c r="B57">
        <v>-40.931439999999995</v>
      </c>
      <c r="C57">
        <v>-1.040408</v>
      </c>
      <c r="D57">
        <v>-24.704476</v>
      </c>
      <c r="E57">
        <v>-1.040408</v>
      </c>
      <c r="F57">
        <v>-21.661628</v>
      </c>
      <c r="G57">
        <v>-1.040408</v>
      </c>
      <c r="H57">
        <v>-19.850383999999998</v>
      </c>
      <c r="I57">
        <v>-1.040408</v>
      </c>
      <c r="J57">
        <v>-18.630051999999999</v>
      </c>
      <c r="K57">
        <v>-1.040408</v>
      </c>
      <c r="L57">
        <v>-17.799585999999998</v>
      </c>
      <c r="M57">
        <v>-1.040408</v>
      </c>
      <c r="N57">
        <v>-17.125067999999999</v>
      </c>
      <c r="O57">
        <v>-1.040408</v>
      </c>
      <c r="P57">
        <v>-16.638438000000001</v>
      </c>
      <c r="Q57">
        <v>-1.040408</v>
      </c>
      <c r="R57">
        <v>-16.266417999999998</v>
      </c>
      <c r="S57">
        <v>-1.040408</v>
      </c>
      <c r="T57">
        <v>-15.948887999999998</v>
      </c>
    </row>
    <row r="58" spans="1:20" x14ac:dyDescent="0.35">
      <c r="A58">
        <v>-1.050416</v>
      </c>
      <c r="B58">
        <v>-41.072351999999995</v>
      </c>
      <c r="C58">
        <v>-1.050416</v>
      </c>
      <c r="D58">
        <v>-24.989127999999997</v>
      </c>
      <c r="E58">
        <v>-1.050416</v>
      </c>
      <c r="F58">
        <v>-21.833545999999998</v>
      </c>
      <c r="G58">
        <v>-1.050416</v>
      </c>
      <c r="H58">
        <v>-20.030757999999999</v>
      </c>
      <c r="I58">
        <v>-1.050416</v>
      </c>
      <c r="J58">
        <v>-18.824515999999999</v>
      </c>
      <c r="K58">
        <v>-1.050416</v>
      </c>
      <c r="L58">
        <v>-17.922651999999999</v>
      </c>
      <c r="M58">
        <v>-1.050416</v>
      </c>
      <c r="N58">
        <v>-17.312016</v>
      </c>
      <c r="O58">
        <v>-1.050416</v>
      </c>
      <c r="P58">
        <v>-16.792505999999999</v>
      </c>
      <c r="Q58">
        <v>-1.050416</v>
      </c>
      <c r="R58">
        <v>-16.408273999999999</v>
      </c>
      <c r="S58">
        <v>-1.050416</v>
      </c>
      <c r="T58">
        <v>-16.121745000000001</v>
      </c>
    </row>
    <row r="59" spans="1:20" x14ac:dyDescent="0.35">
      <c r="A59">
        <v>-1.060424</v>
      </c>
      <c r="B59">
        <v>-41.260244</v>
      </c>
      <c r="C59">
        <v>-1.060424</v>
      </c>
      <c r="D59">
        <v>-25.186409999999999</v>
      </c>
      <c r="E59">
        <v>-1.060424</v>
      </c>
      <c r="F59">
        <v>-22.052436</v>
      </c>
      <c r="G59">
        <v>-1.060424</v>
      </c>
      <c r="H59">
        <v>-20.212070000000001</v>
      </c>
      <c r="I59">
        <v>-1.060424</v>
      </c>
      <c r="J59">
        <v>-18.983281999999999</v>
      </c>
      <c r="K59">
        <v>-1.060424</v>
      </c>
      <c r="L59">
        <v>-18.146239999999999</v>
      </c>
      <c r="M59">
        <v>-1.060424</v>
      </c>
      <c r="N59">
        <v>-17.447295999999998</v>
      </c>
      <c r="O59">
        <v>-1.060424</v>
      </c>
      <c r="P59">
        <v>-16.975695999999999</v>
      </c>
      <c r="Q59">
        <v>-1.060424</v>
      </c>
      <c r="R59">
        <v>-16.598040999999998</v>
      </c>
      <c r="S59">
        <v>-1.060424</v>
      </c>
      <c r="T59">
        <v>-16.272054999999998</v>
      </c>
    </row>
    <row r="60" spans="1:20" x14ac:dyDescent="0.35">
      <c r="A60">
        <v>-1.0704320000000001</v>
      </c>
      <c r="B60">
        <v>-41.391763999999995</v>
      </c>
      <c r="C60">
        <v>-1.0704320000000001</v>
      </c>
      <c r="D60">
        <v>-25.468242</v>
      </c>
      <c r="E60">
        <v>-1.0704320000000001</v>
      </c>
      <c r="F60">
        <v>-22.240321999999999</v>
      </c>
      <c r="G60">
        <v>-1.0704320000000001</v>
      </c>
      <c r="H60">
        <v>-20.413111999999998</v>
      </c>
      <c r="I60">
        <v>-1.0704320000000001</v>
      </c>
      <c r="J60">
        <v>-19.194655999999998</v>
      </c>
      <c r="K60">
        <v>-1.0704320000000001</v>
      </c>
      <c r="L60">
        <v>-18.275881999999999</v>
      </c>
      <c r="M60">
        <v>-1.0704320000000001</v>
      </c>
      <c r="N60">
        <v>-17.665246</v>
      </c>
      <c r="O60">
        <v>-1.0704320000000001</v>
      </c>
      <c r="P60">
        <v>-17.137280000000001</v>
      </c>
      <c r="Q60">
        <v>-1.0704320000000001</v>
      </c>
      <c r="R60">
        <v>-16.752109999999998</v>
      </c>
      <c r="S60">
        <v>-1.0704320000000001</v>
      </c>
      <c r="T60">
        <v>-16.465581</v>
      </c>
    </row>
    <row r="61" spans="1:20" x14ac:dyDescent="0.35">
      <c r="A61">
        <v>-1.0804389999999999</v>
      </c>
      <c r="B61">
        <v>-41.579651999999996</v>
      </c>
      <c r="C61">
        <v>-1.0804389999999999</v>
      </c>
      <c r="D61">
        <v>-25.665523999999998</v>
      </c>
      <c r="E61">
        <v>-1.0804389999999999</v>
      </c>
      <c r="F61">
        <v>-22.466728</v>
      </c>
      <c r="G61">
        <v>-1.0804389999999999</v>
      </c>
      <c r="H61">
        <v>-20.603818</v>
      </c>
      <c r="I61">
        <v>-1.0804389999999999</v>
      </c>
      <c r="J61">
        <v>-19.365634</v>
      </c>
      <c r="K61">
        <v>-1.0804389999999999</v>
      </c>
      <c r="L61">
        <v>-18.516379999999998</v>
      </c>
      <c r="M61">
        <v>-1.0804389999999999</v>
      </c>
      <c r="N61">
        <v>-17.820252</v>
      </c>
      <c r="O61">
        <v>-1.0804389999999999</v>
      </c>
      <c r="P61">
        <v>-17.33832</v>
      </c>
      <c r="Q61">
        <v>-1.0804389999999999</v>
      </c>
      <c r="R61">
        <v>-16.958786</v>
      </c>
      <c r="S61">
        <v>-1.0804389999999999</v>
      </c>
      <c r="T61">
        <v>-16.623404999999998</v>
      </c>
    </row>
    <row r="62" spans="1:20" x14ac:dyDescent="0.35">
      <c r="A62">
        <v>-1.0904469999999999</v>
      </c>
      <c r="B62">
        <v>-41.692383999999997</v>
      </c>
      <c r="C62">
        <v>-1.0904469999999999</v>
      </c>
      <c r="D62">
        <v>-25.956751999999998</v>
      </c>
      <c r="E62">
        <v>-1.0904469999999999</v>
      </c>
      <c r="F62">
        <v>-22.663072</v>
      </c>
      <c r="G62">
        <v>-1.0904469999999999</v>
      </c>
      <c r="H62">
        <v>-20.813312</v>
      </c>
      <c r="I62">
        <v>-1.0904469999999999</v>
      </c>
      <c r="J62">
        <v>-19.582643999999998</v>
      </c>
      <c r="K62">
        <v>-1.0904469999999999</v>
      </c>
      <c r="L62">
        <v>-18.664811999999998</v>
      </c>
      <c r="M62">
        <v>-1.0904469999999999</v>
      </c>
      <c r="N62">
        <v>-18.036325999999999</v>
      </c>
      <c r="O62">
        <v>-1.0904469999999999</v>
      </c>
      <c r="P62">
        <v>-17.51024</v>
      </c>
      <c r="Q62">
        <v>-1.0904469999999999</v>
      </c>
      <c r="R62">
        <v>-17.112856000000001</v>
      </c>
      <c r="S62">
        <v>-1.0904469999999999</v>
      </c>
      <c r="T62">
        <v>-16.828203999999999</v>
      </c>
    </row>
    <row r="63" spans="1:20" x14ac:dyDescent="0.35">
      <c r="A63">
        <v>-1.100455</v>
      </c>
      <c r="B63">
        <v>-41.889668</v>
      </c>
      <c r="C63">
        <v>-1.100455</v>
      </c>
      <c r="D63">
        <v>-26.154033999999999</v>
      </c>
      <c r="E63">
        <v>-1.100455</v>
      </c>
      <c r="F63">
        <v>-22.905445999999998</v>
      </c>
      <c r="G63">
        <v>-1.100455</v>
      </c>
      <c r="H63">
        <v>-21.025625999999999</v>
      </c>
      <c r="I63">
        <v>-1.100455</v>
      </c>
      <c r="J63">
        <v>-19.763957999999999</v>
      </c>
      <c r="K63">
        <v>-1.100455</v>
      </c>
      <c r="L63">
        <v>-18.916581999999998</v>
      </c>
      <c r="M63">
        <v>-1.100455</v>
      </c>
      <c r="N63">
        <v>-18.206364000000001</v>
      </c>
      <c r="O63">
        <v>-1.100455</v>
      </c>
      <c r="P63">
        <v>-17.725369999999998</v>
      </c>
      <c r="Q63">
        <v>-1.100455</v>
      </c>
      <c r="R63">
        <v>-17.323287999999998</v>
      </c>
      <c r="S63">
        <v>-1.100455</v>
      </c>
      <c r="T63">
        <v>-17.001062000000001</v>
      </c>
    </row>
    <row r="64" spans="1:20" x14ac:dyDescent="0.35">
      <c r="A64">
        <v>-1.110463</v>
      </c>
      <c r="B64">
        <v>-42.011795999999997</v>
      </c>
      <c r="C64">
        <v>-1.110463</v>
      </c>
      <c r="D64">
        <v>-26.46405</v>
      </c>
      <c r="E64">
        <v>-1.110463</v>
      </c>
      <c r="F64">
        <v>-23.108366</v>
      </c>
      <c r="G64">
        <v>-1.110463</v>
      </c>
      <c r="H64">
        <v>-21.242637999999999</v>
      </c>
      <c r="I64">
        <v>-1.110463</v>
      </c>
      <c r="J64">
        <v>-19.991301999999997</v>
      </c>
      <c r="K64">
        <v>-1.110463</v>
      </c>
      <c r="L64">
        <v>-19.065011999999999</v>
      </c>
      <c r="M64">
        <v>-1.110463</v>
      </c>
      <c r="N64">
        <v>-18.440283999999998</v>
      </c>
      <c r="O64">
        <v>-1.110463</v>
      </c>
      <c r="P64">
        <v>-17.907619999999998</v>
      </c>
      <c r="Q64">
        <v>-1.110463</v>
      </c>
      <c r="R64">
        <v>-17.509297999999998</v>
      </c>
      <c r="S64">
        <v>-1.110463</v>
      </c>
      <c r="T64">
        <v>-17.211496</v>
      </c>
    </row>
    <row r="65" spans="1:20" x14ac:dyDescent="0.35">
      <c r="A65">
        <v>-1.1204699999999999</v>
      </c>
      <c r="B65">
        <v>-42.218471999999998</v>
      </c>
      <c r="C65">
        <v>-1.1204699999999999</v>
      </c>
      <c r="D65">
        <v>-26.670725999999998</v>
      </c>
      <c r="E65">
        <v>-1.1204699999999999</v>
      </c>
      <c r="F65">
        <v>-23.365772</v>
      </c>
      <c r="G65">
        <v>-1.1204699999999999</v>
      </c>
      <c r="H65">
        <v>-21.458707999999998</v>
      </c>
      <c r="I65">
        <v>-1.1204699999999999</v>
      </c>
      <c r="J65">
        <v>-20.195159999999998</v>
      </c>
      <c r="K65">
        <v>-1.1204699999999999</v>
      </c>
      <c r="L65">
        <v>-19.329936</v>
      </c>
      <c r="M65">
        <v>-1.1204699999999999</v>
      </c>
      <c r="N65">
        <v>-18.617839999999998</v>
      </c>
      <c r="O65">
        <v>-1.1204699999999999</v>
      </c>
      <c r="P65">
        <v>-18.134968000000001</v>
      </c>
      <c r="Q65">
        <v>-1.1204699999999999</v>
      </c>
      <c r="R65">
        <v>-17.728187999999999</v>
      </c>
      <c r="S65">
        <v>-1.1204699999999999</v>
      </c>
      <c r="T65">
        <v>-17.397506</v>
      </c>
    </row>
    <row r="66" spans="1:20" x14ac:dyDescent="0.35">
      <c r="A66">
        <v>-1.1304779999999999</v>
      </c>
      <c r="B66">
        <v>-42.340599999999995</v>
      </c>
      <c r="C66">
        <v>-1.1304779999999999</v>
      </c>
      <c r="D66">
        <v>-26.99953</v>
      </c>
      <c r="E66">
        <v>-1.1304779999999999</v>
      </c>
      <c r="F66">
        <v>-23.585601999999998</v>
      </c>
      <c r="G66">
        <v>-1.1304779999999999</v>
      </c>
      <c r="H66">
        <v>-21.700143999999998</v>
      </c>
      <c r="I66">
        <v>-1.1304779999999999</v>
      </c>
      <c r="J66">
        <v>-20.439415999999998</v>
      </c>
      <c r="K66">
        <v>-1.1304779999999999</v>
      </c>
      <c r="L66">
        <v>-19.499033999999998</v>
      </c>
      <c r="M66">
        <v>-1.1304779999999999</v>
      </c>
      <c r="N66">
        <v>-18.872427999999999</v>
      </c>
      <c r="O66">
        <v>-1.1304779999999999</v>
      </c>
      <c r="P66">
        <v>-18.328492000000001</v>
      </c>
      <c r="Q66">
        <v>-1.1304779999999999</v>
      </c>
      <c r="R66">
        <v>-17.924531999999999</v>
      </c>
      <c r="S66">
        <v>-1.1304779999999999</v>
      </c>
      <c r="T66">
        <v>-17.620153999999999</v>
      </c>
    </row>
    <row r="67" spans="1:20" x14ac:dyDescent="0.35">
      <c r="A67">
        <v>-1.1404859999999999</v>
      </c>
      <c r="B67">
        <v>-42.537883999999998</v>
      </c>
      <c r="C67">
        <v>-1.1404859999999999</v>
      </c>
      <c r="D67">
        <v>-27.215602000000001</v>
      </c>
      <c r="E67">
        <v>-1.1404859999999999</v>
      </c>
      <c r="F67">
        <v>-23.856161999999998</v>
      </c>
      <c r="G67">
        <v>-1.1404859999999999</v>
      </c>
      <c r="H67">
        <v>-21.922791999999998</v>
      </c>
      <c r="I67">
        <v>-1.1404859999999999</v>
      </c>
      <c r="J67">
        <v>-20.643273999999998</v>
      </c>
      <c r="K67">
        <v>-1.1404859999999999</v>
      </c>
      <c r="L67">
        <v>-19.777107999999998</v>
      </c>
      <c r="M67">
        <v>-1.1404859999999999</v>
      </c>
      <c r="N67">
        <v>-19.051862</v>
      </c>
      <c r="O67">
        <v>-1.1404859999999999</v>
      </c>
      <c r="P67">
        <v>-18.56711</v>
      </c>
      <c r="Q67">
        <v>-1.1404859999999999</v>
      </c>
      <c r="R67">
        <v>-18.165028</v>
      </c>
      <c r="S67">
        <v>-1.1404859999999999</v>
      </c>
      <c r="T67">
        <v>-17.816496000000001</v>
      </c>
    </row>
    <row r="68" spans="1:20" x14ac:dyDescent="0.35">
      <c r="A68">
        <v>-1.1504939999999999</v>
      </c>
      <c r="B68">
        <v>-42.669404</v>
      </c>
      <c r="C68">
        <v>-1.1504939999999999</v>
      </c>
      <c r="D68">
        <v>-27.544405999999999</v>
      </c>
      <c r="E68">
        <v>-1.1504939999999999</v>
      </c>
      <c r="F68">
        <v>-24.087263999999998</v>
      </c>
      <c r="G68">
        <v>-1.1504939999999999</v>
      </c>
      <c r="H68">
        <v>-22.174561999999998</v>
      </c>
      <c r="I68">
        <v>-1.1504939999999999</v>
      </c>
      <c r="J68">
        <v>-20.896922</v>
      </c>
      <c r="K68">
        <v>-1.1504939999999999</v>
      </c>
      <c r="L68">
        <v>-19.947147999999999</v>
      </c>
      <c r="M68">
        <v>-1.1504939999999999</v>
      </c>
      <c r="N68">
        <v>-19.314903999999999</v>
      </c>
      <c r="O68">
        <v>-1.1504939999999999</v>
      </c>
      <c r="P68">
        <v>-18.760634</v>
      </c>
      <c r="Q68">
        <v>-1.1504939999999999</v>
      </c>
      <c r="R68">
        <v>-18.364190000000001</v>
      </c>
      <c r="S68">
        <v>-1.1504939999999999</v>
      </c>
      <c r="T68">
        <v>-18.045719999999999</v>
      </c>
    </row>
    <row r="69" spans="1:20" x14ac:dyDescent="0.35">
      <c r="A69">
        <v>-1.1605019999999999</v>
      </c>
      <c r="B69">
        <v>-42.876079999999995</v>
      </c>
      <c r="C69">
        <v>-1.1605019999999999</v>
      </c>
      <c r="D69">
        <v>-27.78866</v>
      </c>
      <c r="E69">
        <v>-1.1605019999999999</v>
      </c>
      <c r="F69">
        <v>-24.369095999999999</v>
      </c>
      <c r="G69">
        <v>-1.1605019999999999</v>
      </c>
      <c r="H69">
        <v>-22.415997999999998</v>
      </c>
      <c r="I69">
        <v>-1.1605019999999999</v>
      </c>
      <c r="J69">
        <v>-21.122387999999997</v>
      </c>
      <c r="K69">
        <v>-1.1605019999999999</v>
      </c>
      <c r="L69">
        <v>-20.244009999999999</v>
      </c>
      <c r="M69">
        <v>-1.1605019999999999</v>
      </c>
      <c r="N69">
        <v>-19.513126</v>
      </c>
      <c r="O69">
        <v>-1.1605019999999999</v>
      </c>
      <c r="P69">
        <v>-19.009585999999999</v>
      </c>
      <c r="Q69">
        <v>-1.1605019999999999</v>
      </c>
      <c r="R69">
        <v>-18.600928</v>
      </c>
      <c r="S69">
        <v>-1.1605019999999999</v>
      </c>
      <c r="T69">
        <v>-18.252395999999997</v>
      </c>
    </row>
    <row r="70" spans="1:20" x14ac:dyDescent="0.35">
      <c r="A70">
        <v>-1.170509</v>
      </c>
      <c r="B70">
        <v>-43.007599999999996</v>
      </c>
      <c r="C70">
        <v>-1.170509</v>
      </c>
      <c r="D70">
        <v>-28.136253999999997</v>
      </c>
      <c r="E70">
        <v>-1.170509</v>
      </c>
      <c r="F70">
        <v>-24.615227999999998</v>
      </c>
      <c r="G70">
        <v>-1.170509</v>
      </c>
      <c r="H70">
        <v>-22.678101999999999</v>
      </c>
      <c r="I70">
        <v>-1.170509</v>
      </c>
      <c r="J70">
        <v>-21.395765999999998</v>
      </c>
      <c r="K70">
        <v>-1.170509</v>
      </c>
      <c r="L70">
        <v>-20.430019999999999</v>
      </c>
      <c r="M70">
        <v>-1.170509</v>
      </c>
      <c r="N70">
        <v>-19.779927999999998</v>
      </c>
      <c r="O70">
        <v>-1.170509</v>
      </c>
      <c r="P70">
        <v>-19.235989999999997</v>
      </c>
      <c r="Q70">
        <v>-1.170509</v>
      </c>
      <c r="R70">
        <v>-18.822637999999998</v>
      </c>
      <c r="S70">
        <v>-1.170509</v>
      </c>
      <c r="T70">
        <v>-18.503228</v>
      </c>
    </row>
    <row r="71" spans="1:20" x14ac:dyDescent="0.35">
      <c r="A71">
        <v>-1.180517</v>
      </c>
      <c r="B71">
        <v>-43.233067999999996</v>
      </c>
      <c r="C71">
        <v>-1.180517</v>
      </c>
      <c r="D71">
        <v>-28.399297999999998</v>
      </c>
      <c r="E71">
        <v>-1.180517</v>
      </c>
      <c r="F71">
        <v>-24.904577999999997</v>
      </c>
      <c r="G71">
        <v>-1.180517</v>
      </c>
      <c r="H71">
        <v>-22.936450000000001</v>
      </c>
      <c r="I71">
        <v>-1.180517</v>
      </c>
      <c r="J71">
        <v>-21.627807999999998</v>
      </c>
      <c r="K71">
        <v>-1.180517</v>
      </c>
      <c r="L71">
        <v>-20.740973999999998</v>
      </c>
      <c r="M71">
        <v>-1.180517</v>
      </c>
      <c r="N71">
        <v>-19.986604</v>
      </c>
      <c r="O71">
        <v>-1.180517</v>
      </c>
      <c r="P71">
        <v>-19.491517999999999</v>
      </c>
      <c r="Q71">
        <v>-1.180517</v>
      </c>
      <c r="R71">
        <v>-19.074407999999998</v>
      </c>
      <c r="S71">
        <v>-1.180517</v>
      </c>
      <c r="T71">
        <v>-18.721177999999998</v>
      </c>
    </row>
    <row r="72" spans="1:20" x14ac:dyDescent="0.35">
      <c r="A72">
        <v>-1.1905250000000001</v>
      </c>
      <c r="B72">
        <v>-43.383379999999995</v>
      </c>
      <c r="C72">
        <v>-1.1905250000000001</v>
      </c>
      <c r="D72">
        <v>-28.775074</v>
      </c>
      <c r="E72">
        <v>-1.1905250000000001</v>
      </c>
      <c r="F72">
        <v>-25.186409999999999</v>
      </c>
      <c r="G72">
        <v>-1.1905250000000001</v>
      </c>
      <c r="H72">
        <v>-23.21922</v>
      </c>
      <c r="I72">
        <v>-1.1905250000000001</v>
      </c>
      <c r="J72">
        <v>-21.915275999999999</v>
      </c>
      <c r="K72">
        <v>-1.1905250000000001</v>
      </c>
      <c r="L72">
        <v>-20.942014</v>
      </c>
      <c r="M72">
        <v>-1.1905250000000001</v>
      </c>
      <c r="N72">
        <v>-20.290982</v>
      </c>
      <c r="O72">
        <v>-1.1905250000000001</v>
      </c>
      <c r="P72">
        <v>-19.727319999999999</v>
      </c>
      <c r="Q72">
        <v>-1.1905250000000001</v>
      </c>
      <c r="R72">
        <v>-19.300812000000001</v>
      </c>
      <c r="S72">
        <v>-1.1905250000000001</v>
      </c>
      <c r="T72">
        <v>-18.977643999999998</v>
      </c>
    </row>
    <row r="73" spans="1:20" x14ac:dyDescent="0.35">
      <c r="A73">
        <v>-1.2005329999999999</v>
      </c>
      <c r="B73">
        <v>-43.627631999999998</v>
      </c>
      <c r="C73">
        <v>-1.2005329999999999</v>
      </c>
      <c r="D73">
        <v>-29.047509999999999</v>
      </c>
      <c r="E73">
        <v>-1.2005329999999999</v>
      </c>
      <c r="F73">
        <v>-25.524607999999997</v>
      </c>
      <c r="G73">
        <v>-1.2005329999999999</v>
      </c>
      <c r="H73">
        <v>-23.495415999999999</v>
      </c>
      <c r="I73">
        <v>-1.2005329999999999</v>
      </c>
      <c r="J73">
        <v>-22.172681999999998</v>
      </c>
      <c r="K73">
        <v>-1.2005329999999999</v>
      </c>
      <c r="L73">
        <v>-21.265183999999998</v>
      </c>
      <c r="M73">
        <v>-1.2005329999999999</v>
      </c>
      <c r="N73">
        <v>-20.507994</v>
      </c>
      <c r="O73">
        <v>-1.2005329999999999</v>
      </c>
      <c r="P73">
        <v>-20.000695999999998</v>
      </c>
      <c r="Q73">
        <v>-1.2005329999999999</v>
      </c>
      <c r="R73">
        <v>-19.567613999999999</v>
      </c>
      <c r="S73">
        <v>-1.2005329999999999</v>
      </c>
      <c r="T73">
        <v>-19.202172000000001</v>
      </c>
    </row>
    <row r="74" spans="1:20" x14ac:dyDescent="0.35">
      <c r="A74">
        <v>-1.2105399999999999</v>
      </c>
      <c r="B74">
        <v>-43.806128000000001</v>
      </c>
      <c r="C74">
        <v>-1.2105399999999999</v>
      </c>
      <c r="D74">
        <v>-29.442076</v>
      </c>
      <c r="E74">
        <v>-1.2105399999999999</v>
      </c>
      <c r="F74">
        <v>-25.806442000000001</v>
      </c>
      <c r="G74">
        <v>-1.2105399999999999</v>
      </c>
      <c r="H74">
        <v>-23.806372</v>
      </c>
      <c r="I74">
        <v>-1.2105399999999999</v>
      </c>
      <c r="J74">
        <v>-22.478939999999998</v>
      </c>
      <c r="K74">
        <v>-1.2105399999999999</v>
      </c>
      <c r="L74">
        <v>-21.495345999999998</v>
      </c>
      <c r="M74">
        <v>-1.2105399999999999</v>
      </c>
      <c r="N74">
        <v>-20.825526</v>
      </c>
      <c r="O74">
        <v>-1.2105399999999999</v>
      </c>
      <c r="P74">
        <v>-20.246829999999999</v>
      </c>
      <c r="Q74">
        <v>-1.2105399999999999</v>
      </c>
      <c r="R74">
        <v>-19.810929999999999</v>
      </c>
      <c r="S74">
        <v>-1.2105399999999999</v>
      </c>
      <c r="T74">
        <v>-19.486822</v>
      </c>
    </row>
    <row r="75" spans="1:20" x14ac:dyDescent="0.35">
      <c r="A75">
        <v>-1.220548</v>
      </c>
      <c r="B75">
        <v>-44.078564</v>
      </c>
      <c r="C75">
        <v>-1.220548</v>
      </c>
      <c r="D75">
        <v>-29.761485999999998</v>
      </c>
      <c r="E75">
        <v>-1.220548</v>
      </c>
      <c r="F75">
        <v>-26.163428</v>
      </c>
      <c r="G75">
        <v>-1.220548</v>
      </c>
      <c r="H75">
        <v>-24.102294000000001</v>
      </c>
      <c r="I75">
        <v>-1.220548</v>
      </c>
      <c r="J75">
        <v>-22.760773999999998</v>
      </c>
      <c r="K75">
        <v>-1.220548</v>
      </c>
      <c r="L75">
        <v>-21.834484</v>
      </c>
      <c r="M75">
        <v>-1.220548</v>
      </c>
      <c r="N75">
        <v>-21.067899999999998</v>
      </c>
      <c r="O75">
        <v>-1.220548</v>
      </c>
      <c r="P75">
        <v>-20.541813999999999</v>
      </c>
      <c r="Q75">
        <v>-1.220548</v>
      </c>
      <c r="R75">
        <v>-20.104033999999999</v>
      </c>
      <c r="S75">
        <v>-1.220548</v>
      </c>
      <c r="T75">
        <v>-19.739532000000001</v>
      </c>
    </row>
    <row r="76" spans="1:20" x14ac:dyDescent="0.35">
      <c r="A76">
        <v>-1.230556</v>
      </c>
      <c r="B76">
        <v>-44.275847999999996</v>
      </c>
      <c r="C76">
        <v>-1.230556</v>
      </c>
      <c r="D76">
        <v>-30.212418</v>
      </c>
      <c r="E76">
        <v>-1.230556</v>
      </c>
      <c r="F76">
        <v>-26.492231999999998</v>
      </c>
      <c r="G76">
        <v>-1.230556</v>
      </c>
      <c r="H76">
        <v>-24.437676</v>
      </c>
      <c r="I76">
        <v>-1.230556</v>
      </c>
      <c r="J76">
        <v>-23.086759999999998</v>
      </c>
      <c r="K76">
        <v>-1.230556</v>
      </c>
      <c r="L76">
        <v>-22.083435999999999</v>
      </c>
      <c r="M76">
        <v>-1.230556</v>
      </c>
      <c r="N76">
        <v>-21.411735999999998</v>
      </c>
      <c r="O76">
        <v>-1.230556</v>
      </c>
      <c r="P76">
        <v>-20.817069999999998</v>
      </c>
      <c r="Q76">
        <v>-1.230556</v>
      </c>
      <c r="R76">
        <v>-20.368956000000001</v>
      </c>
      <c r="S76">
        <v>-1.230556</v>
      </c>
      <c r="T76">
        <v>-20.04297</v>
      </c>
    </row>
    <row r="77" spans="1:20" x14ac:dyDescent="0.35">
      <c r="A77">
        <v>-1.240564</v>
      </c>
      <c r="B77">
        <v>-44.614044</v>
      </c>
      <c r="C77">
        <v>-1.240564</v>
      </c>
      <c r="D77">
        <v>-30.560011999999997</v>
      </c>
      <c r="E77">
        <v>-1.240564</v>
      </c>
      <c r="F77">
        <v>-26.868008</v>
      </c>
      <c r="G77">
        <v>-1.240564</v>
      </c>
      <c r="H77">
        <v>-24.771176000000001</v>
      </c>
      <c r="I77">
        <v>-1.240564</v>
      </c>
      <c r="J77">
        <v>-23.40429</v>
      </c>
      <c r="K77">
        <v>-1.240564</v>
      </c>
      <c r="L77">
        <v>-22.464848</v>
      </c>
      <c r="M77">
        <v>-1.240564</v>
      </c>
      <c r="N77">
        <v>-21.686052</v>
      </c>
      <c r="O77">
        <v>-1.240564</v>
      </c>
      <c r="P77">
        <v>-21.149632</v>
      </c>
      <c r="Q77">
        <v>-1.240564</v>
      </c>
      <c r="R77">
        <v>-20.692124</v>
      </c>
      <c r="S77">
        <v>-1.240564</v>
      </c>
      <c r="T77">
        <v>-20.317285999999999</v>
      </c>
    </row>
    <row r="78" spans="1:20" x14ac:dyDescent="0.35">
      <c r="A78">
        <v>-1.250572</v>
      </c>
      <c r="B78">
        <v>-44.858303999999997</v>
      </c>
      <c r="C78">
        <v>-1.250572</v>
      </c>
      <c r="D78">
        <v>-31.039126</v>
      </c>
      <c r="E78">
        <v>-1.250572</v>
      </c>
      <c r="F78">
        <v>-27.224995999999997</v>
      </c>
      <c r="G78">
        <v>-1.250572</v>
      </c>
      <c r="H78">
        <v>-25.148831999999999</v>
      </c>
      <c r="I78">
        <v>-1.250572</v>
      </c>
      <c r="J78">
        <v>-23.764095999999999</v>
      </c>
      <c r="K78">
        <v>-1.250572</v>
      </c>
      <c r="L78">
        <v>-22.750439999999998</v>
      </c>
      <c r="M78">
        <v>-1.250572</v>
      </c>
      <c r="N78">
        <v>-22.060890000000001</v>
      </c>
      <c r="O78">
        <v>-1.250572</v>
      </c>
      <c r="P78">
        <v>-21.443677999999998</v>
      </c>
      <c r="Q78">
        <v>-1.250572</v>
      </c>
      <c r="R78">
        <v>-20.995563999999998</v>
      </c>
      <c r="S78">
        <v>-1.250572</v>
      </c>
      <c r="T78">
        <v>-20.642333999999998</v>
      </c>
    </row>
    <row r="79" spans="1:20" x14ac:dyDescent="0.35">
      <c r="A79">
        <v>-1.2605789999999999</v>
      </c>
      <c r="B79">
        <v>-45.252867999999999</v>
      </c>
      <c r="C79">
        <v>-1.2605789999999999</v>
      </c>
      <c r="D79">
        <v>-31.461873999999998</v>
      </c>
      <c r="E79">
        <v>-1.2605789999999999</v>
      </c>
      <c r="F79">
        <v>-27.666533999999999</v>
      </c>
      <c r="G79">
        <v>-1.2605789999999999</v>
      </c>
      <c r="H79">
        <v>-25.543398</v>
      </c>
      <c r="I79">
        <v>-1.2605789999999999</v>
      </c>
      <c r="J79">
        <v>-24.136113999999999</v>
      </c>
      <c r="K79">
        <v>-1.2605789999999999</v>
      </c>
      <c r="L79">
        <v>-23.169429999999998</v>
      </c>
      <c r="M79">
        <v>-1.2605789999999999</v>
      </c>
      <c r="N79">
        <v>-22.370905999999998</v>
      </c>
      <c r="O79">
        <v>-1.2605789999999999</v>
      </c>
      <c r="P79">
        <v>-21.817574</v>
      </c>
      <c r="Q79">
        <v>-1.2605789999999999</v>
      </c>
      <c r="R79">
        <v>-21.357247999999998</v>
      </c>
      <c r="S79">
        <v>-1.2605789999999999</v>
      </c>
      <c r="T79">
        <v>-20.972078</v>
      </c>
    </row>
    <row r="80" spans="1:20" x14ac:dyDescent="0.35">
      <c r="A80">
        <v>-1.2705869999999999</v>
      </c>
      <c r="B80">
        <v>-45.56288</v>
      </c>
      <c r="C80">
        <v>-1.2705869999999999</v>
      </c>
      <c r="D80">
        <v>-31.987962</v>
      </c>
      <c r="E80">
        <v>-1.2705869999999999</v>
      </c>
      <c r="F80">
        <v>-28.079885999999998</v>
      </c>
      <c r="G80">
        <v>-1.2705869999999999</v>
      </c>
      <c r="H80">
        <v>-25.956751999999998</v>
      </c>
      <c r="I80">
        <v>-1.2705869999999999</v>
      </c>
      <c r="J80">
        <v>-24.536315999999999</v>
      </c>
      <c r="K80">
        <v>-1.2705869999999999</v>
      </c>
      <c r="L80">
        <v>-23.48884</v>
      </c>
      <c r="M80">
        <v>-1.2705869999999999</v>
      </c>
      <c r="N80">
        <v>-22.78238</v>
      </c>
      <c r="O80">
        <v>-1.2705869999999999</v>
      </c>
      <c r="P80">
        <v>-22.164227999999998</v>
      </c>
      <c r="Q80">
        <v>-1.2705869999999999</v>
      </c>
      <c r="R80">
        <v>-21.701083999999998</v>
      </c>
      <c r="S80">
        <v>-1.2705869999999999</v>
      </c>
      <c r="T80">
        <v>-21.339397999999999</v>
      </c>
    </row>
    <row r="81" spans="1:20" x14ac:dyDescent="0.35">
      <c r="A81">
        <v>-1.2805949999999999</v>
      </c>
      <c r="B81">
        <v>-46.004419999999996</v>
      </c>
      <c r="C81">
        <v>-1.2805949999999999</v>
      </c>
      <c r="D81">
        <v>-32.438891999999996</v>
      </c>
      <c r="E81">
        <v>-1.2805949999999999</v>
      </c>
      <c r="F81">
        <v>-28.559002</v>
      </c>
      <c r="G81">
        <v>-1.2805949999999999</v>
      </c>
      <c r="H81">
        <v>-26.3795</v>
      </c>
      <c r="I81">
        <v>-1.2805949999999999</v>
      </c>
      <c r="J81">
        <v>-24.938397999999999</v>
      </c>
      <c r="K81">
        <v>-1.2805949999999999</v>
      </c>
      <c r="L81">
        <v>-23.942589999999999</v>
      </c>
      <c r="M81">
        <v>-1.2805949999999999</v>
      </c>
      <c r="N81">
        <v>-23.130914000000001</v>
      </c>
      <c r="O81">
        <v>-1.2805949999999999</v>
      </c>
      <c r="P81">
        <v>-22.560672</v>
      </c>
      <c r="Q81">
        <v>-1.2805949999999999</v>
      </c>
      <c r="R81">
        <v>-22.085315999999999</v>
      </c>
      <c r="S81">
        <v>-1.2805949999999999</v>
      </c>
      <c r="T81">
        <v>-21.692627999999999</v>
      </c>
    </row>
    <row r="82" spans="1:20" x14ac:dyDescent="0.35">
      <c r="A82">
        <v>-1.2906029999999999</v>
      </c>
      <c r="B82">
        <v>-46.352011999999995</v>
      </c>
      <c r="C82">
        <v>-1.2906029999999999</v>
      </c>
      <c r="D82">
        <v>-33.021347999999996</v>
      </c>
      <c r="E82">
        <v>-1.2906029999999999</v>
      </c>
      <c r="F82">
        <v>-29.009933999999998</v>
      </c>
      <c r="G82">
        <v>-1.2906029999999999</v>
      </c>
      <c r="H82">
        <v>-26.83043</v>
      </c>
      <c r="I82">
        <v>-1.2906029999999999</v>
      </c>
      <c r="J82">
        <v>-25.383692</v>
      </c>
      <c r="K82">
        <v>-1.2906029999999999</v>
      </c>
      <c r="L82">
        <v>-24.299578</v>
      </c>
      <c r="M82">
        <v>-1.2906029999999999</v>
      </c>
      <c r="N82">
        <v>-23.587481999999998</v>
      </c>
      <c r="O82">
        <v>-1.2906029999999999</v>
      </c>
      <c r="P82">
        <v>-22.9496</v>
      </c>
      <c r="Q82">
        <v>-1.2906029999999999</v>
      </c>
      <c r="R82">
        <v>-22.462969999999999</v>
      </c>
      <c r="S82">
        <v>-1.2906029999999999</v>
      </c>
      <c r="T82">
        <v>-22.095648000000001</v>
      </c>
    </row>
    <row r="83" spans="1:20" x14ac:dyDescent="0.35">
      <c r="A83">
        <v>-1.300611</v>
      </c>
      <c r="B83">
        <v>-46.868704000000001</v>
      </c>
      <c r="C83">
        <v>-1.300611</v>
      </c>
      <c r="D83">
        <v>-33.547432000000001</v>
      </c>
      <c r="E83">
        <v>-1.300611</v>
      </c>
      <c r="F83">
        <v>-29.526626</v>
      </c>
      <c r="G83">
        <v>-1.300611</v>
      </c>
      <c r="H83">
        <v>-27.300151999999997</v>
      </c>
      <c r="I83">
        <v>-1.300611</v>
      </c>
      <c r="J83">
        <v>-25.834622</v>
      </c>
      <c r="K83">
        <v>-1.300611</v>
      </c>
      <c r="L83">
        <v>-24.807814</v>
      </c>
      <c r="M83">
        <v>-1.300611</v>
      </c>
      <c r="N83">
        <v>-23.960438</v>
      </c>
      <c r="O83">
        <v>-1.300611</v>
      </c>
      <c r="P83">
        <v>-23.398654000000001</v>
      </c>
      <c r="Q83">
        <v>-1.300611</v>
      </c>
      <c r="R83">
        <v>-22.892295999999998</v>
      </c>
      <c r="S83">
        <v>-1.300611</v>
      </c>
      <c r="T83">
        <v>-22.479882</v>
      </c>
    </row>
    <row r="84" spans="1:20" x14ac:dyDescent="0.35">
      <c r="A84">
        <v>-1.3106179999999998</v>
      </c>
      <c r="B84">
        <v>-47.291452</v>
      </c>
      <c r="C84">
        <v>-1.3106179999999998</v>
      </c>
      <c r="D84">
        <v>-34.186251999999996</v>
      </c>
      <c r="E84">
        <v>-1.3106179999999998</v>
      </c>
      <c r="F84">
        <v>-30.043317999999999</v>
      </c>
      <c r="G84">
        <v>-1.3106179999999998</v>
      </c>
      <c r="H84">
        <v>-27.816844</v>
      </c>
      <c r="I84">
        <v>-1.3106179999999998</v>
      </c>
      <c r="J84">
        <v>-26.341922</v>
      </c>
      <c r="K84">
        <v>-1.3106179999999998</v>
      </c>
      <c r="L84">
        <v>-25.242775999999999</v>
      </c>
      <c r="M84">
        <v>-1.3106179999999998</v>
      </c>
      <c r="N84">
        <v>-24.483705999999998</v>
      </c>
      <c r="O84">
        <v>-1.3106179999999998</v>
      </c>
      <c r="P84">
        <v>-23.817643999999998</v>
      </c>
      <c r="Q84">
        <v>-1.3106179999999998</v>
      </c>
      <c r="R84">
        <v>-23.316921999999998</v>
      </c>
      <c r="S84">
        <v>-1.3106179999999998</v>
      </c>
      <c r="T84">
        <v>-22.934569999999997</v>
      </c>
    </row>
    <row r="85" spans="1:20" x14ac:dyDescent="0.35">
      <c r="A85">
        <v>-1.3206259999999999</v>
      </c>
      <c r="B85">
        <v>-47.883299999999998</v>
      </c>
      <c r="C85">
        <v>-1.3206259999999999</v>
      </c>
      <c r="D85">
        <v>-34.787495999999997</v>
      </c>
      <c r="E85">
        <v>-1.3206259999999999</v>
      </c>
      <c r="F85">
        <v>-30.653953999999999</v>
      </c>
      <c r="G85">
        <v>-1.3206259999999999</v>
      </c>
      <c r="H85">
        <v>-28.352325999999998</v>
      </c>
      <c r="I85">
        <v>-1.3206259999999999</v>
      </c>
      <c r="J85">
        <v>-26.849219999999999</v>
      </c>
      <c r="K85">
        <v>-1.3206259999999999</v>
      </c>
      <c r="L85">
        <v>-25.815833999999999</v>
      </c>
      <c r="M85">
        <v>-1.3206259999999999</v>
      </c>
      <c r="N85">
        <v>-24.924305999999998</v>
      </c>
      <c r="O85">
        <v>-1.3206259999999999</v>
      </c>
      <c r="P85">
        <v>-24.324003999999999</v>
      </c>
      <c r="Q85">
        <v>-1.3206259999999999</v>
      </c>
      <c r="R85">
        <v>-23.815763999999998</v>
      </c>
      <c r="S85">
        <v>-1.3206259999999999</v>
      </c>
      <c r="T85">
        <v>-23.382683999999998</v>
      </c>
    </row>
    <row r="86" spans="1:20" x14ac:dyDescent="0.35">
      <c r="A86">
        <v>-1.3306339999999999</v>
      </c>
      <c r="B86">
        <v>-48.371811999999998</v>
      </c>
      <c r="C86">
        <v>-1.3306339999999999</v>
      </c>
      <c r="D86">
        <v>-35.529651999999999</v>
      </c>
      <c r="E86">
        <v>-1.3306339999999999</v>
      </c>
      <c r="F86">
        <v>-31.255195999999998</v>
      </c>
      <c r="G86">
        <v>-1.3306339999999999</v>
      </c>
      <c r="H86">
        <v>-28.944171999999998</v>
      </c>
      <c r="I86">
        <v>-1.3306339999999999</v>
      </c>
      <c r="J86">
        <v>-27.422277999999999</v>
      </c>
      <c r="K86">
        <v>-1.3306339999999999</v>
      </c>
      <c r="L86">
        <v>-26.304344</v>
      </c>
      <c r="M86">
        <v>-1.3306339999999999</v>
      </c>
      <c r="N86">
        <v>-25.534001999999997</v>
      </c>
      <c r="O86">
        <v>-1.3306339999999999</v>
      </c>
      <c r="P86">
        <v>-24.829421999999997</v>
      </c>
      <c r="Q86">
        <v>-1.3306339999999999</v>
      </c>
      <c r="R86">
        <v>-24.310849999999999</v>
      </c>
      <c r="S86">
        <v>-1.3306339999999999</v>
      </c>
      <c r="T86">
        <v>-23.916285999999999</v>
      </c>
    </row>
    <row r="87" spans="1:20" x14ac:dyDescent="0.35">
      <c r="A87">
        <v>-1.3406419999999999</v>
      </c>
      <c r="B87">
        <v>-49.029419999999995</v>
      </c>
      <c r="C87">
        <v>-1.3406419999999999</v>
      </c>
      <c r="D87">
        <v>-36.22484</v>
      </c>
      <c r="E87">
        <v>-1.3406419999999999</v>
      </c>
      <c r="F87">
        <v>-31.950384</v>
      </c>
      <c r="G87">
        <v>-1.3406419999999999</v>
      </c>
      <c r="H87">
        <v>-29.573597999999997</v>
      </c>
      <c r="I87">
        <v>-1.3406419999999999</v>
      </c>
      <c r="J87">
        <v>-28.032913999999998</v>
      </c>
      <c r="K87">
        <v>-1.3406419999999999</v>
      </c>
      <c r="L87">
        <v>-26.952558</v>
      </c>
      <c r="M87">
        <v>-1.3406419999999999</v>
      </c>
      <c r="N87">
        <v>-26.069483999999999</v>
      </c>
      <c r="O87">
        <v>-1.3406419999999999</v>
      </c>
      <c r="P87">
        <v>-25.440058000000001</v>
      </c>
      <c r="Q87">
        <v>-1.3406419999999999</v>
      </c>
      <c r="R87">
        <v>-24.890485999999999</v>
      </c>
      <c r="S87">
        <v>-1.3406419999999999</v>
      </c>
      <c r="T87">
        <v>-24.44613</v>
      </c>
    </row>
    <row r="88" spans="1:20" x14ac:dyDescent="0.35">
      <c r="A88">
        <v>-1.350649</v>
      </c>
      <c r="B88">
        <v>-49.593083999999998</v>
      </c>
      <c r="C88">
        <v>-1.350649</v>
      </c>
      <c r="D88">
        <v>-37.060943999999999</v>
      </c>
      <c r="E88">
        <v>-1.350649</v>
      </c>
      <c r="F88">
        <v>-32.664360000000002</v>
      </c>
      <c r="G88">
        <v>-1.350649</v>
      </c>
      <c r="H88">
        <v>-30.278177999999997</v>
      </c>
      <c r="I88">
        <v>-1.350649</v>
      </c>
      <c r="J88">
        <v>-28.709313999999999</v>
      </c>
      <c r="K88">
        <v>-1.350649</v>
      </c>
      <c r="L88">
        <v>-27.544405999999999</v>
      </c>
      <c r="M88">
        <v>-1.350649</v>
      </c>
      <c r="N88">
        <v>-26.745881999999998</v>
      </c>
      <c r="O88">
        <v>-1.350649</v>
      </c>
      <c r="P88">
        <v>-26.050695999999999</v>
      </c>
      <c r="Q88">
        <v>-1.350649</v>
      </c>
      <c r="R88">
        <v>-25.505817999999998</v>
      </c>
      <c r="S88">
        <v>-1.350649</v>
      </c>
      <c r="T88">
        <v>-25.072737999999998</v>
      </c>
    </row>
    <row r="89" spans="1:20" x14ac:dyDescent="0.35">
      <c r="A89">
        <v>-1.360657</v>
      </c>
      <c r="B89">
        <v>-50.325843999999996</v>
      </c>
      <c r="C89">
        <v>-1.360657</v>
      </c>
      <c r="D89">
        <v>-37.868863999999995</v>
      </c>
      <c r="E89">
        <v>-1.360657</v>
      </c>
      <c r="F89">
        <v>-33.481671999999996</v>
      </c>
      <c r="G89">
        <v>-1.360657</v>
      </c>
      <c r="H89">
        <v>-31.020337999999999</v>
      </c>
      <c r="I89">
        <v>-1.360657</v>
      </c>
      <c r="J89">
        <v>-29.432682</v>
      </c>
      <c r="K89">
        <v>-1.360657</v>
      </c>
      <c r="L89">
        <v>-28.314747999999998</v>
      </c>
      <c r="M89">
        <v>-1.360657</v>
      </c>
      <c r="N89">
        <v>-27.394093999999999</v>
      </c>
      <c r="O89">
        <v>-1.360657</v>
      </c>
      <c r="P89">
        <v>-26.755275999999999</v>
      </c>
      <c r="Q89">
        <v>-1.360657</v>
      </c>
      <c r="R89">
        <v>-26.201006</v>
      </c>
      <c r="S89">
        <v>-1.360657</v>
      </c>
      <c r="T89">
        <v>-25.731285999999997</v>
      </c>
    </row>
    <row r="90" spans="1:20" x14ac:dyDescent="0.35">
      <c r="A90">
        <v>-1.370665</v>
      </c>
      <c r="B90">
        <v>-50.974059999999994</v>
      </c>
      <c r="C90">
        <v>-1.370665</v>
      </c>
      <c r="D90">
        <v>-38.817695999999998</v>
      </c>
      <c r="E90">
        <v>-1.370665</v>
      </c>
      <c r="F90">
        <v>-34.30838</v>
      </c>
      <c r="G90">
        <v>-1.370665</v>
      </c>
      <c r="H90">
        <v>-31.856439999999999</v>
      </c>
      <c r="I90">
        <v>-1.370665</v>
      </c>
      <c r="J90">
        <v>-30.231206</v>
      </c>
      <c r="K90">
        <v>-1.370665</v>
      </c>
      <c r="L90">
        <v>-29.01933</v>
      </c>
      <c r="M90">
        <v>-1.370665</v>
      </c>
      <c r="N90">
        <v>-28.220803999999998</v>
      </c>
      <c r="O90">
        <v>-1.370665</v>
      </c>
      <c r="P90">
        <v>-27.478645999999998</v>
      </c>
      <c r="Q90">
        <v>-1.370665</v>
      </c>
      <c r="R90">
        <v>-26.905586</v>
      </c>
      <c r="S90">
        <v>-1.370665</v>
      </c>
      <c r="T90">
        <v>-26.482837999999997</v>
      </c>
    </row>
    <row r="91" spans="1:20" x14ac:dyDescent="0.35">
      <c r="A91">
        <v>-1.380673</v>
      </c>
      <c r="B91">
        <v>-51.781979999999997</v>
      </c>
      <c r="C91">
        <v>-1.380673</v>
      </c>
      <c r="D91">
        <v>-39.728952</v>
      </c>
      <c r="E91">
        <v>-1.380673</v>
      </c>
      <c r="F91">
        <v>-35.294792000000001</v>
      </c>
      <c r="G91">
        <v>-1.380673</v>
      </c>
      <c r="H91">
        <v>-32.748909999999995</v>
      </c>
      <c r="I91">
        <v>-1.380673</v>
      </c>
      <c r="J91">
        <v>-31.104885999999997</v>
      </c>
      <c r="K91">
        <v>-1.380673</v>
      </c>
      <c r="L91">
        <v>-29.939979999999998</v>
      </c>
      <c r="M91">
        <v>-1.380673</v>
      </c>
      <c r="N91">
        <v>-29.000537999999999</v>
      </c>
      <c r="O91">
        <v>-1.380673</v>
      </c>
      <c r="P91">
        <v>-28.342929999999999</v>
      </c>
      <c r="Q91">
        <v>-1.380673</v>
      </c>
      <c r="R91">
        <v>-27.751082</v>
      </c>
      <c r="S91">
        <v>-1.380673</v>
      </c>
      <c r="T91">
        <v>-27.25318</v>
      </c>
    </row>
    <row r="92" spans="1:20" x14ac:dyDescent="0.35">
      <c r="A92">
        <v>-1.3906809999999998</v>
      </c>
      <c r="B92">
        <v>-52.552319999999995</v>
      </c>
      <c r="C92">
        <v>-1.3906809999999998</v>
      </c>
      <c r="D92">
        <v>-40.828099999999999</v>
      </c>
      <c r="E92">
        <v>-1.3906809999999998</v>
      </c>
      <c r="F92">
        <v>-36.262419999999999</v>
      </c>
      <c r="G92">
        <v>-1.3906809999999998</v>
      </c>
      <c r="H92">
        <v>-33.744715999999997</v>
      </c>
      <c r="I92">
        <v>-1.3906809999999998</v>
      </c>
      <c r="J92">
        <v>-32.072511999999996</v>
      </c>
      <c r="K92">
        <v>-1.3906809999999998</v>
      </c>
      <c r="L92">
        <v>-30.823055999999998</v>
      </c>
      <c r="M92">
        <v>-1.3906809999999998</v>
      </c>
      <c r="N92">
        <v>-29.977557999999998</v>
      </c>
      <c r="O92">
        <v>-1.3906809999999998</v>
      </c>
      <c r="P92">
        <v>-29.197821999999999</v>
      </c>
      <c r="Q92">
        <v>-1.3906809999999998</v>
      </c>
      <c r="R92">
        <v>-28.624761999999997</v>
      </c>
      <c r="S92">
        <v>-1.3906809999999998</v>
      </c>
      <c r="T92">
        <v>-28.164435999999998</v>
      </c>
    </row>
    <row r="93" spans="1:20" x14ac:dyDescent="0.35">
      <c r="A93">
        <v>-1.4006879999999999</v>
      </c>
      <c r="B93">
        <v>-53.510551999999997</v>
      </c>
      <c r="C93">
        <v>-1.4006879999999999</v>
      </c>
      <c r="D93">
        <v>-41.861483999999997</v>
      </c>
      <c r="E93">
        <v>-1.4006879999999999</v>
      </c>
      <c r="F93">
        <v>-37.408535999999998</v>
      </c>
      <c r="G93">
        <v>-1.4006879999999999</v>
      </c>
      <c r="H93">
        <v>-34.81568</v>
      </c>
      <c r="I93">
        <v>-1.4006879999999999</v>
      </c>
      <c r="J93">
        <v>-33.115290000000002</v>
      </c>
      <c r="K93">
        <v>-1.4006879999999999</v>
      </c>
      <c r="L93">
        <v>-31.912807999999998</v>
      </c>
      <c r="M93">
        <v>-1.4006879999999999</v>
      </c>
      <c r="N93">
        <v>-30.926392</v>
      </c>
      <c r="O93">
        <v>-1.4006879999999999</v>
      </c>
      <c r="P93">
        <v>-30.231206</v>
      </c>
      <c r="Q93">
        <v>-1.4006879999999999</v>
      </c>
      <c r="R93">
        <v>-29.620569999999997</v>
      </c>
      <c r="S93">
        <v>-1.4006879999999999</v>
      </c>
      <c r="T93">
        <v>-29.113271999999998</v>
      </c>
    </row>
    <row r="94" spans="1:20" x14ac:dyDescent="0.35">
      <c r="A94">
        <v>-1.3906809999999998</v>
      </c>
      <c r="B94">
        <v>-49.076387999999994</v>
      </c>
      <c r="C94">
        <v>-1.3906809999999998</v>
      </c>
      <c r="D94">
        <v>-38.347975999999996</v>
      </c>
      <c r="E94">
        <v>-1.3906809999999998</v>
      </c>
      <c r="F94">
        <v>-34.073519999999995</v>
      </c>
      <c r="G94">
        <v>-1.3906809999999998</v>
      </c>
      <c r="H94">
        <v>-31.687339999999999</v>
      </c>
      <c r="I94">
        <v>-1.3906809999999998</v>
      </c>
      <c r="J94">
        <v>-30.090291999999998</v>
      </c>
      <c r="K94">
        <v>-1.3906809999999998</v>
      </c>
      <c r="L94">
        <v>-28.887808</v>
      </c>
      <c r="M94">
        <v>-1.3906809999999998</v>
      </c>
      <c r="N94">
        <v>-28.070494</v>
      </c>
      <c r="O94">
        <v>-1.3906809999999998</v>
      </c>
      <c r="P94">
        <v>-27.337727999999998</v>
      </c>
      <c r="Q94">
        <v>-1.3906809999999998</v>
      </c>
      <c r="R94">
        <v>-26.755275999999999</v>
      </c>
      <c r="S94">
        <v>-1.3906809999999998</v>
      </c>
      <c r="T94">
        <v>-26.323131999999998</v>
      </c>
    </row>
    <row r="95" spans="1:20" x14ac:dyDescent="0.35">
      <c r="A95">
        <v>-1.380673</v>
      </c>
      <c r="B95">
        <v>-45.976236</v>
      </c>
      <c r="C95">
        <v>-1.380673</v>
      </c>
      <c r="D95">
        <v>-35.689355999999997</v>
      </c>
      <c r="E95">
        <v>-1.380673</v>
      </c>
      <c r="F95">
        <v>-31.715523999999998</v>
      </c>
      <c r="G95">
        <v>-1.380673</v>
      </c>
      <c r="H95">
        <v>-29.38571</v>
      </c>
      <c r="I95">
        <v>-1.380673</v>
      </c>
      <c r="J95">
        <v>-27.863816</v>
      </c>
      <c r="K95">
        <v>-1.380673</v>
      </c>
      <c r="L95">
        <v>-26.774065999999998</v>
      </c>
      <c r="M95">
        <v>-1.380673</v>
      </c>
      <c r="N95">
        <v>-25.872201999999998</v>
      </c>
      <c r="O95">
        <v>-1.380673</v>
      </c>
      <c r="P95">
        <v>-25.25217</v>
      </c>
      <c r="Q95">
        <v>-1.380673</v>
      </c>
      <c r="R95">
        <v>-24.697900000000001</v>
      </c>
      <c r="S95">
        <v>-1.380673</v>
      </c>
      <c r="T95">
        <v>-24.246969999999997</v>
      </c>
    </row>
    <row r="96" spans="1:20" x14ac:dyDescent="0.35">
      <c r="A96">
        <v>-1.370665</v>
      </c>
      <c r="B96">
        <v>-43.383379999999995</v>
      </c>
      <c r="C96">
        <v>-1.370665</v>
      </c>
      <c r="D96">
        <v>-33.641379999999998</v>
      </c>
      <c r="E96">
        <v>-1.370665</v>
      </c>
      <c r="F96">
        <v>-29.742697999999997</v>
      </c>
      <c r="G96">
        <v>-1.370665</v>
      </c>
      <c r="H96">
        <v>-27.563195999999998</v>
      </c>
      <c r="I96">
        <v>-1.370665</v>
      </c>
      <c r="J96">
        <v>-26.078878</v>
      </c>
      <c r="K96">
        <v>-1.370665</v>
      </c>
      <c r="L96">
        <v>-24.970337999999998</v>
      </c>
      <c r="M96">
        <v>-1.370665</v>
      </c>
      <c r="N96">
        <v>-24.199997999999997</v>
      </c>
      <c r="O96">
        <v>-1.370665</v>
      </c>
      <c r="P96">
        <v>-23.523598</v>
      </c>
      <c r="Q96">
        <v>-1.370665</v>
      </c>
      <c r="R96">
        <v>-23.016302</v>
      </c>
      <c r="S96">
        <v>-1.370665</v>
      </c>
      <c r="T96">
        <v>-22.612341999999998</v>
      </c>
    </row>
    <row r="97" spans="1:20" x14ac:dyDescent="0.35">
      <c r="A97">
        <v>-1.360657</v>
      </c>
      <c r="B97">
        <v>-41.326003999999998</v>
      </c>
      <c r="C97">
        <v>-1.360657</v>
      </c>
      <c r="D97">
        <v>-31.83765</v>
      </c>
      <c r="E97">
        <v>-1.360657</v>
      </c>
      <c r="F97">
        <v>-28.183225999999998</v>
      </c>
      <c r="G97">
        <v>-1.360657</v>
      </c>
      <c r="H97">
        <v>-25.984933999999999</v>
      </c>
      <c r="I97">
        <v>-1.360657</v>
      </c>
      <c r="J97">
        <v>-24.54759</v>
      </c>
      <c r="K97">
        <v>-1.360657</v>
      </c>
      <c r="L97">
        <v>-23.532993999999999</v>
      </c>
      <c r="M97">
        <v>-1.360657</v>
      </c>
      <c r="N97">
        <v>-22.687495999999999</v>
      </c>
      <c r="O97">
        <v>-1.360657</v>
      </c>
      <c r="P97">
        <v>-22.114438</v>
      </c>
      <c r="Q97">
        <v>-1.360657</v>
      </c>
      <c r="R97">
        <v>-21.597746000000001</v>
      </c>
      <c r="S97">
        <v>-1.360657</v>
      </c>
      <c r="T97">
        <v>-21.184391999999999</v>
      </c>
    </row>
    <row r="98" spans="1:20" x14ac:dyDescent="0.35">
      <c r="A98">
        <v>-1.350649</v>
      </c>
      <c r="B98">
        <v>-39.418939999999999</v>
      </c>
      <c r="C98">
        <v>-1.350649</v>
      </c>
      <c r="D98">
        <v>-30.372121999999997</v>
      </c>
      <c r="E98">
        <v>-1.350649</v>
      </c>
      <c r="F98">
        <v>-26.717697999999999</v>
      </c>
      <c r="G98">
        <v>-1.350649</v>
      </c>
      <c r="H98">
        <v>-24.660323999999999</v>
      </c>
      <c r="I98">
        <v>-1.350649</v>
      </c>
      <c r="J98">
        <v>-23.260553999999999</v>
      </c>
      <c r="K98">
        <v>-1.350649</v>
      </c>
      <c r="L98">
        <v>-22.198988</v>
      </c>
      <c r="M98">
        <v>-1.350649</v>
      </c>
      <c r="N98">
        <v>-21.494408</v>
      </c>
      <c r="O98">
        <v>-1.350649</v>
      </c>
      <c r="P98">
        <v>-20.8368</v>
      </c>
      <c r="Q98">
        <v>-1.350649</v>
      </c>
      <c r="R98">
        <v>-20.367077999999999</v>
      </c>
      <c r="S98">
        <v>-1.350649</v>
      </c>
      <c r="T98">
        <v>-19.981905999999999</v>
      </c>
    </row>
    <row r="99" spans="1:20" x14ac:dyDescent="0.35">
      <c r="A99">
        <v>-1.3406419999999999</v>
      </c>
      <c r="B99">
        <v>-37.887647999999999</v>
      </c>
      <c r="C99">
        <v>-1.3406419999999999</v>
      </c>
      <c r="D99">
        <v>-28.991145999999997</v>
      </c>
      <c r="E99">
        <v>-1.3406419999999999</v>
      </c>
      <c r="F99">
        <v>-25.524607999999997</v>
      </c>
      <c r="G99">
        <v>-1.3406419999999999</v>
      </c>
      <c r="H99">
        <v>-23.457837999999999</v>
      </c>
      <c r="I99">
        <v>-1.3406419999999999</v>
      </c>
      <c r="J99">
        <v>-22.105043999999999</v>
      </c>
      <c r="K99">
        <v>-1.3406419999999999</v>
      </c>
      <c r="L99">
        <v>-21.137419999999999</v>
      </c>
      <c r="M99">
        <v>-1.3406419999999999</v>
      </c>
      <c r="N99">
        <v>-20.310711999999999</v>
      </c>
      <c r="O99">
        <v>-1.3406419999999999</v>
      </c>
      <c r="P99">
        <v>-19.784624000000001</v>
      </c>
      <c r="Q99">
        <v>-1.3406419999999999</v>
      </c>
      <c r="R99">
        <v>-19.296115999999998</v>
      </c>
      <c r="S99">
        <v>-1.3406419999999999</v>
      </c>
      <c r="T99">
        <v>-18.920339999999999</v>
      </c>
    </row>
    <row r="100" spans="1:20" x14ac:dyDescent="0.35">
      <c r="A100">
        <v>-1.3306339999999999</v>
      </c>
      <c r="B100">
        <v>-36.403331999999999</v>
      </c>
      <c r="C100">
        <v>-1.3306339999999999</v>
      </c>
      <c r="D100">
        <v>-27.863816</v>
      </c>
      <c r="E100">
        <v>-1.3306339999999999</v>
      </c>
      <c r="F100">
        <v>-24.378491999999998</v>
      </c>
      <c r="G100">
        <v>-1.3306339999999999</v>
      </c>
      <c r="H100">
        <v>-22.424451999999999</v>
      </c>
      <c r="I100">
        <v>-1.3306339999999999</v>
      </c>
      <c r="J100">
        <v>-21.081052</v>
      </c>
      <c r="K100">
        <v>-1.3306339999999999</v>
      </c>
      <c r="L100">
        <v>-20.075849999999999</v>
      </c>
      <c r="M100">
        <v>-1.3306339999999999</v>
      </c>
      <c r="N100">
        <v>-19.380665999999998</v>
      </c>
      <c r="O100">
        <v>-1.3306339999999999</v>
      </c>
      <c r="P100">
        <v>-18.788817999999999</v>
      </c>
      <c r="Q100">
        <v>-1.3306339999999999</v>
      </c>
      <c r="R100">
        <v>-18.328492000000001</v>
      </c>
      <c r="S100">
        <v>-1.3306339999999999</v>
      </c>
      <c r="T100">
        <v>-17.971503999999999</v>
      </c>
    </row>
    <row r="101" spans="1:20" x14ac:dyDescent="0.35">
      <c r="A101">
        <v>-1.3206259999999999</v>
      </c>
      <c r="B101">
        <v>-35.163271999999999</v>
      </c>
      <c r="C101">
        <v>-1.3206259999999999</v>
      </c>
      <c r="D101">
        <v>-26.745881999999998</v>
      </c>
      <c r="E101">
        <v>-1.3206259999999999</v>
      </c>
      <c r="F101">
        <v>-23.448443999999999</v>
      </c>
      <c r="G101">
        <v>-1.3206259999999999</v>
      </c>
      <c r="H101">
        <v>-21.456827999999998</v>
      </c>
      <c r="I101">
        <v>-1.3206259999999999</v>
      </c>
      <c r="J101">
        <v>-20.151005999999999</v>
      </c>
      <c r="K101">
        <v>-1.3206259999999999</v>
      </c>
      <c r="L101">
        <v>-19.211565999999998</v>
      </c>
      <c r="M101">
        <v>-1.3206259999999999</v>
      </c>
      <c r="N101">
        <v>-18.450617999999999</v>
      </c>
      <c r="O101">
        <v>-1.3206259999999999</v>
      </c>
      <c r="P101">
        <v>-17.924531999999999</v>
      </c>
      <c r="Q101">
        <v>-1.3206259999999999</v>
      </c>
      <c r="R101">
        <v>-17.454809999999998</v>
      </c>
      <c r="S101">
        <v>-1.3206259999999999</v>
      </c>
      <c r="T101">
        <v>-17.088429999999999</v>
      </c>
    </row>
    <row r="102" spans="1:20" x14ac:dyDescent="0.35">
      <c r="A102">
        <v>-1.3106179999999998</v>
      </c>
      <c r="B102">
        <v>-33.932603999999998</v>
      </c>
      <c r="C102">
        <v>-1.3106179999999998</v>
      </c>
      <c r="D102">
        <v>-25.844017999999998</v>
      </c>
      <c r="E102">
        <v>-1.3106179999999998</v>
      </c>
      <c r="F102">
        <v>-22.499607999999998</v>
      </c>
      <c r="G102">
        <v>-1.3106179999999998</v>
      </c>
      <c r="H102">
        <v>-20.620725999999998</v>
      </c>
      <c r="I102">
        <v>-1.3106179999999998</v>
      </c>
      <c r="J102">
        <v>-19.296115999999998</v>
      </c>
      <c r="K102">
        <v>-1.3106179999999998</v>
      </c>
      <c r="L102">
        <v>-18.356673999999998</v>
      </c>
      <c r="M102">
        <v>-1.3106179999999998</v>
      </c>
      <c r="N102">
        <v>-17.689671999999998</v>
      </c>
      <c r="O102">
        <v>-1.3106179999999998</v>
      </c>
      <c r="P102">
        <v>-17.088429999999999</v>
      </c>
      <c r="Q102">
        <v>-1.3106179999999998</v>
      </c>
      <c r="R102">
        <v>-16.646891999999998</v>
      </c>
      <c r="S102">
        <v>-1.3106179999999998</v>
      </c>
      <c r="T102">
        <v>-16.318087999999999</v>
      </c>
    </row>
    <row r="103" spans="1:20" x14ac:dyDescent="0.35">
      <c r="A103">
        <v>-1.300611</v>
      </c>
      <c r="B103">
        <v>-32.918005999999998</v>
      </c>
      <c r="C103">
        <v>-1.300611</v>
      </c>
      <c r="D103">
        <v>-24.895181999999998</v>
      </c>
      <c r="E103">
        <v>-1.300611</v>
      </c>
      <c r="F103">
        <v>-21.729267999999998</v>
      </c>
      <c r="G103">
        <v>-1.300611</v>
      </c>
      <c r="H103">
        <v>-19.803414</v>
      </c>
      <c r="I103">
        <v>-1.300611</v>
      </c>
      <c r="J103">
        <v>-18.544561999999999</v>
      </c>
      <c r="K103">
        <v>-1.300611</v>
      </c>
      <c r="L103">
        <v>-17.633303999999999</v>
      </c>
      <c r="M103">
        <v>-1.300611</v>
      </c>
      <c r="N103">
        <v>-16.872357999999998</v>
      </c>
      <c r="O103">
        <v>-1.300611</v>
      </c>
      <c r="P103">
        <v>-16.393242999999998</v>
      </c>
      <c r="Q103">
        <v>-1.300611</v>
      </c>
      <c r="R103">
        <v>-15.932917</v>
      </c>
      <c r="S103">
        <v>-1.300611</v>
      </c>
      <c r="T103">
        <v>-15.566533999999999</v>
      </c>
    </row>
    <row r="104" spans="1:20" x14ac:dyDescent="0.35">
      <c r="A104">
        <v>-1.2906029999999999</v>
      </c>
      <c r="B104">
        <v>-31.884623999999999</v>
      </c>
      <c r="C104">
        <v>-1.2906029999999999</v>
      </c>
      <c r="D104">
        <v>-24.124841999999997</v>
      </c>
      <c r="E104">
        <v>-1.2906029999999999</v>
      </c>
      <c r="F104">
        <v>-20.921347999999998</v>
      </c>
      <c r="G104">
        <v>-1.2906029999999999</v>
      </c>
      <c r="H104">
        <v>-19.089437999999998</v>
      </c>
      <c r="I104">
        <v>-1.2906029999999999</v>
      </c>
      <c r="J104">
        <v>-17.821193999999998</v>
      </c>
      <c r="K104">
        <v>-1.2906029999999999</v>
      </c>
      <c r="L104">
        <v>-16.891145999999999</v>
      </c>
      <c r="M104">
        <v>-1.2906029999999999</v>
      </c>
      <c r="N104">
        <v>-16.252326</v>
      </c>
      <c r="O104">
        <v>-1.2906029999999999</v>
      </c>
      <c r="P104">
        <v>-15.651085</v>
      </c>
      <c r="Q104">
        <v>-1.2906029999999999</v>
      </c>
      <c r="R104">
        <v>-15.247124999999999</v>
      </c>
      <c r="S104">
        <v>-1.2906029999999999</v>
      </c>
      <c r="T104">
        <v>-14.908925999999999</v>
      </c>
    </row>
    <row r="105" spans="1:20" x14ac:dyDescent="0.35">
      <c r="A105">
        <v>-1.2805949999999999</v>
      </c>
      <c r="B105">
        <v>-31.020337999999999</v>
      </c>
      <c r="C105">
        <v>-1.2805949999999999</v>
      </c>
      <c r="D105">
        <v>-23.326315999999998</v>
      </c>
      <c r="E105">
        <v>-1.2805949999999999</v>
      </c>
      <c r="F105">
        <v>-20.254344</v>
      </c>
      <c r="G105">
        <v>-1.2805949999999999</v>
      </c>
      <c r="H105">
        <v>-18.394251999999998</v>
      </c>
      <c r="I105">
        <v>-1.2805949999999999</v>
      </c>
      <c r="J105">
        <v>-17.15419</v>
      </c>
      <c r="K105">
        <v>-1.2805949999999999</v>
      </c>
      <c r="L105">
        <v>-16.28051</v>
      </c>
      <c r="M105">
        <v>-1.2805949999999999</v>
      </c>
      <c r="N105">
        <v>-15.538350999999999</v>
      </c>
      <c r="O105">
        <v>-1.2805949999999999</v>
      </c>
      <c r="P105">
        <v>-15.049842</v>
      </c>
      <c r="Q105">
        <v>-1.2805949999999999</v>
      </c>
      <c r="R105">
        <v>-14.608305999999999</v>
      </c>
      <c r="S105">
        <v>-1.2805949999999999</v>
      </c>
      <c r="T105">
        <v>-14.260712</v>
      </c>
    </row>
    <row r="106" spans="1:20" x14ac:dyDescent="0.35">
      <c r="A106">
        <v>-1.2705869999999999</v>
      </c>
      <c r="B106">
        <v>-30.090291999999998</v>
      </c>
      <c r="C106">
        <v>-1.2705869999999999</v>
      </c>
      <c r="D106">
        <v>-22.659313999999998</v>
      </c>
      <c r="E106">
        <v>-1.2705869999999999</v>
      </c>
      <c r="F106">
        <v>-19.530975999999999</v>
      </c>
      <c r="G106">
        <v>-1.2705869999999999</v>
      </c>
      <c r="H106">
        <v>-17.783614</v>
      </c>
      <c r="I106">
        <v>-1.2705869999999999</v>
      </c>
      <c r="J106">
        <v>-16.524764999999999</v>
      </c>
      <c r="K106">
        <v>-1.2705869999999999</v>
      </c>
      <c r="L106">
        <v>-15.622900999999999</v>
      </c>
      <c r="M106">
        <v>-1.2705869999999999</v>
      </c>
      <c r="N106">
        <v>-14.984081</v>
      </c>
      <c r="O106">
        <v>-1.2705869999999999</v>
      </c>
      <c r="P106">
        <v>-14.411023</v>
      </c>
      <c r="Q106">
        <v>-1.2705869999999999</v>
      </c>
      <c r="R106">
        <v>-14.016456999999999</v>
      </c>
      <c r="S106">
        <v>-1.2705869999999999</v>
      </c>
      <c r="T106">
        <v>-13.697047</v>
      </c>
    </row>
    <row r="107" spans="1:20" x14ac:dyDescent="0.35">
      <c r="A107">
        <v>-1.2605789999999999</v>
      </c>
      <c r="B107">
        <v>-29.338737999999999</v>
      </c>
      <c r="C107">
        <v>-1.2605789999999999</v>
      </c>
      <c r="D107">
        <v>-21.935943999999999</v>
      </c>
      <c r="E107">
        <v>-1.2605789999999999</v>
      </c>
      <c r="F107">
        <v>-18.957916000000001</v>
      </c>
      <c r="G107">
        <v>-1.2605789999999999</v>
      </c>
      <c r="H107">
        <v>-17.144794000000001</v>
      </c>
      <c r="I107">
        <v>-1.2605789999999999</v>
      </c>
      <c r="J107">
        <v>-15.942311999999999</v>
      </c>
      <c r="K107">
        <v>-1.2605789999999999</v>
      </c>
      <c r="L107">
        <v>-15.068631999999999</v>
      </c>
      <c r="M107">
        <v>-1.2605789999999999</v>
      </c>
      <c r="N107">
        <v>-14.345262</v>
      </c>
      <c r="O107">
        <v>-1.2605789999999999</v>
      </c>
      <c r="P107">
        <v>-13.884936</v>
      </c>
      <c r="Q107">
        <v>-1.2605789999999999</v>
      </c>
      <c r="R107">
        <v>-13.452793</v>
      </c>
      <c r="S107">
        <v>-1.2605789999999999</v>
      </c>
      <c r="T107">
        <v>-13.114593999999999</v>
      </c>
    </row>
    <row r="108" spans="1:20" x14ac:dyDescent="0.35">
      <c r="A108">
        <v>-1.250572</v>
      </c>
      <c r="B108">
        <v>-28.512029999999999</v>
      </c>
      <c r="C108">
        <v>-1.250572</v>
      </c>
      <c r="D108">
        <v>-21.344096</v>
      </c>
      <c r="E108">
        <v>-1.250572</v>
      </c>
      <c r="F108">
        <v>-18.328492000000001</v>
      </c>
      <c r="G108">
        <v>-1.250572</v>
      </c>
      <c r="H108">
        <v>-16.590525</v>
      </c>
      <c r="I108">
        <v>-1.250572</v>
      </c>
      <c r="J108">
        <v>-15.359857</v>
      </c>
      <c r="K108">
        <v>-1.250572</v>
      </c>
      <c r="L108">
        <v>-14.476783999999999</v>
      </c>
      <c r="M108">
        <v>-1.250572</v>
      </c>
      <c r="N108">
        <v>-13.866147</v>
      </c>
      <c r="O108">
        <v>-1.250572</v>
      </c>
      <c r="P108">
        <v>-13.302481999999999</v>
      </c>
      <c r="Q108">
        <v>-1.250572</v>
      </c>
      <c r="R108">
        <v>-12.917311</v>
      </c>
      <c r="S108">
        <v>-1.250572</v>
      </c>
      <c r="T108">
        <v>-12.607296999999999</v>
      </c>
    </row>
    <row r="109" spans="1:20" x14ac:dyDescent="0.35">
      <c r="A109">
        <v>-1.240564</v>
      </c>
      <c r="B109">
        <v>-27.845027999999999</v>
      </c>
      <c r="C109">
        <v>-1.240564</v>
      </c>
      <c r="D109">
        <v>-20.686485999999999</v>
      </c>
      <c r="E109">
        <v>-1.240564</v>
      </c>
      <c r="F109">
        <v>-17.811798</v>
      </c>
      <c r="G109">
        <v>-1.240564</v>
      </c>
      <c r="H109">
        <v>-16.017467</v>
      </c>
      <c r="I109">
        <v>-1.240564</v>
      </c>
      <c r="J109">
        <v>-14.843164999999999</v>
      </c>
      <c r="K109">
        <v>-1.240564</v>
      </c>
      <c r="L109">
        <v>-13.988273999999999</v>
      </c>
      <c r="M109">
        <v>-1.240564</v>
      </c>
      <c r="N109">
        <v>-13.293087999999999</v>
      </c>
      <c r="O109">
        <v>-1.240564</v>
      </c>
      <c r="P109">
        <v>-12.832761999999999</v>
      </c>
      <c r="Q109">
        <v>-1.240564</v>
      </c>
      <c r="R109">
        <v>-12.410014</v>
      </c>
      <c r="S109">
        <v>-1.240564</v>
      </c>
      <c r="T109">
        <v>-12.071814999999999</v>
      </c>
    </row>
    <row r="110" spans="1:20" x14ac:dyDescent="0.35">
      <c r="A110">
        <v>-1.230556</v>
      </c>
      <c r="B110">
        <v>-27.093474000000001</v>
      </c>
      <c r="C110">
        <v>-1.230556</v>
      </c>
      <c r="D110">
        <v>-20.160399999999999</v>
      </c>
      <c r="E110">
        <v>-1.230556</v>
      </c>
      <c r="F110">
        <v>-17.219950000000001</v>
      </c>
      <c r="G110">
        <v>-1.230556</v>
      </c>
      <c r="H110">
        <v>-15.519563</v>
      </c>
      <c r="I110">
        <v>-1.230556</v>
      </c>
      <c r="J110">
        <v>-14.317079</v>
      </c>
      <c r="K110">
        <v>-1.230556</v>
      </c>
      <c r="L110">
        <v>-13.462187999999999</v>
      </c>
      <c r="M110">
        <v>-1.230556</v>
      </c>
      <c r="N110">
        <v>-12.842155999999999</v>
      </c>
      <c r="O110">
        <v>-1.230556</v>
      </c>
      <c r="P110">
        <v>-12.297281</v>
      </c>
      <c r="Q110">
        <v>-1.230556</v>
      </c>
      <c r="R110">
        <v>-11.91211</v>
      </c>
      <c r="S110">
        <v>-1.230556</v>
      </c>
      <c r="T110">
        <v>-11.602095</v>
      </c>
    </row>
    <row r="111" spans="1:20" x14ac:dyDescent="0.35">
      <c r="A111">
        <v>-1.220548</v>
      </c>
      <c r="B111">
        <v>-26.492231999999998</v>
      </c>
      <c r="C111">
        <v>-1.220548</v>
      </c>
      <c r="D111">
        <v>-19.540369999999999</v>
      </c>
      <c r="E111">
        <v>-1.220548</v>
      </c>
      <c r="F111">
        <v>-16.740835999999998</v>
      </c>
      <c r="G111">
        <v>-1.220548</v>
      </c>
      <c r="H111">
        <v>-15.002870999999999</v>
      </c>
      <c r="I111">
        <v>-1.220548</v>
      </c>
      <c r="J111">
        <v>-13.847358</v>
      </c>
      <c r="K111">
        <v>-1.220548</v>
      </c>
      <c r="L111">
        <v>-13.001861999999999</v>
      </c>
      <c r="M111">
        <v>-1.220548</v>
      </c>
      <c r="N111">
        <v>-12.31607</v>
      </c>
      <c r="O111">
        <v>-1.220548</v>
      </c>
      <c r="P111">
        <v>-11.865138</v>
      </c>
      <c r="Q111">
        <v>-1.220548</v>
      </c>
      <c r="R111">
        <v>-11.442389</v>
      </c>
      <c r="S111">
        <v>-1.220548</v>
      </c>
      <c r="T111">
        <v>-11.12298</v>
      </c>
    </row>
    <row r="112" spans="1:20" x14ac:dyDescent="0.35">
      <c r="A112">
        <v>-1.2105399999999999</v>
      </c>
      <c r="B112">
        <v>-25.797045999999998</v>
      </c>
      <c r="C112">
        <v>-1.2105399999999999</v>
      </c>
      <c r="D112">
        <v>-19.070650000000001</v>
      </c>
      <c r="E112">
        <v>-1.2105399999999999</v>
      </c>
      <c r="F112">
        <v>-16.195961</v>
      </c>
      <c r="G112">
        <v>-1.2105399999999999</v>
      </c>
      <c r="H112">
        <v>-14.542544999999999</v>
      </c>
      <c r="I112">
        <v>-1.2105399999999999</v>
      </c>
      <c r="J112">
        <v>-13.368243</v>
      </c>
      <c r="K112">
        <v>-1.2105399999999999</v>
      </c>
      <c r="L112">
        <v>-12.503957999999999</v>
      </c>
      <c r="M112">
        <v>-1.2105399999999999</v>
      </c>
      <c r="N112">
        <v>-11.893321</v>
      </c>
      <c r="O112">
        <v>-1.2105399999999999</v>
      </c>
      <c r="P112">
        <v>-11.357839999999999</v>
      </c>
      <c r="Q112">
        <v>-1.2105399999999999</v>
      </c>
      <c r="R112">
        <v>-10.991458</v>
      </c>
      <c r="S112">
        <v>-1.2105399999999999</v>
      </c>
      <c r="T112">
        <v>-10.678623999999999</v>
      </c>
    </row>
    <row r="113" spans="1:20" x14ac:dyDescent="0.35">
      <c r="A113">
        <v>-1.2005329999999999</v>
      </c>
      <c r="B113">
        <v>-25.242775999999999</v>
      </c>
      <c r="C113">
        <v>-1.2005329999999999</v>
      </c>
      <c r="D113">
        <v>-18.525773999999998</v>
      </c>
      <c r="E113">
        <v>-1.2005329999999999</v>
      </c>
      <c r="F113">
        <v>-15.773211999999999</v>
      </c>
      <c r="G113">
        <v>-1.2005329999999999</v>
      </c>
      <c r="H113">
        <v>-14.044640999999999</v>
      </c>
      <c r="I113">
        <v>-1.2005329999999999</v>
      </c>
      <c r="J113">
        <v>-12.907916999999999</v>
      </c>
      <c r="K113">
        <v>-1.2005329999999999</v>
      </c>
      <c r="L113">
        <v>-12.081208999999999</v>
      </c>
      <c r="M113">
        <v>-1.2005329999999999</v>
      </c>
      <c r="N113">
        <v>-11.404812</v>
      </c>
      <c r="O113">
        <v>-1.2005329999999999</v>
      </c>
      <c r="P113">
        <v>-10.955758999999999</v>
      </c>
      <c r="Q113">
        <v>-1.2005329999999999</v>
      </c>
      <c r="R113">
        <v>-10.546163999999999</v>
      </c>
      <c r="S113">
        <v>-1.2005329999999999</v>
      </c>
      <c r="T113">
        <v>-10.227693</v>
      </c>
    </row>
    <row r="114" spans="1:20" x14ac:dyDescent="0.35">
      <c r="A114">
        <v>-1.1905250000000001</v>
      </c>
      <c r="B114">
        <v>-24.585165999999997</v>
      </c>
      <c r="C114">
        <v>-1.1905250000000001</v>
      </c>
      <c r="D114">
        <v>-18.074842</v>
      </c>
      <c r="E114">
        <v>-1.1905250000000001</v>
      </c>
      <c r="F114">
        <v>-15.25652</v>
      </c>
      <c r="G114">
        <v>-1.1905250000000001</v>
      </c>
      <c r="H114">
        <v>-13.621891999999999</v>
      </c>
      <c r="I114">
        <v>-1.1905250000000001</v>
      </c>
      <c r="J114">
        <v>-12.456985999999999</v>
      </c>
      <c r="K114">
        <v>-1.1905250000000001</v>
      </c>
      <c r="L114">
        <v>-11.611488999999999</v>
      </c>
      <c r="M114">
        <v>-1.1905250000000001</v>
      </c>
      <c r="N114">
        <v>-11.019641</v>
      </c>
      <c r="O114">
        <v>-1.1905250000000001</v>
      </c>
      <c r="P114">
        <v>-10.482282</v>
      </c>
      <c r="Q114">
        <v>-1.1905250000000001</v>
      </c>
      <c r="R114">
        <v>-10.110263</v>
      </c>
      <c r="S114">
        <v>-1.1905250000000001</v>
      </c>
      <c r="T114">
        <v>-9.8209140000000001</v>
      </c>
    </row>
    <row r="115" spans="1:20" x14ac:dyDescent="0.35">
      <c r="A115">
        <v>-1.180517</v>
      </c>
      <c r="B115">
        <v>-24.068476</v>
      </c>
      <c r="C115">
        <v>-1.180517</v>
      </c>
      <c r="D115">
        <v>-17.539362000000001</v>
      </c>
      <c r="E115">
        <v>-1.180517</v>
      </c>
      <c r="F115">
        <v>-14.843164999999999</v>
      </c>
      <c r="G115">
        <v>-1.180517</v>
      </c>
      <c r="H115">
        <v>-13.161565999999999</v>
      </c>
      <c r="I115">
        <v>-1.180517</v>
      </c>
      <c r="J115">
        <v>-12.034238</v>
      </c>
      <c r="K115">
        <v>-1.180517</v>
      </c>
      <c r="L115">
        <v>-11.216923999999999</v>
      </c>
      <c r="M115">
        <v>-1.180517</v>
      </c>
      <c r="N115">
        <v>-10.548980999999999</v>
      </c>
      <c r="O115">
        <v>-1.180517</v>
      </c>
      <c r="P115">
        <v>-10.101806999999999</v>
      </c>
      <c r="Q115">
        <v>-1.180517</v>
      </c>
      <c r="R115">
        <v>-9.7044239999999995</v>
      </c>
      <c r="S115">
        <v>-1.180517</v>
      </c>
      <c r="T115">
        <v>-9.3925299999999989</v>
      </c>
    </row>
    <row r="116" spans="1:20" x14ac:dyDescent="0.35">
      <c r="A116">
        <v>-1.170509</v>
      </c>
      <c r="B116">
        <v>-23.476627999999998</v>
      </c>
      <c r="C116">
        <v>-1.170509</v>
      </c>
      <c r="D116">
        <v>-17.126006</v>
      </c>
      <c r="E116">
        <v>-1.170509</v>
      </c>
      <c r="F116">
        <v>-14.364051</v>
      </c>
      <c r="G116">
        <v>-1.170509</v>
      </c>
      <c r="H116">
        <v>-12.757607</v>
      </c>
      <c r="I116">
        <v>-1.170509</v>
      </c>
      <c r="J116">
        <v>-11.611488999999999</v>
      </c>
      <c r="K116">
        <v>-1.170509</v>
      </c>
      <c r="L116">
        <v>-10.779143999999999</v>
      </c>
      <c r="M116">
        <v>-1.170509</v>
      </c>
      <c r="N116">
        <v>-10.192933</v>
      </c>
      <c r="O116">
        <v>-1.170509</v>
      </c>
      <c r="P116">
        <v>-9.6640280000000001</v>
      </c>
      <c r="Q116">
        <v>-1.170509</v>
      </c>
      <c r="R116">
        <v>-9.3145559999999996</v>
      </c>
      <c r="S116">
        <v>-1.170509</v>
      </c>
      <c r="T116">
        <v>-9.014875</v>
      </c>
    </row>
    <row r="117" spans="1:20" x14ac:dyDescent="0.35">
      <c r="A117">
        <v>-1.1605019999999999</v>
      </c>
      <c r="B117">
        <v>-22.988118</v>
      </c>
      <c r="C117">
        <v>-1.1605019999999999</v>
      </c>
      <c r="D117">
        <v>-16.628104</v>
      </c>
      <c r="E117">
        <v>-1.1605019999999999</v>
      </c>
      <c r="F117">
        <v>-13.997669</v>
      </c>
      <c r="G117">
        <v>-1.1605019999999999</v>
      </c>
      <c r="H117">
        <v>-12.334857999999999</v>
      </c>
      <c r="I117">
        <v>-1.1605019999999999</v>
      </c>
      <c r="J117">
        <v>-11.235711999999999</v>
      </c>
      <c r="K117">
        <v>-1.1605019999999999</v>
      </c>
      <c r="L117">
        <v>-10.41746</v>
      </c>
      <c r="M117">
        <v>-1.1605019999999999</v>
      </c>
      <c r="N117">
        <v>-9.7664270000000002</v>
      </c>
      <c r="O117">
        <v>-1.1605019999999999</v>
      </c>
      <c r="P117">
        <v>-9.3333449999999996</v>
      </c>
      <c r="Q117">
        <v>-1.1605019999999999</v>
      </c>
      <c r="R117">
        <v>-8.9246879999999997</v>
      </c>
      <c r="S117">
        <v>-1.1605019999999999</v>
      </c>
      <c r="T117">
        <v>-8.6240670000000001</v>
      </c>
    </row>
    <row r="118" spans="1:20" x14ac:dyDescent="0.35">
      <c r="A118">
        <v>-1.1504939999999999</v>
      </c>
      <c r="B118">
        <v>-22.405663999999998</v>
      </c>
      <c r="C118">
        <v>-1.1504939999999999</v>
      </c>
      <c r="D118">
        <v>-16.252326</v>
      </c>
      <c r="E118">
        <v>-1.1504939999999999</v>
      </c>
      <c r="F118">
        <v>-13.556130999999999</v>
      </c>
      <c r="G118">
        <v>-1.1504939999999999</v>
      </c>
      <c r="H118">
        <v>-11.959081999999999</v>
      </c>
      <c r="I118">
        <v>-1.1504939999999999</v>
      </c>
      <c r="J118">
        <v>-10.827995</v>
      </c>
      <c r="K118">
        <v>-1.1504939999999999</v>
      </c>
      <c r="L118">
        <v>-10.021955</v>
      </c>
      <c r="M118">
        <v>-1.1504939999999999</v>
      </c>
      <c r="N118">
        <v>-9.4413799999999988</v>
      </c>
      <c r="O118">
        <v>-1.1504939999999999</v>
      </c>
      <c r="P118">
        <v>-8.923748999999999</v>
      </c>
      <c r="Q118">
        <v>-1.1504939999999999</v>
      </c>
      <c r="R118">
        <v>-8.5733370000000004</v>
      </c>
      <c r="S118">
        <v>-1.1504939999999999</v>
      </c>
      <c r="T118">
        <v>-8.2943230000000003</v>
      </c>
    </row>
    <row r="119" spans="1:20" x14ac:dyDescent="0.35">
      <c r="A119">
        <v>-1.1404859999999999</v>
      </c>
      <c r="B119">
        <v>-21.954733999999998</v>
      </c>
      <c r="C119">
        <v>-1.1404859999999999</v>
      </c>
      <c r="D119">
        <v>-15.782606999999999</v>
      </c>
      <c r="E119">
        <v>-1.1404859999999999</v>
      </c>
      <c r="F119">
        <v>-13.208539</v>
      </c>
      <c r="G119">
        <v>-1.1404859999999999</v>
      </c>
      <c r="H119">
        <v>-11.555121999999999</v>
      </c>
      <c r="I119">
        <v>-1.1404859999999999</v>
      </c>
      <c r="J119">
        <v>-10.472885999999999</v>
      </c>
      <c r="K119">
        <v>-1.1404859999999999</v>
      </c>
      <c r="L119">
        <v>-9.6818770000000001</v>
      </c>
      <c r="M119">
        <v>-1.1404859999999999</v>
      </c>
      <c r="N119">
        <v>-9.0449359999999999</v>
      </c>
      <c r="O119">
        <v>-1.1404859999999999</v>
      </c>
      <c r="P119">
        <v>-8.6306429999999992</v>
      </c>
      <c r="Q119">
        <v>-1.1404859999999999</v>
      </c>
      <c r="R119">
        <v>-8.2295009999999991</v>
      </c>
      <c r="S119">
        <v>-1.1404859999999999</v>
      </c>
      <c r="T119">
        <v>-7.9298199999999994</v>
      </c>
    </row>
    <row r="120" spans="1:20" x14ac:dyDescent="0.35">
      <c r="A120">
        <v>-1.1304779999999999</v>
      </c>
      <c r="B120">
        <v>-21.419252</v>
      </c>
      <c r="C120">
        <v>-1.1304779999999999</v>
      </c>
      <c r="D120">
        <v>-15.425618999999999</v>
      </c>
      <c r="E120">
        <v>-1.1304779999999999</v>
      </c>
      <c r="F120">
        <v>-12.767000999999999</v>
      </c>
      <c r="G120">
        <v>-1.1304779999999999</v>
      </c>
      <c r="H120">
        <v>-11.226317999999999</v>
      </c>
      <c r="I120">
        <v>-1.1304779999999999</v>
      </c>
      <c r="J120">
        <v>-10.103686</v>
      </c>
      <c r="K120">
        <v>-1.1304779999999999</v>
      </c>
      <c r="L120">
        <v>-9.3164350000000002</v>
      </c>
      <c r="M120">
        <v>-1.1304779999999999</v>
      </c>
      <c r="N120">
        <v>-8.740558</v>
      </c>
      <c r="O120">
        <v>-1.1304779999999999</v>
      </c>
      <c r="P120">
        <v>-8.2388960000000004</v>
      </c>
      <c r="Q120">
        <v>-1.1304779999999999</v>
      </c>
      <c r="R120">
        <v>-7.8978789999999996</v>
      </c>
      <c r="S120">
        <v>-1.1304779999999999</v>
      </c>
      <c r="T120">
        <v>-7.6198039999999994</v>
      </c>
    </row>
    <row r="121" spans="1:20" x14ac:dyDescent="0.35">
      <c r="A121">
        <v>-1.1204699999999999</v>
      </c>
      <c r="B121">
        <v>-20.977713999999999</v>
      </c>
      <c r="C121">
        <v>-1.1204699999999999</v>
      </c>
      <c r="D121">
        <v>-14.955898999999999</v>
      </c>
      <c r="E121">
        <v>-1.1204699999999999</v>
      </c>
      <c r="F121">
        <v>-12.447590999999999</v>
      </c>
      <c r="G121">
        <v>-1.1204699999999999</v>
      </c>
      <c r="H121">
        <v>-10.822358999999999</v>
      </c>
      <c r="I121">
        <v>-1.1204699999999999</v>
      </c>
      <c r="J121">
        <v>-9.7636089999999989</v>
      </c>
      <c r="K121">
        <v>-1.1204699999999999</v>
      </c>
      <c r="L121">
        <v>-8.9829329999999992</v>
      </c>
      <c r="M121">
        <v>-1.1204699999999999</v>
      </c>
      <c r="N121">
        <v>-8.3544470000000004</v>
      </c>
      <c r="O121">
        <v>-1.1204699999999999</v>
      </c>
      <c r="P121">
        <v>-7.9486089999999994</v>
      </c>
      <c r="Q121">
        <v>-1.1204699999999999</v>
      </c>
      <c r="R121">
        <v>-7.5531039999999994</v>
      </c>
      <c r="S121">
        <v>-1.1204699999999999</v>
      </c>
      <c r="T121">
        <v>-7.2637559999999999</v>
      </c>
    </row>
    <row r="122" spans="1:20" x14ac:dyDescent="0.35">
      <c r="A122">
        <v>-1.110463</v>
      </c>
      <c r="B122">
        <v>-20.461022</v>
      </c>
      <c r="C122">
        <v>-1.110463</v>
      </c>
      <c r="D122">
        <v>-14.617699999999999</v>
      </c>
      <c r="E122">
        <v>-1.110463</v>
      </c>
      <c r="F122">
        <v>-12.024842999999999</v>
      </c>
      <c r="G122">
        <v>-1.110463</v>
      </c>
      <c r="H122">
        <v>-10.497311999999999</v>
      </c>
      <c r="I122">
        <v>-1.110463</v>
      </c>
      <c r="J122">
        <v>-9.4056819999999988</v>
      </c>
      <c r="K122">
        <v>-1.110463</v>
      </c>
      <c r="L122">
        <v>-8.6306429999999992</v>
      </c>
      <c r="M122">
        <v>-1.110463</v>
      </c>
      <c r="N122">
        <v>-8.0754330000000003</v>
      </c>
      <c r="O122">
        <v>-1.110463</v>
      </c>
      <c r="P122">
        <v>-7.5709539999999995</v>
      </c>
      <c r="Q122">
        <v>-1.110463</v>
      </c>
      <c r="R122">
        <v>-7.2346339999999998</v>
      </c>
      <c r="S122">
        <v>-1.110463</v>
      </c>
      <c r="T122">
        <v>-6.9631349999999994</v>
      </c>
    </row>
    <row r="123" spans="1:20" x14ac:dyDescent="0.35">
      <c r="A123">
        <v>-1.100455</v>
      </c>
      <c r="B123">
        <v>-20.047667999999998</v>
      </c>
      <c r="C123">
        <v>-1.100455</v>
      </c>
      <c r="D123">
        <v>-14.185556999999999</v>
      </c>
      <c r="E123">
        <v>-1.100455</v>
      </c>
      <c r="F123">
        <v>-11.714827999999999</v>
      </c>
      <c r="G123">
        <v>-1.100455</v>
      </c>
      <c r="H123">
        <v>-10.120595999999999</v>
      </c>
      <c r="I123">
        <v>-1.100455</v>
      </c>
      <c r="J123">
        <v>-9.0853319999999993</v>
      </c>
      <c r="K123">
        <v>-1.100455</v>
      </c>
      <c r="L123">
        <v>-8.320627</v>
      </c>
      <c r="M123">
        <v>-1.100455</v>
      </c>
      <c r="N123">
        <v>-7.7015359999999999</v>
      </c>
      <c r="O123">
        <v>-1.100455</v>
      </c>
      <c r="P123">
        <v>-7.3022739999999997</v>
      </c>
      <c r="Q123">
        <v>-1.100455</v>
      </c>
      <c r="R123">
        <v>-6.9142839999999994</v>
      </c>
      <c r="S123">
        <v>-1.100455</v>
      </c>
      <c r="T123">
        <v>-6.6286949999999996</v>
      </c>
    </row>
    <row r="124" spans="1:20" x14ac:dyDescent="0.35">
      <c r="A124">
        <v>-1.0904469999999999</v>
      </c>
      <c r="B124">
        <v>-19.549764</v>
      </c>
      <c r="C124">
        <v>-1.0904469999999999</v>
      </c>
      <c r="D124">
        <v>-13.866147</v>
      </c>
      <c r="E124">
        <v>-1.0904469999999999</v>
      </c>
      <c r="F124">
        <v>-11.320262999999999</v>
      </c>
      <c r="G124">
        <v>-1.0904469999999999</v>
      </c>
      <c r="H124">
        <v>-9.8143390000000004</v>
      </c>
      <c r="I124">
        <v>-1.0904469999999999</v>
      </c>
      <c r="J124">
        <v>-8.7377389999999995</v>
      </c>
      <c r="K124">
        <v>-1.0904469999999999</v>
      </c>
      <c r="L124">
        <v>-7.9692769999999999</v>
      </c>
      <c r="M124">
        <v>-1.0904469999999999</v>
      </c>
      <c r="N124">
        <v>-7.427219</v>
      </c>
      <c r="O124">
        <v>-1.0904469999999999</v>
      </c>
      <c r="P124">
        <v>-6.9321339999999996</v>
      </c>
      <c r="Q124">
        <v>-1.0904469999999999</v>
      </c>
      <c r="R124">
        <v>-6.6042689999999995</v>
      </c>
      <c r="S124">
        <v>-1.0904469999999999</v>
      </c>
      <c r="T124">
        <v>-6.33371</v>
      </c>
    </row>
    <row r="125" spans="1:20" x14ac:dyDescent="0.35">
      <c r="A125">
        <v>-1.0804389999999999</v>
      </c>
      <c r="B125">
        <v>-19.155200000000001</v>
      </c>
      <c r="C125">
        <v>-1.0804389999999999</v>
      </c>
      <c r="D125">
        <v>-13.443398999999999</v>
      </c>
      <c r="E125">
        <v>-1.0804389999999999</v>
      </c>
      <c r="F125">
        <v>-11.004610999999999</v>
      </c>
      <c r="G125">
        <v>-1.0804389999999999</v>
      </c>
      <c r="H125">
        <v>-9.4488969999999988</v>
      </c>
      <c r="I125">
        <v>-1.0804389999999999</v>
      </c>
      <c r="J125">
        <v>-8.4305430000000001</v>
      </c>
      <c r="K125">
        <v>-1.0804389999999999</v>
      </c>
      <c r="L125">
        <v>-7.6695949999999993</v>
      </c>
      <c r="M125">
        <v>-1.0804389999999999</v>
      </c>
      <c r="N125">
        <v>-7.0655339999999995</v>
      </c>
      <c r="O125">
        <v>-1.0804389999999999</v>
      </c>
      <c r="P125">
        <v>-6.6700299999999997</v>
      </c>
      <c r="Q125">
        <v>-1.0804389999999999</v>
      </c>
      <c r="R125">
        <v>-6.284859</v>
      </c>
      <c r="S125">
        <v>-1.0804389999999999</v>
      </c>
      <c r="T125">
        <v>-6.0142999999999995</v>
      </c>
    </row>
    <row r="126" spans="1:20" x14ac:dyDescent="0.35">
      <c r="A126">
        <v>-1.0704320000000001</v>
      </c>
      <c r="B126">
        <v>-18.704267999999999</v>
      </c>
      <c r="C126">
        <v>-1.0704320000000001</v>
      </c>
      <c r="D126">
        <v>-13.133384</v>
      </c>
      <c r="E126">
        <v>-1.0704320000000001</v>
      </c>
      <c r="F126">
        <v>-10.614742</v>
      </c>
      <c r="G126">
        <v>-1.0704320000000001</v>
      </c>
      <c r="H126">
        <v>-9.1492139999999988</v>
      </c>
      <c r="I126">
        <v>-1.0704320000000001</v>
      </c>
      <c r="J126">
        <v>-8.0923429999999996</v>
      </c>
      <c r="K126">
        <v>-1.0704320000000001</v>
      </c>
      <c r="L126">
        <v>-7.3360939999999992</v>
      </c>
      <c r="M126">
        <v>-1.0704320000000001</v>
      </c>
      <c r="N126">
        <v>-6.8006120000000001</v>
      </c>
      <c r="O126">
        <v>-1.0704320000000001</v>
      </c>
      <c r="P126">
        <v>-6.3102239999999998</v>
      </c>
      <c r="Q126">
        <v>-1.0704320000000001</v>
      </c>
      <c r="R126">
        <v>-5.9898749999999996</v>
      </c>
      <c r="S126">
        <v>-1.0704320000000001</v>
      </c>
      <c r="T126">
        <v>-5.7183760000000001</v>
      </c>
    </row>
    <row r="127" spans="1:20" x14ac:dyDescent="0.35">
      <c r="A127">
        <v>-1.060424</v>
      </c>
      <c r="B127">
        <v>-18.319095999999998</v>
      </c>
      <c r="C127">
        <v>-1.060424</v>
      </c>
      <c r="D127">
        <v>-12.720029</v>
      </c>
      <c r="E127">
        <v>-1.060424</v>
      </c>
      <c r="F127">
        <v>-10.324455</v>
      </c>
      <c r="G127">
        <v>-1.060424</v>
      </c>
      <c r="H127">
        <v>-8.7865909999999996</v>
      </c>
      <c r="I127">
        <v>-1.060424</v>
      </c>
      <c r="J127">
        <v>-7.7860860000000001</v>
      </c>
      <c r="K127">
        <v>-1.060424</v>
      </c>
      <c r="L127">
        <v>-7.0382910000000001</v>
      </c>
      <c r="M127">
        <v>-1.060424</v>
      </c>
      <c r="N127">
        <v>-6.4417459999999993</v>
      </c>
      <c r="O127">
        <v>-1.060424</v>
      </c>
      <c r="P127">
        <v>-6.0528170000000001</v>
      </c>
      <c r="Q127">
        <v>-1.060424</v>
      </c>
      <c r="R127">
        <v>-5.6807989999999995</v>
      </c>
      <c r="S127">
        <v>-1.060424</v>
      </c>
      <c r="T127">
        <v>-5.4055429999999998</v>
      </c>
    </row>
    <row r="128" spans="1:20" x14ac:dyDescent="0.35">
      <c r="A128">
        <v>-1.050416</v>
      </c>
      <c r="B128">
        <v>-17.85877</v>
      </c>
      <c r="C128">
        <v>-1.050416</v>
      </c>
      <c r="D128">
        <v>-12.410014</v>
      </c>
      <c r="E128">
        <v>-1.050416</v>
      </c>
      <c r="F128">
        <v>-9.9514969999999998</v>
      </c>
      <c r="G128">
        <v>-1.050416</v>
      </c>
      <c r="H128">
        <v>-8.5019399999999994</v>
      </c>
      <c r="I128">
        <v>-1.050416</v>
      </c>
      <c r="J128">
        <v>-7.4563419999999994</v>
      </c>
      <c r="K128">
        <v>-1.050416</v>
      </c>
      <c r="L128">
        <v>-6.7094860000000001</v>
      </c>
      <c r="M128">
        <v>-1.050416</v>
      </c>
      <c r="N128">
        <v>-6.1899759999999997</v>
      </c>
      <c r="O128">
        <v>-1.050416</v>
      </c>
      <c r="P128">
        <v>-5.7042849999999996</v>
      </c>
      <c r="Q128">
        <v>-1.050416</v>
      </c>
      <c r="R128">
        <v>-5.3867539999999998</v>
      </c>
      <c r="S128">
        <v>-1.050416</v>
      </c>
      <c r="T128">
        <v>-5.1293470000000001</v>
      </c>
    </row>
    <row r="129" spans="1:20" x14ac:dyDescent="0.35">
      <c r="A129">
        <v>-1.040408</v>
      </c>
      <c r="B129">
        <v>-17.49239</v>
      </c>
      <c r="C129">
        <v>-1.040408</v>
      </c>
      <c r="D129">
        <v>-12.024842999999999</v>
      </c>
      <c r="E129">
        <v>-1.040408</v>
      </c>
      <c r="F129">
        <v>-9.6640280000000001</v>
      </c>
      <c r="G129">
        <v>-1.040408</v>
      </c>
      <c r="H129">
        <v>-8.1581039999999998</v>
      </c>
      <c r="I129">
        <v>-1.040408</v>
      </c>
      <c r="J129">
        <v>-7.1604179999999999</v>
      </c>
      <c r="K129">
        <v>-1.040408</v>
      </c>
      <c r="L129">
        <v>-6.4201389999999998</v>
      </c>
      <c r="M129">
        <v>-1.040408</v>
      </c>
      <c r="N129">
        <v>-5.8414429999999999</v>
      </c>
      <c r="O129">
        <v>-1.040408</v>
      </c>
      <c r="P129">
        <v>-5.4562719999999993</v>
      </c>
      <c r="Q129">
        <v>-1.040408</v>
      </c>
      <c r="R129">
        <v>-5.088012</v>
      </c>
      <c r="S129">
        <v>-1.040408</v>
      </c>
      <c r="T129">
        <v>-4.8165129999999996</v>
      </c>
    </row>
    <row r="130" spans="1:20" x14ac:dyDescent="0.35">
      <c r="A130">
        <v>-1.0304</v>
      </c>
      <c r="B130">
        <v>-17.041456</v>
      </c>
      <c r="C130">
        <v>-1.0304</v>
      </c>
      <c r="D130">
        <v>-11.705434</v>
      </c>
      <c r="E130">
        <v>-1.0304</v>
      </c>
      <c r="F130">
        <v>-9.2891909999999989</v>
      </c>
      <c r="G130">
        <v>-1.0304</v>
      </c>
      <c r="H130">
        <v>-7.870635</v>
      </c>
      <c r="I130">
        <v>-1.0304</v>
      </c>
      <c r="J130">
        <v>-6.8325529999999999</v>
      </c>
      <c r="K130">
        <v>-1.0304</v>
      </c>
      <c r="L130">
        <v>-6.1091839999999999</v>
      </c>
      <c r="M130">
        <v>-1.0304</v>
      </c>
      <c r="N130">
        <v>-5.585915</v>
      </c>
      <c r="O130">
        <v>-1.0304</v>
      </c>
      <c r="P130">
        <v>-5.1105580000000002</v>
      </c>
      <c r="Q130">
        <v>-1.0304</v>
      </c>
      <c r="R130">
        <v>-4.7986639999999996</v>
      </c>
      <c r="S130">
        <v>-1.0304</v>
      </c>
      <c r="T130">
        <v>-4.5506510000000002</v>
      </c>
    </row>
    <row r="131" spans="1:20" x14ac:dyDescent="0.35">
      <c r="A131">
        <v>-1.0203929999999999</v>
      </c>
      <c r="B131">
        <v>-16.684469</v>
      </c>
      <c r="C131">
        <v>-1.0203929999999999</v>
      </c>
      <c r="D131">
        <v>-11.329656999999999</v>
      </c>
      <c r="E131">
        <v>-1.0203929999999999</v>
      </c>
      <c r="F131">
        <v>-9.013935</v>
      </c>
      <c r="G131">
        <v>-1.0203929999999999</v>
      </c>
      <c r="H131">
        <v>-7.5183450000000001</v>
      </c>
      <c r="I131">
        <v>-1.0203929999999999</v>
      </c>
      <c r="J131">
        <v>-6.5488419999999996</v>
      </c>
      <c r="K131">
        <v>-1.0203929999999999</v>
      </c>
      <c r="L131">
        <v>-5.8160780000000001</v>
      </c>
      <c r="M131">
        <v>-1.0203929999999999</v>
      </c>
      <c r="N131">
        <v>-5.2439589999999994</v>
      </c>
      <c r="O131">
        <v>-1.0203929999999999</v>
      </c>
      <c r="P131">
        <v>-4.8569089999999999</v>
      </c>
      <c r="Q131">
        <v>-1.0203929999999999</v>
      </c>
      <c r="R131">
        <v>-4.5093160000000001</v>
      </c>
      <c r="S131">
        <v>-1.0203929999999999</v>
      </c>
      <c r="T131">
        <v>-4.2349990000000002</v>
      </c>
    </row>
    <row r="132" spans="1:20" x14ac:dyDescent="0.35">
      <c r="A132">
        <v>-1.0103849999999999</v>
      </c>
      <c r="B132">
        <v>-16.261720999999998</v>
      </c>
      <c r="C132">
        <v>-1.0103849999999999</v>
      </c>
      <c r="D132">
        <v>-11.016822999999999</v>
      </c>
      <c r="E132">
        <v>-1.0103849999999999</v>
      </c>
      <c r="F132">
        <v>-8.6466139999999996</v>
      </c>
      <c r="G132">
        <v>-1.0103849999999999</v>
      </c>
      <c r="H132">
        <v>-7.2477859999999996</v>
      </c>
      <c r="I132">
        <v>-1.0103849999999999</v>
      </c>
      <c r="J132">
        <v>-6.2228559999999993</v>
      </c>
      <c r="K132">
        <v>-1.0103849999999999</v>
      </c>
      <c r="L132">
        <v>-5.5079419999999999</v>
      </c>
      <c r="M132">
        <v>-1.0103849999999999</v>
      </c>
      <c r="N132">
        <v>-4.9968859999999999</v>
      </c>
      <c r="O132">
        <v>-1.0103849999999999</v>
      </c>
      <c r="P132">
        <v>-4.5328020000000002</v>
      </c>
      <c r="Q132">
        <v>-1.0103849999999999</v>
      </c>
      <c r="R132">
        <v>-4.2265439999999996</v>
      </c>
      <c r="S132">
        <v>-1.0103849999999999</v>
      </c>
      <c r="T132">
        <v>-3.9710159999999997</v>
      </c>
    </row>
    <row r="133" spans="1:20" x14ac:dyDescent="0.35">
      <c r="A133">
        <v>-1.0003769999999998</v>
      </c>
      <c r="B133">
        <v>-15.904733999999999</v>
      </c>
      <c r="C133">
        <v>-1.0003769999999998</v>
      </c>
      <c r="D133">
        <v>-10.638228</v>
      </c>
      <c r="E133">
        <v>-1.0003769999999998</v>
      </c>
      <c r="F133">
        <v>-8.370417999999999</v>
      </c>
      <c r="G133">
        <v>-1.0003769999999998</v>
      </c>
      <c r="H133">
        <v>-6.8954959999999996</v>
      </c>
      <c r="I133">
        <v>-1.0003769999999998</v>
      </c>
      <c r="J133">
        <v>-5.9429020000000001</v>
      </c>
      <c r="K133">
        <v>-1.0003769999999998</v>
      </c>
      <c r="L133">
        <v>-5.2185939999999995</v>
      </c>
      <c r="M133">
        <v>-1.0003769999999998</v>
      </c>
      <c r="N133">
        <v>-4.6539899999999994</v>
      </c>
      <c r="O133">
        <v>-1.0003769999999998</v>
      </c>
      <c r="P133">
        <v>-4.2904260000000001</v>
      </c>
      <c r="Q133">
        <v>-1.0003769999999998</v>
      </c>
      <c r="R133">
        <v>-3.9418929999999999</v>
      </c>
      <c r="S133">
        <v>-1.0003769999999998</v>
      </c>
      <c r="T133">
        <v>-3.6694559999999998</v>
      </c>
    </row>
    <row r="134" spans="1:20" x14ac:dyDescent="0.35">
      <c r="A134">
        <v>-0.99036899999999994</v>
      </c>
      <c r="B134">
        <v>-15.481985999999999</v>
      </c>
      <c r="C134">
        <v>-0.99036899999999994</v>
      </c>
      <c r="D134">
        <v>-10.335728</v>
      </c>
      <c r="E134">
        <v>-0.99036899999999994</v>
      </c>
      <c r="F134">
        <v>-8.0106120000000001</v>
      </c>
      <c r="G134">
        <v>-0.99036899999999994</v>
      </c>
      <c r="H134">
        <v>-6.631513</v>
      </c>
      <c r="I134">
        <v>-0.99036899999999994</v>
      </c>
      <c r="J134">
        <v>-5.6253719999999996</v>
      </c>
      <c r="K134">
        <v>-0.99036899999999994</v>
      </c>
      <c r="L134">
        <v>-4.9207909999999995</v>
      </c>
      <c r="M134">
        <v>-0.99036899999999994</v>
      </c>
      <c r="N134">
        <v>-4.4181900000000001</v>
      </c>
      <c r="O134">
        <v>-0.99036899999999994</v>
      </c>
      <c r="P134">
        <v>-3.9550449999999997</v>
      </c>
      <c r="Q134">
        <v>-0.99036899999999994</v>
      </c>
      <c r="R134">
        <v>-3.6628789999999998</v>
      </c>
      <c r="S134">
        <v>-0.99036899999999994</v>
      </c>
      <c r="T134">
        <v>-3.4148669999999997</v>
      </c>
    </row>
    <row r="135" spans="1:20" x14ac:dyDescent="0.35">
      <c r="A135">
        <v>-0.98036199999999996</v>
      </c>
      <c r="B135">
        <v>-15.124998</v>
      </c>
      <c r="C135">
        <v>-0.98036199999999996</v>
      </c>
      <c r="D135">
        <v>-9.9731039999999993</v>
      </c>
      <c r="E135">
        <v>-0.98036199999999996</v>
      </c>
      <c r="F135">
        <v>-7.7362949999999993</v>
      </c>
      <c r="G135">
        <v>-0.98036199999999996</v>
      </c>
      <c r="H135">
        <v>-6.2867379999999997</v>
      </c>
      <c r="I135">
        <v>-0.98036199999999996</v>
      </c>
      <c r="J135">
        <v>-5.3472970000000002</v>
      </c>
      <c r="K135">
        <v>-0.98036199999999996</v>
      </c>
      <c r="L135">
        <v>-4.6445949999999998</v>
      </c>
      <c r="M135">
        <v>-0.98036199999999996</v>
      </c>
      <c r="N135">
        <v>-4.0884460000000002</v>
      </c>
      <c r="O135">
        <v>-0.98036199999999996</v>
      </c>
      <c r="P135">
        <v>-3.7164279999999996</v>
      </c>
      <c r="Q135">
        <v>-0.98036199999999996</v>
      </c>
      <c r="R135">
        <v>-3.3688349999999998</v>
      </c>
      <c r="S135">
        <v>-0.98036199999999996</v>
      </c>
      <c r="T135">
        <v>-3.108609</v>
      </c>
    </row>
    <row r="136" spans="1:20" x14ac:dyDescent="0.35">
      <c r="A136">
        <v>-0.97035399999999994</v>
      </c>
      <c r="B136">
        <v>-14.702249</v>
      </c>
      <c r="C136">
        <v>-0.97035399999999994</v>
      </c>
      <c r="D136">
        <v>-9.6781199999999998</v>
      </c>
      <c r="E136">
        <v>-0.97035399999999994</v>
      </c>
      <c r="F136">
        <v>-7.3821259999999995</v>
      </c>
      <c r="G136">
        <v>-0.97035399999999994</v>
      </c>
      <c r="H136">
        <v>-6.0227550000000001</v>
      </c>
      <c r="I136">
        <v>-0.97035399999999994</v>
      </c>
      <c r="J136">
        <v>-5.0241299999999995</v>
      </c>
      <c r="K136">
        <v>-0.97035399999999994</v>
      </c>
      <c r="L136">
        <v>-4.3449140000000002</v>
      </c>
      <c r="M136">
        <v>-0.97035399999999994</v>
      </c>
      <c r="N136">
        <v>-3.8432519999999997</v>
      </c>
      <c r="O136">
        <v>-0.97035399999999994</v>
      </c>
      <c r="P136">
        <v>-3.388563</v>
      </c>
      <c r="Q136">
        <v>-0.97035399999999994</v>
      </c>
      <c r="R136">
        <v>-3.0916999999999999</v>
      </c>
      <c r="S136">
        <v>-0.97035399999999994</v>
      </c>
      <c r="T136">
        <v>-2.8455659999999998</v>
      </c>
    </row>
    <row r="137" spans="1:20" x14ac:dyDescent="0.35">
      <c r="A137">
        <v>-0.96034599999999992</v>
      </c>
      <c r="B137">
        <v>-14.354657</v>
      </c>
      <c r="C137">
        <v>-0.96034599999999992</v>
      </c>
      <c r="D137">
        <v>-9.3032830000000004</v>
      </c>
      <c r="E137">
        <v>-0.96034599999999992</v>
      </c>
      <c r="F137">
        <v>-7.1031119999999994</v>
      </c>
      <c r="G137">
        <v>-0.96034599999999992</v>
      </c>
      <c r="H137">
        <v>-5.6685859999999995</v>
      </c>
      <c r="I137">
        <v>-0.96034599999999992</v>
      </c>
      <c r="J137">
        <v>-4.7479339999999999</v>
      </c>
      <c r="K137">
        <v>-0.96034599999999992</v>
      </c>
      <c r="L137">
        <v>-4.0565049999999996</v>
      </c>
      <c r="M137">
        <v>-0.96034599999999992</v>
      </c>
      <c r="N137">
        <v>-3.4994169999999998</v>
      </c>
      <c r="O137">
        <v>-0.96034599999999992</v>
      </c>
      <c r="P137">
        <v>-3.145248</v>
      </c>
      <c r="Q137">
        <v>-0.96034599999999992</v>
      </c>
      <c r="R137">
        <v>-2.802352</v>
      </c>
      <c r="S137">
        <v>-0.96034599999999992</v>
      </c>
      <c r="T137">
        <v>-2.55246</v>
      </c>
    </row>
    <row r="138" spans="1:20" x14ac:dyDescent="0.35">
      <c r="A138">
        <v>-0.95033799999999991</v>
      </c>
      <c r="B138">
        <v>-13.931908</v>
      </c>
      <c r="C138">
        <v>-0.95033799999999991</v>
      </c>
      <c r="D138">
        <v>-8.996086</v>
      </c>
      <c r="E138">
        <v>-0.95033799999999991</v>
      </c>
      <c r="F138">
        <v>-6.740488</v>
      </c>
      <c r="G138">
        <v>-0.95033799999999991</v>
      </c>
      <c r="H138">
        <v>-5.4046029999999998</v>
      </c>
      <c r="I138">
        <v>-0.95033799999999991</v>
      </c>
      <c r="J138">
        <v>-4.4238270000000002</v>
      </c>
      <c r="K138">
        <v>-0.95033799999999991</v>
      </c>
      <c r="L138">
        <v>-3.7483689999999998</v>
      </c>
      <c r="M138">
        <v>-0.95033799999999991</v>
      </c>
      <c r="N138">
        <v>-3.2561019999999998</v>
      </c>
      <c r="O138">
        <v>-0.95033799999999991</v>
      </c>
      <c r="P138">
        <v>-2.8098669999999997</v>
      </c>
      <c r="Q138">
        <v>-0.95033799999999991</v>
      </c>
      <c r="R138">
        <v>-2.525217</v>
      </c>
      <c r="S138">
        <v>-0.95033799999999991</v>
      </c>
      <c r="T138">
        <v>-2.2800219999999998</v>
      </c>
    </row>
    <row r="139" spans="1:20" x14ac:dyDescent="0.35">
      <c r="A139">
        <v>-0.94033</v>
      </c>
      <c r="B139">
        <v>-13.556130999999999</v>
      </c>
      <c r="C139">
        <v>-0.94033</v>
      </c>
      <c r="D139">
        <v>-8.6109150000000003</v>
      </c>
      <c r="E139">
        <v>-0.94033</v>
      </c>
      <c r="F139">
        <v>-6.4436249999999999</v>
      </c>
      <c r="G139">
        <v>-0.94033</v>
      </c>
      <c r="H139">
        <v>-5.0354029999999996</v>
      </c>
      <c r="I139">
        <v>-0.94033</v>
      </c>
      <c r="J139">
        <v>-4.1326000000000001</v>
      </c>
      <c r="K139">
        <v>-0.94033</v>
      </c>
      <c r="L139">
        <v>-3.4449289999999997</v>
      </c>
      <c r="M139">
        <v>-0.94033</v>
      </c>
      <c r="N139">
        <v>-2.9103879999999998</v>
      </c>
      <c r="O139">
        <v>-0.94033</v>
      </c>
      <c r="P139">
        <v>-2.5599759999999998</v>
      </c>
      <c r="Q139">
        <v>-0.94033</v>
      </c>
      <c r="R139">
        <v>-2.2236560000000001</v>
      </c>
      <c r="S139">
        <v>-0.94033</v>
      </c>
      <c r="T139">
        <v>-1.9728249999999998</v>
      </c>
    </row>
    <row r="140" spans="1:20" x14ac:dyDescent="0.35">
      <c r="A140">
        <v>-0.93032300000000001</v>
      </c>
      <c r="B140">
        <v>-13.1052</v>
      </c>
      <c r="C140">
        <v>-0.93032300000000001</v>
      </c>
      <c r="D140">
        <v>-8.2774140000000003</v>
      </c>
      <c r="E140">
        <v>-0.93032300000000001</v>
      </c>
      <c r="F140">
        <v>-6.0612719999999998</v>
      </c>
      <c r="G140">
        <v>-0.93032300000000001</v>
      </c>
      <c r="H140">
        <v>-4.752631</v>
      </c>
      <c r="I140">
        <v>-0.93032300000000001</v>
      </c>
      <c r="J140">
        <v>-3.785946</v>
      </c>
      <c r="K140">
        <v>-0.93032300000000001</v>
      </c>
      <c r="L140">
        <v>-3.1217619999999999</v>
      </c>
      <c r="M140">
        <v>-0.93032300000000001</v>
      </c>
      <c r="N140">
        <v>-2.6398280000000001</v>
      </c>
      <c r="O140">
        <v>-0.93032300000000001</v>
      </c>
      <c r="P140">
        <v>-2.2058070000000001</v>
      </c>
      <c r="Q140">
        <v>-0.93032300000000001</v>
      </c>
      <c r="R140">
        <v>-1.929611</v>
      </c>
      <c r="S140">
        <v>-0.93032300000000001</v>
      </c>
      <c r="T140">
        <v>-1.689114</v>
      </c>
    </row>
    <row r="141" spans="1:20" x14ac:dyDescent="0.35">
      <c r="A141">
        <v>-0.92031499999999999</v>
      </c>
      <c r="B141">
        <v>-12.682452</v>
      </c>
      <c r="C141">
        <v>-0.92031499999999999</v>
      </c>
      <c r="D141">
        <v>-7.8640589999999992</v>
      </c>
      <c r="E141">
        <v>-0.92031499999999999</v>
      </c>
      <c r="F141">
        <v>-5.7409229999999996</v>
      </c>
      <c r="G141">
        <v>-0.92031499999999999</v>
      </c>
      <c r="H141">
        <v>-4.3590049999999998</v>
      </c>
      <c r="I141">
        <v>-0.92031499999999999</v>
      </c>
      <c r="J141">
        <v>-3.470294</v>
      </c>
      <c r="K141">
        <v>-0.92031499999999999</v>
      </c>
      <c r="L141">
        <v>-2.798594</v>
      </c>
      <c r="M141">
        <v>-0.92031499999999999</v>
      </c>
      <c r="N141">
        <v>-2.2734459999999999</v>
      </c>
      <c r="O141">
        <v>-0.92031499999999999</v>
      </c>
      <c r="P141">
        <v>-1.9343079999999999</v>
      </c>
      <c r="Q141">
        <v>-0.92031499999999999</v>
      </c>
      <c r="R141">
        <v>-1.6036249999999999</v>
      </c>
      <c r="S141">
        <v>-0.92031499999999999</v>
      </c>
      <c r="T141">
        <v>-1.3574919999999999</v>
      </c>
    </row>
    <row r="142" spans="1:20" x14ac:dyDescent="0.35">
      <c r="A142">
        <v>-0.91030699999999998</v>
      </c>
      <c r="B142">
        <v>-12.193942</v>
      </c>
      <c r="C142">
        <v>-0.91030699999999998</v>
      </c>
      <c r="D142">
        <v>-7.4976769999999995</v>
      </c>
      <c r="E142">
        <v>-0.91030699999999998</v>
      </c>
      <c r="F142">
        <v>-5.3360240000000001</v>
      </c>
      <c r="G142">
        <v>-0.91030699999999998</v>
      </c>
      <c r="H142">
        <v>-4.0442919999999996</v>
      </c>
      <c r="I142">
        <v>-0.91030699999999998</v>
      </c>
      <c r="J142">
        <v>-3.1048519999999997</v>
      </c>
      <c r="K142">
        <v>-0.91030699999999998</v>
      </c>
      <c r="L142">
        <v>-2.4575769999999997</v>
      </c>
      <c r="M142">
        <v>-0.91030699999999998</v>
      </c>
      <c r="N142">
        <v>-1.9925539999999999</v>
      </c>
      <c r="O142">
        <v>-0.91030699999999998</v>
      </c>
      <c r="P142">
        <v>-1.560411</v>
      </c>
      <c r="Q142">
        <v>-0.91030699999999998</v>
      </c>
      <c r="R142">
        <v>-1.2860939999999998</v>
      </c>
      <c r="S142">
        <v>-0.91030699999999998</v>
      </c>
      <c r="T142">
        <v>-1.054052</v>
      </c>
    </row>
    <row r="143" spans="1:20" x14ac:dyDescent="0.35">
      <c r="A143">
        <v>-0.90029899999999996</v>
      </c>
      <c r="B143">
        <v>-11.724221999999999</v>
      </c>
      <c r="C143">
        <v>-0.90029899999999996</v>
      </c>
      <c r="D143">
        <v>-7.0636559999999999</v>
      </c>
      <c r="E143">
        <v>-0.90029899999999996</v>
      </c>
      <c r="F143">
        <v>-4.9950070000000002</v>
      </c>
      <c r="G143">
        <v>-0.90029899999999996</v>
      </c>
      <c r="H143">
        <v>-3.6375150000000001</v>
      </c>
      <c r="I143">
        <v>-0.90029899999999996</v>
      </c>
      <c r="J143">
        <v>-2.77135</v>
      </c>
      <c r="K143">
        <v>-0.90029899999999996</v>
      </c>
      <c r="L143">
        <v>-2.1109230000000001</v>
      </c>
      <c r="M143">
        <v>-0.90029899999999996</v>
      </c>
      <c r="N143">
        <v>-1.59517</v>
      </c>
      <c r="O143">
        <v>-0.90029899999999996</v>
      </c>
      <c r="P143">
        <v>-1.25979</v>
      </c>
      <c r="Q143">
        <v>-0.90029899999999996</v>
      </c>
      <c r="R143">
        <v>-0.94507699999999994</v>
      </c>
      <c r="S143">
        <v>-0.90029899999999996</v>
      </c>
      <c r="T143">
        <v>-0.701762</v>
      </c>
    </row>
    <row r="144" spans="1:20" x14ac:dyDescent="0.35">
      <c r="A144">
        <v>-0.89029199999999997</v>
      </c>
      <c r="B144">
        <v>-11.226317999999999</v>
      </c>
      <c r="C144">
        <v>-0.89029199999999997</v>
      </c>
      <c r="D144">
        <v>-6.6813029999999998</v>
      </c>
      <c r="E144">
        <v>-0.89029199999999997</v>
      </c>
      <c r="F144">
        <v>-4.5619249999999996</v>
      </c>
      <c r="G144">
        <v>-0.89029199999999997</v>
      </c>
      <c r="H144">
        <v>-3.3068309999999999</v>
      </c>
      <c r="I144">
        <v>-0.89029199999999997</v>
      </c>
      <c r="J144">
        <v>-2.38524</v>
      </c>
      <c r="K144">
        <v>-0.89029199999999997</v>
      </c>
      <c r="L144">
        <v>-1.7454809999999998</v>
      </c>
      <c r="M144">
        <v>-0.89029199999999997</v>
      </c>
      <c r="N144">
        <v>-1.2936099999999999</v>
      </c>
      <c r="O144">
        <v>-0.89029199999999997</v>
      </c>
      <c r="P144">
        <v>-0.86992199999999997</v>
      </c>
      <c r="Q144">
        <v>-0.89029199999999997</v>
      </c>
      <c r="R144">
        <v>-0.60593900000000001</v>
      </c>
      <c r="S144">
        <v>-0.89029199999999997</v>
      </c>
      <c r="T144">
        <v>-0.37765499999999996</v>
      </c>
    </row>
    <row r="145" spans="1:20" x14ac:dyDescent="0.35">
      <c r="A145">
        <v>-0.88028399999999996</v>
      </c>
      <c r="B145">
        <v>-10.71996</v>
      </c>
      <c r="C145">
        <v>-0.88028399999999996</v>
      </c>
      <c r="D145">
        <v>-6.2068859999999999</v>
      </c>
      <c r="E145">
        <v>-0.88028399999999996</v>
      </c>
      <c r="F145">
        <v>-4.1946029999999999</v>
      </c>
      <c r="G145">
        <v>-0.88028399999999996</v>
      </c>
      <c r="H145">
        <v>-2.8662339999999999</v>
      </c>
      <c r="I145">
        <v>-0.88028399999999996</v>
      </c>
      <c r="J145">
        <v>-2.017919</v>
      </c>
      <c r="K145">
        <v>-0.88028399999999996</v>
      </c>
      <c r="L145">
        <v>-1.369704</v>
      </c>
      <c r="M145">
        <v>-0.88028399999999996</v>
      </c>
      <c r="N145">
        <v>-0.86710299999999996</v>
      </c>
      <c r="O145">
        <v>-0.88028399999999996</v>
      </c>
      <c r="P145">
        <v>-0.53923900000000002</v>
      </c>
      <c r="Q145">
        <v>-0.88028399999999996</v>
      </c>
      <c r="R145">
        <v>-0.22828399999999999</v>
      </c>
      <c r="S145">
        <v>-0.88028399999999996</v>
      </c>
      <c r="T145">
        <v>2.0573756000000002E-2</v>
      </c>
    </row>
    <row r="146" spans="1:20" x14ac:dyDescent="0.35">
      <c r="A146">
        <v>-0.87027599999999994</v>
      </c>
      <c r="B146">
        <v>-10.152536999999999</v>
      </c>
      <c r="C146">
        <v>-0.87027599999999994</v>
      </c>
      <c r="D146">
        <v>-5.7719239999999994</v>
      </c>
      <c r="E146">
        <v>-0.87027599999999994</v>
      </c>
      <c r="F146">
        <v>-3.707973</v>
      </c>
      <c r="G146">
        <v>-0.87027599999999994</v>
      </c>
      <c r="H146">
        <v>-2.4913970000000001</v>
      </c>
      <c r="I146">
        <v>-0.87027599999999994</v>
      </c>
      <c r="J146">
        <v>-1.5838969999999999</v>
      </c>
      <c r="K146">
        <v>-0.87027599999999994</v>
      </c>
      <c r="L146">
        <v>-0.96762399999999993</v>
      </c>
      <c r="M146">
        <v>-0.87027599999999994</v>
      </c>
      <c r="N146">
        <v>-0.50729800000000003</v>
      </c>
      <c r="O146">
        <v>-0.87027599999999994</v>
      </c>
      <c r="P146">
        <v>-9.6762416000000004E-2</v>
      </c>
      <c r="Q146">
        <v>-0.87027599999999994</v>
      </c>
      <c r="R146">
        <v>0.16637399999999999</v>
      </c>
      <c r="S146">
        <v>-0.87027599999999994</v>
      </c>
      <c r="T146">
        <v>0.39465899999999998</v>
      </c>
    </row>
    <row r="147" spans="1:20" x14ac:dyDescent="0.35">
      <c r="A147">
        <v>-0.86026799999999992</v>
      </c>
      <c r="B147">
        <v>-9.5766609999999996</v>
      </c>
      <c r="C147">
        <v>-0.86026799999999992</v>
      </c>
      <c r="D147">
        <v>-5.2185939999999995</v>
      </c>
      <c r="E147">
        <v>-0.86026799999999992</v>
      </c>
      <c r="F147">
        <v>-3.2664359999999997</v>
      </c>
      <c r="G147">
        <v>-0.86026799999999992</v>
      </c>
      <c r="H147">
        <v>-1.9728249999999998</v>
      </c>
      <c r="I147">
        <v>-0.86026799999999992</v>
      </c>
      <c r="J147">
        <v>-1.1404809999999999</v>
      </c>
      <c r="K147">
        <v>-0.86026799999999992</v>
      </c>
      <c r="L147">
        <v>-0.50729800000000003</v>
      </c>
      <c r="M147">
        <v>-0.86026799999999992</v>
      </c>
      <c r="N147">
        <v>-1.4091614000000001E-2</v>
      </c>
      <c r="O147">
        <v>-0.86026799999999992</v>
      </c>
      <c r="P147">
        <v>0.31367899999999999</v>
      </c>
      <c r="Q147">
        <v>-0.86026799999999992</v>
      </c>
      <c r="R147">
        <v>0.62303699999999995</v>
      </c>
      <c r="S147">
        <v>-0.86026799999999992</v>
      </c>
      <c r="T147">
        <v>0.85047499999999998</v>
      </c>
    </row>
    <row r="148" spans="1:20" x14ac:dyDescent="0.35">
      <c r="A148">
        <v>-0.85026000000000002</v>
      </c>
      <c r="B148">
        <v>-8.8758379999999999</v>
      </c>
      <c r="C148">
        <v>-0.85026000000000002</v>
      </c>
      <c r="D148">
        <v>-4.6549290000000001</v>
      </c>
      <c r="E148">
        <v>-0.85026000000000002</v>
      </c>
      <c r="F148">
        <v>-2.67083</v>
      </c>
      <c r="G148">
        <v>-0.85026000000000002</v>
      </c>
      <c r="H148">
        <v>-1.482437</v>
      </c>
      <c r="I148">
        <v>-0.85026000000000002</v>
      </c>
      <c r="J148">
        <v>-0.59654399999999996</v>
      </c>
      <c r="K148">
        <v>-0.85026000000000002</v>
      </c>
      <c r="L148">
        <v>8.4549680000000002E-3</v>
      </c>
      <c r="M148">
        <v>-0.85026000000000002</v>
      </c>
      <c r="N148">
        <v>0.451401</v>
      </c>
      <c r="O148">
        <v>-0.85026000000000002</v>
      </c>
      <c r="P148">
        <v>0.86729099999999992</v>
      </c>
      <c r="Q148">
        <v>-0.85026000000000002</v>
      </c>
      <c r="R148">
        <v>1.120752</v>
      </c>
      <c r="S148">
        <v>-0.85026000000000002</v>
      </c>
      <c r="T148">
        <v>1.3392659999999998</v>
      </c>
    </row>
    <row r="149" spans="1:20" x14ac:dyDescent="0.35">
      <c r="A149">
        <v>-0.84025299999999992</v>
      </c>
      <c r="B149">
        <v>-8.1195869999999992</v>
      </c>
      <c r="C149">
        <v>-0.84025299999999992</v>
      </c>
      <c r="D149">
        <v>-3.9306199999999998</v>
      </c>
      <c r="E149">
        <v>-0.84025299999999992</v>
      </c>
      <c r="F149">
        <v>-2.0648909999999998</v>
      </c>
      <c r="G149">
        <v>-0.84025299999999992</v>
      </c>
      <c r="H149">
        <v>-0.812616</v>
      </c>
      <c r="I149">
        <v>-0.84025299999999992</v>
      </c>
      <c r="J149">
        <v>-4.697204E-3</v>
      </c>
      <c r="K149">
        <v>-0.84025299999999992</v>
      </c>
      <c r="L149">
        <v>0.62322499999999992</v>
      </c>
      <c r="M149">
        <v>-0.84025299999999992</v>
      </c>
      <c r="N149">
        <v>1.102152</v>
      </c>
      <c r="O149">
        <v>-0.84025299999999992</v>
      </c>
      <c r="P149">
        <v>1.4283249999999998</v>
      </c>
      <c r="Q149">
        <v>-0.84025299999999992</v>
      </c>
      <c r="R149">
        <v>1.726316</v>
      </c>
      <c r="S149">
        <v>-0.84025299999999992</v>
      </c>
      <c r="T149">
        <v>1.956855</v>
      </c>
    </row>
    <row r="150" spans="1:20" x14ac:dyDescent="0.35">
      <c r="A150">
        <v>-0.83024500000000001</v>
      </c>
      <c r="B150">
        <v>-7.1801459999999997</v>
      </c>
      <c r="C150">
        <v>-0.83024500000000001</v>
      </c>
      <c r="D150">
        <v>-3.1546419999999999</v>
      </c>
      <c r="E150">
        <v>-0.83024500000000001</v>
      </c>
      <c r="F150">
        <v>-1.2532140000000001</v>
      </c>
      <c r="G150">
        <v>-0.83024500000000001</v>
      </c>
      <c r="H150">
        <v>-0.115551232</v>
      </c>
      <c r="I150">
        <v>-0.83024500000000001</v>
      </c>
      <c r="J150">
        <v>0.75596799999999997</v>
      </c>
      <c r="K150">
        <v>-0.83024500000000001</v>
      </c>
      <c r="L150">
        <v>1.3462179999999999</v>
      </c>
      <c r="M150">
        <v>-0.83024500000000001</v>
      </c>
      <c r="N150">
        <v>1.7706579999999998</v>
      </c>
      <c r="O150">
        <v>-0.83024500000000001</v>
      </c>
      <c r="P150">
        <v>2.1913389999999997</v>
      </c>
      <c r="Q150">
        <v>-0.83024500000000001</v>
      </c>
      <c r="R150">
        <v>2.430803</v>
      </c>
      <c r="S150">
        <v>-0.83024500000000001</v>
      </c>
      <c r="T150">
        <v>2.6572079999999998</v>
      </c>
    </row>
    <row r="151" spans="1:20" x14ac:dyDescent="0.35">
      <c r="A151">
        <v>-0.82023699999999999</v>
      </c>
      <c r="B151">
        <v>-6.1580349999999999</v>
      </c>
      <c r="C151">
        <v>-0.82023699999999999</v>
      </c>
      <c r="D151">
        <v>-2.1926549999999998</v>
      </c>
      <c r="E151">
        <v>-0.82023699999999999</v>
      </c>
      <c r="F151">
        <v>-0.41335299999999997</v>
      </c>
      <c r="G151">
        <v>-0.82023699999999999</v>
      </c>
      <c r="H151">
        <v>0.79946399999999995</v>
      </c>
      <c r="I151">
        <v>-0.82023699999999999</v>
      </c>
      <c r="J151">
        <v>1.5993039999999998</v>
      </c>
      <c r="K151">
        <v>-0.82023699999999999</v>
      </c>
      <c r="L151">
        <v>2.2035519999999997</v>
      </c>
      <c r="M151">
        <v>-0.82023699999999999</v>
      </c>
      <c r="N151">
        <v>2.6798489999999999</v>
      </c>
      <c r="O151">
        <v>-0.82023699999999999</v>
      </c>
      <c r="P151">
        <v>2.9737999999999998</v>
      </c>
      <c r="Q151">
        <v>-0.82023699999999999</v>
      </c>
      <c r="R151">
        <v>3.0490489999999997</v>
      </c>
      <c r="S151">
        <v>-0.82023699999999999</v>
      </c>
      <c r="T151">
        <v>3.5135079999999999</v>
      </c>
    </row>
    <row r="152" spans="1:20" x14ac:dyDescent="0.35">
      <c r="A152">
        <v>-0.81022899999999998</v>
      </c>
      <c r="B152">
        <v>-5.0400999999999998</v>
      </c>
      <c r="C152">
        <v>-0.81022899999999998</v>
      </c>
      <c r="D152">
        <v>-1.212818</v>
      </c>
      <c r="E152">
        <v>-0.81022899999999998</v>
      </c>
      <c r="F152">
        <v>0.62097000000000002</v>
      </c>
      <c r="G152">
        <v>-0.81022899999999998</v>
      </c>
      <c r="H152">
        <v>1.764645</v>
      </c>
      <c r="I152">
        <v>-0.81022899999999998</v>
      </c>
      <c r="J152">
        <v>2.610236</v>
      </c>
      <c r="K152">
        <v>-0.81022899999999998</v>
      </c>
      <c r="L152">
        <v>3.0442579999999997</v>
      </c>
      <c r="M152">
        <v>-0.81022899999999998</v>
      </c>
      <c r="N152">
        <v>3.6196649999999999</v>
      </c>
      <c r="O152">
        <v>-0.81022899999999998</v>
      </c>
      <c r="P152">
        <v>4.0311399999999997</v>
      </c>
      <c r="Q152">
        <v>-0.81022899999999998</v>
      </c>
      <c r="R152">
        <v>4.2800919999999998</v>
      </c>
      <c r="S152">
        <v>-0.81022899999999998</v>
      </c>
      <c r="T152">
        <v>4.4999219999999998</v>
      </c>
    </row>
    <row r="153" spans="1:20" x14ac:dyDescent="0.35">
      <c r="A153">
        <v>-0.80022199999999999</v>
      </c>
      <c r="B153">
        <v>-4.0255039999999997</v>
      </c>
      <c r="C153">
        <v>-0.80022199999999999</v>
      </c>
      <c r="D153">
        <v>-8.0791920000000003E-2</v>
      </c>
      <c r="E153">
        <v>-0.80022199999999999</v>
      </c>
      <c r="F153">
        <v>1.6928719999999999</v>
      </c>
      <c r="G153">
        <v>-0.80022199999999999</v>
      </c>
      <c r="H153">
        <v>2.9313370000000001</v>
      </c>
      <c r="I153">
        <v>-0.80022199999999999</v>
      </c>
      <c r="J153">
        <v>3.7173669999999999</v>
      </c>
      <c r="K153">
        <v>-0.80022199999999999</v>
      </c>
      <c r="L153">
        <v>4.328004</v>
      </c>
      <c r="M153">
        <v>-0.80022199999999999</v>
      </c>
      <c r="N153">
        <v>4.8108759999999995</v>
      </c>
      <c r="O153">
        <v>-0.80022199999999999</v>
      </c>
      <c r="P153">
        <v>5.1378019999999998</v>
      </c>
      <c r="Q153">
        <v>-0.80022199999999999</v>
      </c>
      <c r="R153">
        <v>5.440302</v>
      </c>
      <c r="S153">
        <v>-0.80022199999999999</v>
      </c>
      <c r="T153">
        <v>5.6714039999999999</v>
      </c>
    </row>
    <row r="154" spans="1:20" x14ac:dyDescent="0.35">
      <c r="A154">
        <v>-0.79021399999999997</v>
      </c>
      <c r="B154">
        <v>-2.9216609999999998</v>
      </c>
      <c r="C154">
        <v>-0.79021399999999997</v>
      </c>
      <c r="D154">
        <v>1.110419</v>
      </c>
      <c r="E154">
        <v>-0.79021399999999997</v>
      </c>
      <c r="F154">
        <v>2.9968159999999999</v>
      </c>
      <c r="G154">
        <v>-0.79021399999999997</v>
      </c>
      <c r="H154">
        <v>4.1448130000000001</v>
      </c>
      <c r="I154">
        <v>-0.79021399999999997</v>
      </c>
      <c r="J154">
        <v>5.0203720000000001</v>
      </c>
      <c r="K154">
        <v>-0.79021399999999997</v>
      </c>
      <c r="L154">
        <v>5.6385239999999994</v>
      </c>
      <c r="M154">
        <v>-0.79021399999999997</v>
      </c>
      <c r="N154">
        <v>6.0706660000000001</v>
      </c>
      <c r="O154">
        <v>-0.79021399999999997</v>
      </c>
      <c r="P154">
        <v>6.4971730000000001</v>
      </c>
      <c r="Q154">
        <v>-0.79021399999999997</v>
      </c>
      <c r="R154">
        <v>6.7573979999999993</v>
      </c>
      <c r="S154">
        <v>-0.79021399999999997</v>
      </c>
      <c r="T154">
        <v>6.9856819999999997</v>
      </c>
    </row>
    <row r="155" spans="1:20" x14ac:dyDescent="0.35">
      <c r="A155">
        <v>-0.78020599999999996</v>
      </c>
      <c r="B155">
        <v>-1.7586329999999999</v>
      </c>
      <c r="C155">
        <v>-0.78020599999999996</v>
      </c>
      <c r="D155">
        <v>2.4798420000000001</v>
      </c>
      <c r="E155">
        <v>-0.78020599999999996</v>
      </c>
      <c r="F155">
        <v>4.3007599999999995</v>
      </c>
      <c r="G155">
        <v>-0.78020599999999996</v>
      </c>
      <c r="H155">
        <v>5.5802779999999998</v>
      </c>
      <c r="I155">
        <v>-0.78020599999999996</v>
      </c>
      <c r="J155">
        <v>6.4229569999999994</v>
      </c>
      <c r="K155">
        <v>-0.78020599999999996</v>
      </c>
      <c r="L155">
        <v>7.0589579999999996</v>
      </c>
      <c r="M155">
        <v>-0.78020599999999996</v>
      </c>
      <c r="N155">
        <v>7.5709539999999995</v>
      </c>
      <c r="O155">
        <v>-0.78020599999999996</v>
      </c>
      <c r="P155">
        <v>7.9147889999999999</v>
      </c>
      <c r="Q155">
        <v>-0.78020599999999996</v>
      </c>
      <c r="R155">
        <v>8.2229259999999993</v>
      </c>
      <c r="S155">
        <v>-0.78020599999999996</v>
      </c>
      <c r="T155">
        <v>8.4746959999999998</v>
      </c>
    </row>
    <row r="156" spans="1:20" x14ac:dyDescent="0.35">
      <c r="A156">
        <v>-0.77019799999999994</v>
      </c>
      <c r="B156">
        <v>-0.58339200000000002</v>
      </c>
      <c r="C156">
        <v>-0.77019799999999994</v>
      </c>
      <c r="D156">
        <v>3.6703949999999996</v>
      </c>
      <c r="E156">
        <v>-0.77019799999999994</v>
      </c>
      <c r="F156">
        <v>5.6385239999999994</v>
      </c>
      <c r="G156">
        <v>-0.77019799999999994</v>
      </c>
      <c r="H156">
        <v>6.8701309999999998</v>
      </c>
      <c r="I156">
        <v>-0.77019799999999994</v>
      </c>
      <c r="J156">
        <v>7.792662</v>
      </c>
      <c r="K156">
        <v>-0.77019799999999994</v>
      </c>
      <c r="L156">
        <v>8.4465129999999995</v>
      </c>
      <c r="M156">
        <v>-0.77019799999999994</v>
      </c>
      <c r="N156">
        <v>8.9190509999999996</v>
      </c>
      <c r="O156">
        <v>-0.77019799999999994</v>
      </c>
      <c r="P156">
        <v>9.3690439999999988</v>
      </c>
      <c r="Q156">
        <v>-0.77019799999999994</v>
      </c>
      <c r="R156">
        <v>9.6433599999999995</v>
      </c>
      <c r="S156">
        <v>-0.77019799999999994</v>
      </c>
      <c r="T156">
        <v>9.8904329999999998</v>
      </c>
    </row>
    <row r="157" spans="1:20" x14ac:dyDescent="0.35">
      <c r="A157">
        <v>-0.76018999999999992</v>
      </c>
      <c r="B157">
        <v>0.34665299999999999</v>
      </c>
      <c r="C157">
        <v>-0.76018999999999992</v>
      </c>
      <c r="D157">
        <v>4.6708999999999996</v>
      </c>
      <c r="E157">
        <v>-0.76018999999999992</v>
      </c>
      <c r="F157">
        <v>6.5976929999999996</v>
      </c>
      <c r="G157">
        <v>-0.76018999999999992</v>
      </c>
      <c r="H157">
        <v>7.9551849999999993</v>
      </c>
      <c r="I157">
        <v>-0.76018999999999992</v>
      </c>
      <c r="J157">
        <v>8.8504729999999991</v>
      </c>
      <c r="K157">
        <v>-0.76018999999999992</v>
      </c>
      <c r="L157">
        <v>9.5296880000000002</v>
      </c>
      <c r="M157">
        <v>-0.76018999999999992</v>
      </c>
      <c r="N157">
        <v>10.078320999999999</v>
      </c>
      <c r="O157">
        <v>-0.76018999999999992</v>
      </c>
      <c r="P157">
        <v>10.446581999999999</v>
      </c>
      <c r="Q157">
        <v>-0.76018999999999992</v>
      </c>
      <c r="R157">
        <v>10.76975</v>
      </c>
      <c r="S157">
        <v>-0.76018999999999992</v>
      </c>
      <c r="T157">
        <v>11.033733</v>
      </c>
    </row>
    <row r="158" spans="1:20" x14ac:dyDescent="0.35">
      <c r="A158">
        <v>-0.75018299999999993</v>
      </c>
      <c r="B158">
        <v>1.085054</v>
      </c>
      <c r="C158">
        <v>-0.75018299999999993</v>
      </c>
      <c r="D158">
        <v>5.3595099999999993</v>
      </c>
      <c r="E158">
        <v>-0.75018299999999993</v>
      </c>
      <c r="F158">
        <v>7.3717919999999992</v>
      </c>
      <c r="G158">
        <v>-0.75018299999999993</v>
      </c>
      <c r="H158">
        <v>8.6456749999999989</v>
      </c>
      <c r="I158">
        <v>-0.75018299999999993</v>
      </c>
      <c r="J158">
        <v>9.6020249999999994</v>
      </c>
      <c r="K158">
        <v>-0.75018299999999993</v>
      </c>
      <c r="L158">
        <v>10.272786</v>
      </c>
      <c r="M158">
        <v>-0.75018299999999993</v>
      </c>
      <c r="N158">
        <v>10.764113</v>
      </c>
      <c r="O158">
        <v>-0.75018299999999993</v>
      </c>
      <c r="P158">
        <v>11.211286999999999</v>
      </c>
      <c r="Q158">
        <v>-0.75018299999999993</v>
      </c>
      <c r="R158">
        <v>11.485603999999999</v>
      </c>
      <c r="S158">
        <v>-0.75018299999999993</v>
      </c>
      <c r="T158">
        <v>11.740193</v>
      </c>
    </row>
    <row r="159" spans="1:20" x14ac:dyDescent="0.35">
      <c r="A159">
        <v>-0.74017499999999992</v>
      </c>
      <c r="B159">
        <v>1.533919</v>
      </c>
      <c r="C159">
        <v>-0.74017499999999992</v>
      </c>
      <c r="D159">
        <v>5.810441</v>
      </c>
      <c r="E159">
        <v>-0.74017499999999992</v>
      </c>
      <c r="F159">
        <v>7.7391139999999998</v>
      </c>
      <c r="G159">
        <v>-0.74017499999999992</v>
      </c>
      <c r="H159">
        <v>9.0806360000000002</v>
      </c>
      <c r="I159">
        <v>-0.74017499999999992</v>
      </c>
      <c r="J159">
        <v>9.9590129999999988</v>
      </c>
      <c r="K159">
        <v>-0.74017499999999992</v>
      </c>
      <c r="L159">
        <v>10.63541</v>
      </c>
      <c r="M159">
        <v>-0.74017499999999992</v>
      </c>
      <c r="N159">
        <v>11.158678</v>
      </c>
      <c r="O159">
        <v>-0.74017499999999992</v>
      </c>
      <c r="P159">
        <v>11.510029999999999</v>
      </c>
      <c r="Q159">
        <v>-0.74017499999999992</v>
      </c>
      <c r="R159">
        <v>11.8285</v>
      </c>
      <c r="S159">
        <v>-0.74017499999999992</v>
      </c>
      <c r="T159">
        <v>12.080269999999999</v>
      </c>
    </row>
    <row r="160" spans="1:20" x14ac:dyDescent="0.35">
      <c r="A160">
        <v>-0.73016700000000001</v>
      </c>
      <c r="B160">
        <v>1.7919829999999999</v>
      </c>
      <c r="C160">
        <v>-0.73016700000000001</v>
      </c>
      <c r="D160">
        <v>6.0030269999999994</v>
      </c>
      <c r="E160">
        <v>-0.73016700000000001</v>
      </c>
      <c r="F160">
        <v>7.9626999999999999</v>
      </c>
      <c r="G160">
        <v>-0.73016700000000001</v>
      </c>
      <c r="H160">
        <v>9.1999440000000003</v>
      </c>
      <c r="I160">
        <v>-0.73016700000000001</v>
      </c>
      <c r="J160">
        <v>10.132809</v>
      </c>
      <c r="K160">
        <v>-0.73016700000000001</v>
      </c>
      <c r="L160">
        <v>10.778205</v>
      </c>
      <c r="M160">
        <v>-0.73016700000000001</v>
      </c>
      <c r="N160">
        <v>11.246986</v>
      </c>
      <c r="O160">
        <v>-0.73016700000000001</v>
      </c>
      <c r="P160">
        <v>11.662219</v>
      </c>
      <c r="Q160">
        <v>-0.73016700000000001</v>
      </c>
      <c r="R160">
        <v>11.939354</v>
      </c>
      <c r="S160">
        <v>-0.73016700000000001</v>
      </c>
      <c r="T160">
        <v>12.173275</v>
      </c>
    </row>
    <row r="161" spans="1:20" x14ac:dyDescent="0.35">
      <c r="A161">
        <v>-0.72015899999999999</v>
      </c>
      <c r="B161">
        <v>1.950561</v>
      </c>
      <c r="C161">
        <v>-0.72015899999999999</v>
      </c>
      <c r="D161">
        <v>6.1730659999999995</v>
      </c>
      <c r="E161">
        <v>-0.72015899999999999</v>
      </c>
      <c r="F161">
        <v>8.0510079999999995</v>
      </c>
      <c r="G161">
        <v>-0.72015899999999999</v>
      </c>
      <c r="H161">
        <v>9.3605889999999992</v>
      </c>
      <c r="I161">
        <v>-0.72015899999999999</v>
      </c>
      <c r="J161">
        <v>10.223934999999999</v>
      </c>
      <c r="K161">
        <v>-0.72015899999999999</v>
      </c>
      <c r="L161">
        <v>10.877784999999999</v>
      </c>
      <c r="M161">
        <v>-0.72015899999999999</v>
      </c>
      <c r="N161">
        <v>11.378508</v>
      </c>
      <c r="O161">
        <v>-0.72015899999999999</v>
      </c>
      <c r="P161">
        <v>11.714827999999999</v>
      </c>
      <c r="Q161">
        <v>-0.72015899999999999</v>
      </c>
      <c r="R161">
        <v>12.021084999999999</v>
      </c>
      <c r="S161">
        <v>-0.72015899999999999</v>
      </c>
      <c r="T161">
        <v>12.254066999999999</v>
      </c>
    </row>
    <row r="162" spans="1:20" x14ac:dyDescent="0.35">
      <c r="A162">
        <v>-0.71015200000000001</v>
      </c>
      <c r="B162">
        <v>2.1611829999999999</v>
      </c>
      <c r="C162">
        <v>-0.71015200000000001</v>
      </c>
      <c r="D162">
        <v>6.3618929999999994</v>
      </c>
      <c r="E162">
        <v>-0.71015200000000001</v>
      </c>
      <c r="F162">
        <v>8.320627</v>
      </c>
      <c r="G162">
        <v>-0.71015200000000001</v>
      </c>
      <c r="H162">
        <v>9.5456589999999988</v>
      </c>
      <c r="I162">
        <v>-0.71015200000000001</v>
      </c>
      <c r="J162">
        <v>10.460673999999999</v>
      </c>
      <c r="K162">
        <v>-0.71015200000000001</v>
      </c>
      <c r="L162">
        <v>11.098554</v>
      </c>
      <c r="M162">
        <v>-0.71015200000000001</v>
      </c>
      <c r="N162">
        <v>11.564516999999999</v>
      </c>
      <c r="O162">
        <v>-0.71015200000000001</v>
      </c>
      <c r="P162">
        <v>11.970355999999999</v>
      </c>
      <c r="Q162">
        <v>-0.71015200000000001</v>
      </c>
      <c r="R162">
        <v>12.226823</v>
      </c>
      <c r="S162">
        <v>-0.71015200000000001</v>
      </c>
      <c r="T162">
        <v>12.448530999999999</v>
      </c>
    </row>
    <row r="163" spans="1:20" x14ac:dyDescent="0.35">
      <c r="A163">
        <v>-0.70014399999999999</v>
      </c>
      <c r="B163">
        <v>2.4134229999999999</v>
      </c>
      <c r="C163">
        <v>-0.70014399999999999</v>
      </c>
      <c r="D163">
        <v>6.6409069999999994</v>
      </c>
      <c r="E163">
        <v>-0.70014399999999999</v>
      </c>
      <c r="F163">
        <v>8.5611239999999995</v>
      </c>
      <c r="G163">
        <v>-0.70014399999999999</v>
      </c>
      <c r="H163">
        <v>9.8829180000000001</v>
      </c>
      <c r="I163">
        <v>-0.70014399999999999</v>
      </c>
      <c r="J163">
        <v>10.732172</v>
      </c>
      <c r="K163">
        <v>-0.70014399999999999</v>
      </c>
      <c r="L163">
        <v>11.39166</v>
      </c>
      <c r="M163">
        <v>-0.70014399999999999</v>
      </c>
      <c r="N163">
        <v>11.889562999999999</v>
      </c>
      <c r="O163">
        <v>-0.70014399999999999</v>
      </c>
      <c r="P163">
        <v>12.216488999999999</v>
      </c>
      <c r="Q163">
        <v>-0.70014399999999999</v>
      </c>
      <c r="R163">
        <v>12.524624999999999</v>
      </c>
      <c r="S163">
        <v>-0.70014399999999999</v>
      </c>
      <c r="T163">
        <v>12.75197</v>
      </c>
    </row>
    <row r="164" spans="1:20" x14ac:dyDescent="0.35">
      <c r="A164">
        <v>-0.69013599999999997</v>
      </c>
      <c r="B164">
        <v>2.7100049999999998</v>
      </c>
      <c r="C164">
        <v>-0.69013599999999997</v>
      </c>
      <c r="D164">
        <v>6.8917379999999993</v>
      </c>
      <c r="E164">
        <v>-0.69013599999999997</v>
      </c>
      <c r="F164">
        <v>8.891807</v>
      </c>
      <c r="G164">
        <v>-0.69013599999999997</v>
      </c>
      <c r="H164">
        <v>10.134687999999999</v>
      </c>
      <c r="I164">
        <v>-0.69013599999999997</v>
      </c>
      <c r="J164">
        <v>11.043127999999999</v>
      </c>
      <c r="K164">
        <v>-0.69013599999999997</v>
      </c>
      <c r="L164">
        <v>11.680069</v>
      </c>
      <c r="M164">
        <v>-0.69013599999999997</v>
      </c>
      <c r="N164">
        <v>12.148849</v>
      </c>
      <c r="O164">
        <v>-0.69013599999999997</v>
      </c>
      <c r="P164">
        <v>12.560324</v>
      </c>
      <c r="Q164">
        <v>-0.69013599999999997</v>
      </c>
      <c r="R164">
        <v>12.818669999999999</v>
      </c>
      <c r="S164">
        <v>-0.69013599999999997</v>
      </c>
      <c r="T164">
        <v>13.032862999999999</v>
      </c>
    </row>
    <row r="165" spans="1:20" x14ac:dyDescent="0.35">
      <c r="A165">
        <v>-0.68012799999999995</v>
      </c>
      <c r="B165">
        <v>3.002453</v>
      </c>
      <c r="C165">
        <v>-0.68012799999999995</v>
      </c>
      <c r="D165">
        <v>7.1707519999999993</v>
      </c>
      <c r="E165">
        <v>-0.68012799999999995</v>
      </c>
      <c r="F165">
        <v>9.1078789999999987</v>
      </c>
      <c r="G165">
        <v>-0.68012799999999995</v>
      </c>
      <c r="H165">
        <v>10.436247999999999</v>
      </c>
      <c r="I165">
        <v>-0.68012799999999995</v>
      </c>
      <c r="J165">
        <v>11.296776999999999</v>
      </c>
      <c r="K165">
        <v>-0.68012799999999995</v>
      </c>
      <c r="L165">
        <v>11.952506</v>
      </c>
      <c r="M165">
        <v>-0.68012799999999995</v>
      </c>
      <c r="N165">
        <v>12.457925999999999</v>
      </c>
      <c r="O165">
        <v>-0.68012799999999995</v>
      </c>
      <c r="P165">
        <v>12.785789999999999</v>
      </c>
      <c r="Q165">
        <v>-0.68012799999999995</v>
      </c>
      <c r="R165">
        <v>13.085471</v>
      </c>
      <c r="S165">
        <v>-0.68012799999999995</v>
      </c>
      <c r="T165">
        <v>13.316573999999999</v>
      </c>
    </row>
    <row r="166" spans="1:20" x14ac:dyDescent="0.35">
      <c r="A166">
        <v>-0.67011999999999994</v>
      </c>
      <c r="B166">
        <v>3.312468</v>
      </c>
      <c r="C166">
        <v>-0.67011999999999994</v>
      </c>
      <c r="D166">
        <v>7.40937</v>
      </c>
      <c r="E166">
        <v>-0.67011999999999994</v>
      </c>
      <c r="F166">
        <v>9.3878319999999995</v>
      </c>
      <c r="G166">
        <v>-0.67011999999999994</v>
      </c>
      <c r="H166">
        <v>10.620379</v>
      </c>
      <c r="I166">
        <v>-0.67011999999999994</v>
      </c>
      <c r="J166">
        <v>11.538212999999999</v>
      </c>
      <c r="K166">
        <v>-0.67011999999999994</v>
      </c>
      <c r="L166">
        <v>12.171396</v>
      </c>
      <c r="M166">
        <v>-0.67011999999999994</v>
      </c>
      <c r="N166">
        <v>12.638297999999999</v>
      </c>
      <c r="O166">
        <v>-0.67011999999999994</v>
      </c>
      <c r="P166">
        <v>13.034742</v>
      </c>
      <c r="Q166">
        <v>-0.67011999999999994</v>
      </c>
      <c r="R166">
        <v>13.303421999999999</v>
      </c>
      <c r="S166">
        <v>-0.67011999999999994</v>
      </c>
      <c r="T166">
        <v>13.531706</v>
      </c>
    </row>
    <row r="167" spans="1:20" x14ac:dyDescent="0.35">
      <c r="A167">
        <v>-0.66011299999999995</v>
      </c>
      <c r="B167">
        <v>3.6140289999999999</v>
      </c>
      <c r="C167">
        <v>-0.66011299999999995</v>
      </c>
      <c r="D167">
        <v>7.6470479999999998</v>
      </c>
      <c r="E167">
        <v>-0.66011299999999995</v>
      </c>
      <c r="F167">
        <v>9.5512959999999989</v>
      </c>
      <c r="G167">
        <v>-0.66011299999999995</v>
      </c>
      <c r="H167">
        <v>10.849603</v>
      </c>
      <c r="I167">
        <v>-0.66011299999999995</v>
      </c>
      <c r="J167">
        <v>11.690401999999999</v>
      </c>
      <c r="K167">
        <v>-0.66011299999999995</v>
      </c>
      <c r="L167">
        <v>12.343313999999999</v>
      </c>
      <c r="M167">
        <v>-0.66011299999999995</v>
      </c>
      <c r="N167">
        <v>12.834641</v>
      </c>
      <c r="O167">
        <v>-0.66011299999999995</v>
      </c>
      <c r="P167">
        <v>13.15593</v>
      </c>
      <c r="Q167">
        <v>-0.66011299999999995</v>
      </c>
      <c r="R167">
        <v>13.470642</v>
      </c>
      <c r="S167">
        <v>-0.66011299999999995</v>
      </c>
      <c r="T167">
        <v>13.697986999999999</v>
      </c>
    </row>
    <row r="168" spans="1:20" x14ac:dyDescent="0.35">
      <c r="A168">
        <v>-0.65010499999999993</v>
      </c>
      <c r="B168">
        <v>3.9033759999999997</v>
      </c>
      <c r="C168">
        <v>-0.65010499999999993</v>
      </c>
      <c r="D168">
        <v>7.8368149999999996</v>
      </c>
      <c r="E168">
        <v>-0.65010499999999993</v>
      </c>
      <c r="F168">
        <v>9.7645479999999996</v>
      </c>
      <c r="G168">
        <v>-0.65010499999999993</v>
      </c>
      <c r="H168">
        <v>10.955758999999999</v>
      </c>
      <c r="I168">
        <v>-0.65010499999999993</v>
      </c>
      <c r="J168">
        <v>11.851986</v>
      </c>
      <c r="K168">
        <v>-0.65010499999999993</v>
      </c>
      <c r="L168">
        <v>12.462622</v>
      </c>
      <c r="M168">
        <v>-0.65010499999999993</v>
      </c>
      <c r="N168">
        <v>12.922008999999999</v>
      </c>
      <c r="O168">
        <v>-0.65010499999999993</v>
      </c>
      <c r="P168">
        <v>13.308119</v>
      </c>
      <c r="Q168">
        <v>-0.65010499999999993</v>
      </c>
      <c r="R168">
        <v>13.573981</v>
      </c>
      <c r="S168">
        <v>-0.65010499999999993</v>
      </c>
      <c r="T168">
        <v>13.789112999999999</v>
      </c>
    </row>
    <row r="169" spans="1:20" x14ac:dyDescent="0.35">
      <c r="A169">
        <v>-0.64009699999999992</v>
      </c>
      <c r="B169">
        <v>4.1833299999999998</v>
      </c>
      <c r="C169">
        <v>-0.64009699999999992</v>
      </c>
      <c r="D169">
        <v>8.0312799999999989</v>
      </c>
      <c r="E169">
        <v>-0.64009699999999992</v>
      </c>
      <c r="F169">
        <v>9.877281</v>
      </c>
      <c r="G169">
        <v>-0.64009699999999992</v>
      </c>
      <c r="H169">
        <v>11.129555999999999</v>
      </c>
      <c r="I169">
        <v>-0.64009699999999992</v>
      </c>
      <c r="J169">
        <v>11.953445</v>
      </c>
      <c r="K169">
        <v>-0.64009699999999992</v>
      </c>
      <c r="L169">
        <v>12.574415999999999</v>
      </c>
      <c r="M169">
        <v>-0.64009699999999992</v>
      </c>
      <c r="N169">
        <v>13.053531</v>
      </c>
      <c r="O169">
        <v>-0.64009699999999992</v>
      </c>
      <c r="P169">
        <v>13.367303999999999</v>
      </c>
      <c r="Q169">
        <v>-0.64009699999999992</v>
      </c>
      <c r="R169">
        <v>13.669803999999999</v>
      </c>
      <c r="S169">
        <v>-0.64009699999999992</v>
      </c>
      <c r="T169">
        <v>13.89433</v>
      </c>
    </row>
    <row r="170" spans="1:20" x14ac:dyDescent="0.35">
      <c r="A170">
        <v>-0.63008900000000001</v>
      </c>
      <c r="B170">
        <v>4.454828</v>
      </c>
      <c r="C170">
        <v>-0.63008900000000001</v>
      </c>
      <c r="D170">
        <v>8.2031969999999994</v>
      </c>
      <c r="E170">
        <v>-0.63008900000000001</v>
      </c>
      <c r="F170">
        <v>10.067988</v>
      </c>
      <c r="G170">
        <v>-0.63008900000000001</v>
      </c>
      <c r="H170">
        <v>11.221622</v>
      </c>
      <c r="I170">
        <v>-0.63008900000000001</v>
      </c>
      <c r="J170">
        <v>12.089663999999999</v>
      </c>
      <c r="K170">
        <v>-0.63008900000000001</v>
      </c>
      <c r="L170">
        <v>12.679632999999999</v>
      </c>
      <c r="M170">
        <v>-0.63008900000000001</v>
      </c>
      <c r="N170">
        <v>13.122109999999999</v>
      </c>
      <c r="O170">
        <v>-0.63008900000000001</v>
      </c>
      <c r="P170">
        <v>13.50916</v>
      </c>
      <c r="Q170">
        <v>-0.63008900000000001</v>
      </c>
      <c r="R170">
        <v>13.754353999999999</v>
      </c>
      <c r="S170">
        <v>-0.63008900000000001</v>
      </c>
      <c r="T170">
        <v>13.967606999999999</v>
      </c>
    </row>
    <row r="171" spans="1:20" x14ac:dyDescent="0.35">
      <c r="A171">
        <v>-0.62008200000000002</v>
      </c>
      <c r="B171">
        <v>4.734782</v>
      </c>
      <c r="C171">
        <v>-0.62008200000000002</v>
      </c>
      <c r="D171">
        <v>8.3976620000000004</v>
      </c>
      <c r="E171">
        <v>-0.62008200000000002</v>
      </c>
      <c r="F171">
        <v>10.178841</v>
      </c>
      <c r="G171">
        <v>-0.62008200000000002</v>
      </c>
      <c r="H171">
        <v>11.394477999999999</v>
      </c>
      <c r="I171">
        <v>-0.62008200000000002</v>
      </c>
      <c r="J171">
        <v>12.187367</v>
      </c>
      <c r="K171">
        <v>-0.62008200000000002</v>
      </c>
      <c r="L171">
        <v>12.804578999999999</v>
      </c>
      <c r="M171">
        <v>-0.62008200000000002</v>
      </c>
      <c r="N171">
        <v>13.261146999999999</v>
      </c>
      <c r="O171">
        <v>-0.62008200000000002</v>
      </c>
      <c r="P171">
        <v>13.571162999999999</v>
      </c>
      <c r="Q171">
        <v>-0.62008200000000002</v>
      </c>
      <c r="R171">
        <v>13.866147</v>
      </c>
      <c r="S171">
        <v>-0.62008200000000002</v>
      </c>
      <c r="T171">
        <v>14.0794</v>
      </c>
    </row>
    <row r="172" spans="1:20" x14ac:dyDescent="0.35">
      <c r="A172">
        <v>-0.61007400000000001</v>
      </c>
      <c r="B172">
        <v>5.0241299999999995</v>
      </c>
      <c r="C172">
        <v>-0.61007400000000001</v>
      </c>
      <c r="D172">
        <v>8.5864890000000003</v>
      </c>
      <c r="E172">
        <v>-0.61007400000000001</v>
      </c>
      <c r="F172">
        <v>10.391155999999999</v>
      </c>
      <c r="G172">
        <v>-0.61007400000000001</v>
      </c>
      <c r="H172">
        <v>11.507211</v>
      </c>
      <c r="I172">
        <v>-0.61007400000000001</v>
      </c>
      <c r="J172">
        <v>12.353648</v>
      </c>
      <c r="K172">
        <v>-0.61007400000000001</v>
      </c>
      <c r="L172">
        <v>12.928585</v>
      </c>
      <c r="M172">
        <v>-0.61007400000000001</v>
      </c>
      <c r="N172">
        <v>13.361668</v>
      </c>
      <c r="O172">
        <v>-0.61007400000000001</v>
      </c>
      <c r="P172">
        <v>13.731807</v>
      </c>
      <c r="Q172">
        <v>-0.61007400000000001</v>
      </c>
      <c r="R172">
        <v>13.975121999999999</v>
      </c>
      <c r="S172">
        <v>-0.61007400000000001</v>
      </c>
      <c r="T172">
        <v>14.178042</v>
      </c>
    </row>
    <row r="173" spans="1:20" x14ac:dyDescent="0.35">
      <c r="A173">
        <v>-0.60006599999999999</v>
      </c>
      <c r="B173">
        <v>5.3294480000000002</v>
      </c>
      <c r="C173">
        <v>-0.60006599999999999</v>
      </c>
      <c r="D173">
        <v>8.8222889999999996</v>
      </c>
      <c r="E173">
        <v>-0.60006599999999999</v>
      </c>
      <c r="F173">
        <v>10.549920999999999</v>
      </c>
      <c r="G173">
        <v>-0.60006599999999999</v>
      </c>
      <c r="H173">
        <v>11.726101</v>
      </c>
      <c r="I173">
        <v>-0.60006599999999999</v>
      </c>
      <c r="J173">
        <v>12.492685</v>
      </c>
      <c r="K173">
        <v>-0.60006599999999999</v>
      </c>
      <c r="L173">
        <v>13.092048</v>
      </c>
      <c r="M173">
        <v>-0.60006599999999999</v>
      </c>
      <c r="N173">
        <v>13.546737</v>
      </c>
      <c r="O173">
        <v>-0.60006599999999999</v>
      </c>
      <c r="P173">
        <v>13.840781999999999</v>
      </c>
      <c r="Q173">
        <v>-0.60006599999999999</v>
      </c>
      <c r="R173">
        <v>14.131069</v>
      </c>
      <c r="S173">
        <v>-0.60006599999999999</v>
      </c>
      <c r="T173">
        <v>14.330230999999999</v>
      </c>
    </row>
    <row r="174" spans="1:20" x14ac:dyDescent="0.35">
      <c r="A174">
        <v>-0.59005799999999997</v>
      </c>
      <c r="B174">
        <v>5.6432209999999996</v>
      </c>
      <c r="C174">
        <v>-0.59005799999999997</v>
      </c>
      <c r="D174">
        <v>9.0674840000000003</v>
      </c>
      <c r="E174">
        <v>-0.59005799999999997</v>
      </c>
      <c r="F174">
        <v>10.807328</v>
      </c>
      <c r="G174">
        <v>-0.59005799999999997</v>
      </c>
      <c r="H174">
        <v>11.898017999999999</v>
      </c>
      <c r="I174">
        <v>-0.59005799999999997</v>
      </c>
      <c r="J174">
        <v>12.71815</v>
      </c>
      <c r="K174">
        <v>-0.59005799999999997</v>
      </c>
      <c r="L174">
        <v>13.278056999999999</v>
      </c>
      <c r="M174">
        <v>-0.59005799999999997</v>
      </c>
      <c r="N174">
        <v>13.706443</v>
      </c>
      <c r="O174">
        <v>-0.59005799999999997</v>
      </c>
      <c r="P174">
        <v>14.073763999999999</v>
      </c>
      <c r="Q174">
        <v>-0.59005799999999997</v>
      </c>
      <c r="R174">
        <v>14.302987</v>
      </c>
      <c r="S174">
        <v>-0.59005799999999997</v>
      </c>
      <c r="T174">
        <v>14.498389999999999</v>
      </c>
    </row>
    <row r="175" spans="1:20" x14ac:dyDescent="0.35">
      <c r="A175">
        <v>-0.58004999999999995</v>
      </c>
      <c r="B175">
        <v>5.98048</v>
      </c>
      <c r="C175">
        <v>-0.58004999999999995</v>
      </c>
      <c r="D175">
        <v>9.3493149999999989</v>
      </c>
      <c r="E175">
        <v>-0.58004999999999995</v>
      </c>
      <c r="F175">
        <v>11.030913999999999</v>
      </c>
      <c r="G175">
        <v>-0.58004999999999995</v>
      </c>
      <c r="H175">
        <v>12.184547999999999</v>
      </c>
      <c r="I175">
        <v>-0.58004999999999995</v>
      </c>
      <c r="J175">
        <v>12.93798</v>
      </c>
      <c r="K175">
        <v>-0.58004999999999995</v>
      </c>
      <c r="L175">
        <v>13.521372</v>
      </c>
      <c r="M175">
        <v>-0.58004999999999995</v>
      </c>
      <c r="N175">
        <v>13.964787999999999</v>
      </c>
      <c r="O175">
        <v>-0.58004999999999995</v>
      </c>
      <c r="P175">
        <v>14.255075999999999</v>
      </c>
      <c r="Q175">
        <v>-0.58004999999999995</v>
      </c>
      <c r="R175">
        <v>14.539726</v>
      </c>
      <c r="S175">
        <v>-0.58004999999999995</v>
      </c>
      <c r="T175">
        <v>14.737008999999999</v>
      </c>
    </row>
    <row r="176" spans="1:20" x14ac:dyDescent="0.35">
      <c r="A176">
        <v>-0.57004299999999997</v>
      </c>
      <c r="B176">
        <v>6.3233759999999997</v>
      </c>
      <c r="C176">
        <v>-0.57004299999999997</v>
      </c>
      <c r="D176">
        <v>9.6442999999999994</v>
      </c>
      <c r="E176">
        <v>-0.57004299999999997</v>
      </c>
      <c r="F176">
        <v>11.355022</v>
      </c>
      <c r="G176">
        <v>-0.57004299999999997</v>
      </c>
      <c r="H176">
        <v>12.429741999999999</v>
      </c>
      <c r="I176">
        <v>-0.57004299999999997</v>
      </c>
      <c r="J176">
        <v>13.232025</v>
      </c>
      <c r="K176">
        <v>-0.57004299999999997</v>
      </c>
      <c r="L176">
        <v>13.783477</v>
      </c>
      <c r="M176">
        <v>-0.57004299999999997</v>
      </c>
      <c r="N176">
        <v>14.205285</v>
      </c>
      <c r="O176">
        <v>-0.57004299999999997</v>
      </c>
      <c r="P176">
        <v>14.563212</v>
      </c>
      <c r="Q176">
        <v>-0.57004299999999997</v>
      </c>
      <c r="R176">
        <v>14.791495999999999</v>
      </c>
      <c r="S176">
        <v>-0.57004299999999997</v>
      </c>
      <c r="T176">
        <v>14.985021</v>
      </c>
    </row>
    <row r="177" spans="1:20" x14ac:dyDescent="0.35">
      <c r="A177">
        <v>-0.56003499999999995</v>
      </c>
      <c r="B177">
        <v>6.6841209999999993</v>
      </c>
      <c r="C177">
        <v>-0.56003499999999995</v>
      </c>
      <c r="D177">
        <v>9.9684069999999991</v>
      </c>
      <c r="E177">
        <v>-0.56003499999999995</v>
      </c>
      <c r="F177">
        <v>11.625580999999999</v>
      </c>
      <c r="G177">
        <v>-0.56003499999999995</v>
      </c>
      <c r="H177">
        <v>12.764182999999999</v>
      </c>
      <c r="I177">
        <v>-0.56003499999999995</v>
      </c>
      <c r="J177">
        <v>13.507280999999999</v>
      </c>
      <c r="K177">
        <v>-0.56003499999999995</v>
      </c>
      <c r="L177">
        <v>14.087854999999999</v>
      </c>
      <c r="M177">
        <v>-0.56003499999999995</v>
      </c>
      <c r="N177">
        <v>14.525634</v>
      </c>
      <c r="O177">
        <v>-0.56003499999999995</v>
      </c>
      <c r="P177">
        <v>14.814983</v>
      </c>
      <c r="Q177">
        <v>-0.56003499999999995</v>
      </c>
      <c r="R177">
        <v>15.097754</v>
      </c>
      <c r="S177">
        <v>-0.56003499999999995</v>
      </c>
      <c r="T177">
        <v>15.300673</v>
      </c>
    </row>
    <row r="178" spans="1:20" x14ac:dyDescent="0.35">
      <c r="A178">
        <v>-0.55002699999999993</v>
      </c>
      <c r="B178">
        <v>7.0420479999999994</v>
      </c>
      <c r="C178">
        <v>-0.55002699999999993</v>
      </c>
      <c r="D178">
        <v>10.295332</v>
      </c>
      <c r="E178">
        <v>-0.55002699999999993</v>
      </c>
      <c r="F178">
        <v>11.987264999999999</v>
      </c>
      <c r="G178">
        <v>-0.55002699999999993</v>
      </c>
      <c r="H178">
        <v>13.047893999999999</v>
      </c>
      <c r="I178">
        <v>-0.55002699999999993</v>
      </c>
      <c r="J178">
        <v>13.86051</v>
      </c>
      <c r="K178">
        <v>-0.55002699999999993</v>
      </c>
      <c r="L178">
        <v>14.404446999999999</v>
      </c>
      <c r="M178">
        <v>-0.55002699999999993</v>
      </c>
      <c r="N178">
        <v>14.821558</v>
      </c>
      <c r="O178">
        <v>-0.55002699999999993</v>
      </c>
      <c r="P178">
        <v>15.185122</v>
      </c>
      <c r="Q178">
        <v>-0.55002699999999993</v>
      </c>
      <c r="R178">
        <v>15.405889999999999</v>
      </c>
      <c r="S178">
        <v>-0.55002699999999993</v>
      </c>
      <c r="T178">
        <v>15.603173</v>
      </c>
    </row>
    <row r="179" spans="1:20" x14ac:dyDescent="0.35">
      <c r="A179">
        <v>-0.54001900000000003</v>
      </c>
      <c r="B179">
        <v>7.4178249999999997</v>
      </c>
      <c r="C179">
        <v>-0.54001900000000003</v>
      </c>
      <c r="D179">
        <v>10.642925999999999</v>
      </c>
      <c r="E179">
        <v>-0.54001900000000003</v>
      </c>
      <c r="F179">
        <v>12.295401999999999</v>
      </c>
      <c r="G179">
        <v>-0.54001900000000003</v>
      </c>
      <c r="H179">
        <v>13.426489</v>
      </c>
      <c r="I179">
        <v>-0.54001900000000003</v>
      </c>
      <c r="J179">
        <v>14.169585999999999</v>
      </c>
      <c r="K179">
        <v>-0.54001900000000003</v>
      </c>
      <c r="L179">
        <v>14.753917999999999</v>
      </c>
      <c r="M179">
        <v>-0.54001900000000003</v>
      </c>
      <c r="N179">
        <v>15.190759</v>
      </c>
      <c r="O179">
        <v>-0.54001900000000003</v>
      </c>
      <c r="P179">
        <v>15.481985999999999</v>
      </c>
      <c r="Q179">
        <v>-0.54001900000000003</v>
      </c>
      <c r="R179">
        <v>15.759119999999999</v>
      </c>
      <c r="S179">
        <v>-0.54001900000000003</v>
      </c>
      <c r="T179">
        <v>15.962038999999999</v>
      </c>
    </row>
    <row r="180" spans="1:20" x14ac:dyDescent="0.35">
      <c r="A180">
        <v>-0.53001199999999993</v>
      </c>
      <c r="B180">
        <v>7.7804489999999999</v>
      </c>
      <c r="C180">
        <v>-0.53001199999999993</v>
      </c>
      <c r="D180">
        <v>10.9877</v>
      </c>
      <c r="E180">
        <v>-0.53001199999999993</v>
      </c>
      <c r="F180">
        <v>12.674935999999999</v>
      </c>
      <c r="G180">
        <v>-0.53001199999999993</v>
      </c>
      <c r="H180">
        <v>13.740262</v>
      </c>
      <c r="I180">
        <v>-0.53001199999999993</v>
      </c>
      <c r="J180">
        <v>14.550998999999999</v>
      </c>
      <c r="K180">
        <v>-0.53001199999999993</v>
      </c>
      <c r="L180">
        <v>15.097754</v>
      </c>
      <c r="M180">
        <v>-0.53001199999999993</v>
      </c>
      <c r="N180">
        <v>15.518623999999999</v>
      </c>
      <c r="O180">
        <v>-0.53001199999999993</v>
      </c>
      <c r="P180">
        <v>15.87655</v>
      </c>
      <c r="Q180">
        <v>-0.53001199999999993</v>
      </c>
      <c r="R180">
        <v>16.105774</v>
      </c>
      <c r="S180">
        <v>-0.53001199999999993</v>
      </c>
      <c r="T180">
        <v>16.299299999999999</v>
      </c>
    </row>
    <row r="181" spans="1:20" x14ac:dyDescent="0.35">
      <c r="A181">
        <v>-0.52000400000000002</v>
      </c>
      <c r="B181">
        <v>8.1609230000000004</v>
      </c>
      <c r="C181">
        <v>-0.52000400000000002</v>
      </c>
      <c r="D181">
        <v>11.348445999999999</v>
      </c>
      <c r="E181">
        <v>-0.52000400000000002</v>
      </c>
      <c r="F181">
        <v>12.997164</v>
      </c>
      <c r="G181">
        <v>-0.52000400000000002</v>
      </c>
      <c r="H181">
        <v>14.137646</v>
      </c>
      <c r="I181">
        <v>-0.52000400000000002</v>
      </c>
      <c r="J181">
        <v>14.878864999999999</v>
      </c>
      <c r="K181">
        <v>-0.52000400000000002</v>
      </c>
      <c r="L181">
        <v>15.47447</v>
      </c>
      <c r="M181">
        <v>-0.52000400000000002</v>
      </c>
      <c r="N181">
        <v>15.906613</v>
      </c>
      <c r="O181">
        <v>-0.52000400000000002</v>
      </c>
      <c r="P181">
        <v>16.207232999999999</v>
      </c>
      <c r="Q181">
        <v>-0.52000400000000002</v>
      </c>
      <c r="R181">
        <v>16.484369000000001</v>
      </c>
      <c r="S181">
        <v>-0.52000400000000002</v>
      </c>
      <c r="T181">
        <v>16.685409</v>
      </c>
    </row>
    <row r="182" spans="1:20" x14ac:dyDescent="0.35">
      <c r="A182">
        <v>-0.509996</v>
      </c>
      <c r="B182">
        <v>8.5301229999999997</v>
      </c>
      <c r="C182">
        <v>-0.509996</v>
      </c>
      <c r="D182">
        <v>11.706372</v>
      </c>
      <c r="E182">
        <v>-0.509996</v>
      </c>
      <c r="F182">
        <v>13.401123999999999</v>
      </c>
      <c r="G182">
        <v>-0.509996</v>
      </c>
      <c r="H182">
        <v>14.472085999999999</v>
      </c>
      <c r="I182">
        <v>-0.509996</v>
      </c>
      <c r="J182">
        <v>15.287521999999999</v>
      </c>
      <c r="K182">
        <v>-0.509996</v>
      </c>
      <c r="L182">
        <v>15.848367</v>
      </c>
      <c r="M182">
        <v>-0.509996</v>
      </c>
      <c r="N182">
        <v>16.266417999999998</v>
      </c>
      <c r="O182">
        <v>-0.509996</v>
      </c>
      <c r="P182">
        <v>16.631861999999998</v>
      </c>
      <c r="Q182">
        <v>-0.509996</v>
      </c>
      <c r="R182">
        <v>16.865781999999999</v>
      </c>
      <c r="S182">
        <v>-0.509996</v>
      </c>
      <c r="T182">
        <v>17.064944000000001</v>
      </c>
    </row>
    <row r="183" spans="1:20" x14ac:dyDescent="0.35">
      <c r="S183">
        <v>-0.49998799999999999</v>
      </c>
      <c r="T183">
        <v>17.479236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2026-03-09T14:41:42Z</dcterms:created>
  <dcterms:modified xsi:type="dcterms:W3CDTF">2026-03-09T14:42:00Z</dcterms:modified>
</cp:coreProperties>
</file>