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7B97C1B3-F1A2-45AB-B2C4-361DF7BF4990}" xr6:coauthVersionLast="47" xr6:coauthVersionMax="47" xr10:uidLastSave="{00000000-0000-0000-0000-000000000000}"/>
  <bookViews>
    <workbookView xWindow="-160" yWindow="1790" windowWidth="14360" windowHeight="8710" xr2:uid="{71A1B032-DE90-4102-8A97-12C5B1049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<sst xmlns="http://schemas.openxmlformats.org/spreadsheetml/2006/main" count="30" uniqueCount="12">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</sst>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14.503981</c:v>
                </c:pt>
                <c:pt idx="2">
                  <c:v>12.323644</c:v>
                </c:pt>
                <c:pt idx="3">
                  <c:v>11.696038</c:v>
                </c:pt>
                <c:pt idx="4">
                  <c:v>10.390215999999999</c:v>
                </c:pt>
                <c:pt idx="5">
                  <c:v>9.2253089999999993</c:v>
                </c:pt>
                <c:pt idx="6">
                  <c:v>8.2586239999999993</c:v>
                </c:pt>
                <c:pt idx="7">
                  <c:v>7.3107289999999994</c:v>
                </c:pt>
                <c:pt idx="8">
                  <c:v>6.5225369999999998</c:v>
                </c:pt>
                <c:pt idx="9">
                  <c:v>5.6751619999999994</c:v>
                </c:pt>
                <c:pt idx="10">
                  <c:v>4.9837340000000001</c:v>
                </c:pt>
                <c:pt idx="11">
                  <c:v>4.2274839999999996</c:v>
                </c:pt>
                <c:pt idx="12">
                  <c:v>3.5961789999999998</c:v>
                </c:pt>
                <c:pt idx="13">
                  <c:v>2.9207209999999999</c:v>
                </c:pt>
                <c:pt idx="14">
                  <c:v>2.3683299999999998</c:v>
                </c:pt>
                <c:pt idx="15">
                  <c:v>1.7285709999999999</c:v>
                </c:pt>
                <c:pt idx="16">
                  <c:v>1.2006049999999999</c:v>
                </c:pt>
                <c:pt idx="17">
                  <c:v>0.60593900000000001</c:v>
                </c:pt>
                <c:pt idx="18">
                  <c:v>0.12306676000000001</c:v>
                </c:pt>
                <c:pt idx="19">
                  <c:v>-0.37192399999999998</c:v>
                </c:pt>
                <c:pt idx="20">
                  <c:v>-0.87490099999999993</c:v>
                </c:pt>
                <c:pt idx="21">
                  <c:v>-1.321699</c:v>
                </c:pt>
                <c:pt idx="22">
                  <c:v>-1.7416289999999999</c:v>
                </c:pt>
                <c:pt idx="23">
                  <c:v>-2.216704</c:v>
                </c:pt>
                <c:pt idx="24">
                  <c:v>-2.5985869999999998</c:v>
                </c:pt>
                <c:pt idx="25">
                  <c:v>-3.0315749999999997</c:v>
                </c:pt>
                <c:pt idx="26">
                  <c:v>-3.3838659999999998</c:v>
                </c:pt>
                <c:pt idx="27">
                  <c:v>-3.8188269999999997</c:v>
                </c:pt>
                <c:pt idx="28">
                  <c:v>-4.1410549999999997</c:v>
                </c:pt>
                <c:pt idx="29">
                  <c:v>-4.5778949999999998</c:v>
                </c:pt>
                <c:pt idx="30">
                  <c:v>-4.9283070000000002</c:v>
                </c:pt>
                <c:pt idx="31">
                  <c:v>-5.4459379999999999</c:v>
                </c:pt>
                <c:pt idx="32">
                  <c:v>-6.0894550000000001</c:v>
                </c:pt>
                <c:pt idx="33">
                  <c:v>-7.1425689999999999</c:v>
                </c:pt>
                <c:pt idx="34">
                  <c:v>-8.5554880000000004</c:v>
                </c:pt>
                <c:pt idx="35">
                  <c:v>-10.410883</c:v>
                </c:pt>
                <c:pt idx="36">
                  <c:v>-12.122544999999999</c:v>
                </c:pt>
                <c:pt idx="37">
                  <c:v>-13.582436</c:v>
                </c:pt>
                <c:pt idx="38">
                  <c:v>-14.454236999999999</c:v>
                </c:pt>
                <c:pt idx="39">
                  <c:v>-14.978444999999999</c:v>
                </c:pt>
                <c:pt idx="40">
                  <c:v>-15.076146999999999</c:v>
                </c:pt>
                <c:pt idx="41">
                  <c:v>-15.111844999999999</c:v>
                </c:pt>
                <c:pt idx="42">
                  <c:v>-14.996293999999999</c:v>
                </c:pt>
                <c:pt idx="43">
                  <c:v>-14.979384999999999</c:v>
                </c:pt>
                <c:pt idx="44">
                  <c:v>-14.953785</c:v>
                </c:pt>
                <c:pt idx="45">
                  <c:v>-14.929594999999999</c:v>
                </c:pt>
                <c:pt idx="46">
                  <c:v>-14.971340999999999</c:v>
                </c:pt>
                <c:pt idx="47">
                  <c:v>-15.000992</c:v>
                </c:pt>
                <c:pt idx="48">
                  <c:v>-15.000992</c:v>
                </c:pt>
                <c:pt idx="49">
                  <c:v>-15.169151999999999</c:v>
                </c:pt>
                <c:pt idx="50">
                  <c:v>-15.229275999999999</c:v>
                </c:pt>
                <c:pt idx="51">
                  <c:v>-15.395557</c:v>
                </c:pt>
                <c:pt idx="52">
                  <c:v>-15.481045999999999</c:v>
                </c:pt>
                <c:pt idx="53">
                  <c:v>-15.686783999999999</c:v>
                </c:pt>
                <c:pt idx="54">
                  <c:v>-15.782606999999999</c:v>
                </c:pt>
                <c:pt idx="55">
                  <c:v>-15.999618</c:v>
                </c:pt>
                <c:pt idx="56">
                  <c:v>-16.094501999999999</c:v>
                </c:pt>
                <c:pt idx="57">
                  <c:v>-16.298358999999998</c:v>
                </c:pt>
                <c:pt idx="58">
                  <c:v>-16.445851999999999</c:v>
                </c:pt>
                <c:pt idx="59">
                  <c:v>-16.629982999999999</c:v>
                </c:pt>
                <c:pt idx="60">
                  <c:v>-16.788747999999998</c:v>
                </c:pt>
                <c:pt idx="61">
                  <c:v>-16.980391999999998</c:v>
                </c:pt>
                <c:pt idx="62">
                  <c:v>-17.112856000000001</c:v>
                </c:pt>
                <c:pt idx="63">
                  <c:v>-17.354292000000001</c:v>
                </c:pt>
                <c:pt idx="64">
                  <c:v>-17.484873999999998</c:v>
                </c:pt>
                <c:pt idx="65">
                  <c:v>-17.712218</c:v>
                </c:pt>
                <c:pt idx="66">
                  <c:v>-17.845617999999998</c:v>
                </c:pt>
                <c:pt idx="67">
                  <c:v>-18.100206</c:v>
                </c:pt>
                <c:pt idx="68">
                  <c:v>-18.241123999999999</c:v>
                </c:pt>
                <c:pt idx="69">
                  <c:v>-18.489135999999998</c:v>
                </c:pt>
                <c:pt idx="70">
                  <c:v>-18.639446</c:v>
                </c:pt>
                <c:pt idx="71">
                  <c:v>-18.910944000000001</c:v>
                </c:pt>
                <c:pt idx="72">
                  <c:v>-19.082861999999999</c:v>
                </c:pt>
                <c:pt idx="73">
                  <c:v>-19.362815999999999</c:v>
                </c:pt>
                <c:pt idx="74">
                  <c:v>-19.591097999999999</c:v>
                </c:pt>
                <c:pt idx="75">
                  <c:v>-19.866356</c:v>
                </c:pt>
                <c:pt idx="76">
                  <c:v>-20.077729999999999</c:v>
                </c:pt>
                <c:pt idx="77">
                  <c:v>-20.431899999999999</c:v>
                </c:pt>
                <c:pt idx="78">
                  <c:v>-20.685548000000001</c:v>
                </c:pt>
                <c:pt idx="79">
                  <c:v>-21.021867999999998</c:v>
                </c:pt>
                <c:pt idx="80">
                  <c:v>-21.299941999999998</c:v>
                </c:pt>
                <c:pt idx="81">
                  <c:v>-21.705781999999999</c:v>
                </c:pt>
                <c:pt idx="82">
                  <c:v>-21.996067999999998</c:v>
                </c:pt>
                <c:pt idx="83">
                  <c:v>-22.521215999999999</c:v>
                </c:pt>
                <c:pt idx="84">
                  <c:v>-22.898869999999999</c:v>
                </c:pt>
                <c:pt idx="85">
                  <c:v>-23.454079999999998</c:v>
                </c:pt>
                <c:pt idx="86">
                  <c:v>-23.84301</c:v>
                </c:pt>
                <c:pt idx="87">
                  <c:v>-24.510012</c:v>
                </c:pt>
                <c:pt idx="88">
                  <c:v>-25.038916</c:v>
                </c:pt>
                <c:pt idx="89">
                  <c:v>-25.778257999999997</c:v>
                </c:pt>
                <c:pt idx="90">
                  <c:v>-26.501625999999998</c:v>
                </c:pt>
                <c:pt idx="91">
                  <c:v>-24.040291999999997</c:v>
                </c:pt>
                <c:pt idx="92">
                  <c:v>-22.105043999999999</c:v>
                </c:pt>
                <c:pt idx="93">
                  <c:v>-20.695881999999997</c:v>
                </c:pt>
                <c:pt idx="94">
                  <c:v>-19.371269999999999</c:v>
                </c:pt>
                <c:pt idx="95">
                  <c:v>-18.403645999999998</c:v>
                </c:pt>
                <c:pt idx="96">
                  <c:v>-17.351471999999998</c:v>
                </c:pt>
                <c:pt idx="97">
                  <c:v>-16.496582</c:v>
                </c:pt>
                <c:pt idx="98">
                  <c:v>-15.66048</c:v>
                </c:pt>
                <c:pt idx="99">
                  <c:v>-14.984081</c:v>
                </c:pt>
                <c:pt idx="100">
                  <c:v>-14.260712</c:v>
                </c:pt>
                <c:pt idx="101">
                  <c:v>-13.734624999999999</c:v>
                </c:pt>
                <c:pt idx="102">
                  <c:v>-13.039439</c:v>
                </c:pt>
                <c:pt idx="103">
                  <c:v>-12.485168999999999</c:v>
                </c:pt>
                <c:pt idx="104">
                  <c:v>-11.930899</c:v>
                </c:pt>
                <c:pt idx="105">
                  <c:v>-11.461179</c:v>
                </c:pt>
                <c:pt idx="106">
                  <c:v>-10.982063</c:v>
                </c:pt>
                <c:pt idx="107">
                  <c:v>-10.514222</c:v>
                </c:pt>
                <c:pt idx="108">
                  <c:v>-10.028530999999999</c:v>
                </c:pt>
                <c:pt idx="109">
                  <c:v>-9.6734229999999997</c:v>
                </c:pt>
                <c:pt idx="110">
                  <c:v>-9.2055810000000005</c:v>
                </c:pt>
                <c:pt idx="111">
                  <c:v>-8.8692609999999998</c:v>
                </c:pt>
                <c:pt idx="112">
                  <c:v>-8.442755</c:v>
                </c:pt>
                <c:pt idx="113">
                  <c:v>-8.1064349999999994</c:v>
                </c:pt>
                <c:pt idx="114">
                  <c:v>-7.7475679999999993</c:v>
                </c:pt>
                <c:pt idx="115">
                  <c:v>-7.4056119999999996</c:v>
                </c:pt>
                <c:pt idx="116">
                  <c:v>-7.0533219999999996</c:v>
                </c:pt>
                <c:pt idx="117">
                  <c:v>-6.764913</c:v>
                </c:pt>
                <c:pt idx="118">
                  <c:v>-6.4238960000000001</c:v>
                </c:pt>
                <c:pt idx="119">
                  <c:v>-6.1674289999999994</c:v>
                </c:pt>
                <c:pt idx="120">
                  <c:v>-5.8461400000000001</c:v>
                </c:pt>
                <c:pt idx="121">
                  <c:v>-5.5333069999999998</c:v>
                </c:pt>
                <c:pt idx="122">
                  <c:v>-5.2420799999999996</c:v>
                </c:pt>
                <c:pt idx="123">
                  <c:v>-4.9724599999999999</c:v>
                </c:pt>
                <c:pt idx="124">
                  <c:v>-4.6652629999999995</c:v>
                </c:pt>
                <c:pt idx="125">
                  <c:v>-4.4050380000000002</c:v>
                </c:pt>
                <c:pt idx="126">
                  <c:v>-4.1091139999999999</c:v>
                </c:pt>
                <c:pt idx="127">
                  <c:v>-3.8620409999999996</c:v>
                </c:pt>
                <c:pt idx="128">
                  <c:v>-3.5501469999999999</c:v>
                </c:pt>
                <c:pt idx="129">
                  <c:v>-3.3105889999999998</c:v>
                </c:pt>
                <c:pt idx="130">
                  <c:v>-2.9968159999999999</c:v>
                </c:pt>
                <c:pt idx="131">
                  <c:v>-2.7694709999999998</c:v>
                </c:pt>
                <c:pt idx="132">
                  <c:v>-2.5346109999999999</c:v>
                </c:pt>
                <c:pt idx="133">
                  <c:v>-2.2584149999999998</c:v>
                </c:pt>
                <c:pt idx="134">
                  <c:v>-1.9981899999999999</c:v>
                </c:pt>
                <c:pt idx="135">
                  <c:v>-1.7586329999999999</c:v>
                </c:pt>
                <c:pt idx="136">
                  <c:v>-1.4364049999999999</c:v>
                </c:pt>
                <c:pt idx="137">
                  <c:v>-1.2644869999999999</c:v>
                </c:pt>
                <c:pt idx="138">
                  <c:v>-0.95071399999999995</c:v>
                </c:pt>
                <c:pt idx="139">
                  <c:v>-0.67357899999999993</c:v>
                </c:pt>
                <c:pt idx="140">
                  <c:v>-0.39268599999999998</c:v>
                </c:pt>
                <c:pt idx="141">
                  <c:v>-8.8965056000000001E-2</c:v>
                </c:pt>
                <c:pt idx="142">
                  <c:v>0.19850299999999999</c:v>
                </c:pt>
                <c:pt idx="143">
                  <c:v>0.54186899999999993</c:v>
                </c:pt>
                <c:pt idx="144">
                  <c:v>0.89087099999999997</c:v>
                </c:pt>
                <c:pt idx="145">
                  <c:v>1.296052</c:v>
                </c:pt>
                <c:pt idx="146">
                  <c:v>1.792265</c:v>
                </c:pt>
                <c:pt idx="147">
                  <c:v>2.3489779999999998</c:v>
                </c:pt>
                <c:pt idx="148">
                  <c:v>2.9944669999999998</c:v>
                </c:pt>
                <c:pt idx="149">
                  <c:v>3.8037959999999997</c:v>
                </c:pt>
                <c:pt idx="150">
                  <c:v>4.7291449999999999</c:v>
                </c:pt>
                <c:pt idx="151">
                  <c:v>5.834867</c:v>
                </c:pt>
                <c:pt idx="152">
                  <c:v>7.2590589999999997</c:v>
                </c:pt>
                <c:pt idx="153">
                  <c:v>8.8251080000000002</c:v>
                </c:pt>
                <c:pt idx="154">
                  <c:v>10.33197</c:v>
                </c:pt>
                <c:pt idx="155">
                  <c:v>11.519423999999999</c:v>
                </c:pt>
                <c:pt idx="156">
                  <c:v>12.214609999999999</c:v>
                </c:pt>
                <c:pt idx="157">
                  <c:v>12.487048</c:v>
                </c:pt>
                <c:pt idx="158">
                  <c:v>12.505837</c:v>
                </c:pt>
                <c:pt idx="159">
                  <c:v>12.44947</c:v>
                </c:pt>
                <c:pt idx="160">
                  <c:v>12.610114999999999</c:v>
                </c:pt>
                <c:pt idx="161">
                  <c:v>12.793305</c:v>
                </c:pt>
                <c:pt idx="162">
                  <c:v>13.013135</c:v>
                </c:pt>
                <c:pt idx="163">
                  <c:v>13.23954</c:v>
                </c:pt>
                <c:pt idx="164">
                  <c:v>13.447156999999999</c:v>
                </c:pt>
                <c:pt idx="165">
                  <c:v>13.593708999999999</c:v>
                </c:pt>
                <c:pt idx="166">
                  <c:v>13.657591</c:v>
                </c:pt>
                <c:pt idx="167">
                  <c:v>13.713958</c:v>
                </c:pt>
                <c:pt idx="168">
                  <c:v>13.792871</c:v>
                </c:pt>
                <c:pt idx="169">
                  <c:v>13.89527</c:v>
                </c:pt>
                <c:pt idx="170">
                  <c:v>13.998609</c:v>
                </c:pt>
                <c:pt idx="171">
                  <c:v>14.122615</c:v>
                </c:pt>
                <c:pt idx="172">
                  <c:v>14.318956999999999</c:v>
                </c:pt>
                <c:pt idx="173">
                  <c:v>14.530332</c:v>
                </c:pt>
                <c:pt idx="174">
                  <c:v>14.760494999999999</c:v>
                </c:pt>
                <c:pt idx="175">
                  <c:v>15.042326999999998</c:v>
                </c:pt>
                <c:pt idx="176">
                  <c:v>15.343888</c:v>
                </c:pt>
                <c:pt idx="177">
                  <c:v>15.667055</c:v>
                </c:pt>
                <c:pt idx="178">
                  <c:v>16.040952000000001</c:v>
                </c:pt>
                <c:pt idx="179">
                  <c:v>16.435517999999998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66-42B3-8136-CEDEC2A878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16.830082000000001</c:v>
                </c:pt>
                <c:pt idx="1">
                  <c:v>14.952140999999999</c:v>
                </c:pt>
                <c:pt idx="2">
                  <c:v>13.501643999999999</c:v>
                </c:pt>
                <c:pt idx="3">
                  <c:v>12.272855</c:v>
                </c:pt>
                <c:pt idx="4">
                  <c:v>11.165255</c:v>
                </c:pt>
                <c:pt idx="5">
                  <c:v>10.178841</c:v>
                </c:pt>
                <c:pt idx="6">
                  <c:v>9.258189999999999</c:v>
                </c:pt>
                <c:pt idx="7">
                  <c:v>8.4042379999999994</c:v>
                </c:pt>
                <c:pt idx="8">
                  <c:v>7.5812869999999997</c:v>
                </c:pt>
                <c:pt idx="9">
                  <c:v>6.8466449999999996</c:v>
                </c:pt>
                <c:pt idx="10">
                  <c:v>6.1166989999999997</c:v>
                </c:pt>
                <c:pt idx="11">
                  <c:v>5.4553329999999995</c:v>
                </c:pt>
                <c:pt idx="12">
                  <c:v>4.7883300000000002</c:v>
                </c:pt>
                <c:pt idx="13">
                  <c:v>4.1523279999999998</c:v>
                </c:pt>
                <c:pt idx="14">
                  <c:v>3.5482679999999998</c:v>
                </c:pt>
                <c:pt idx="15">
                  <c:v>2.9686330000000001</c:v>
                </c:pt>
                <c:pt idx="16">
                  <c:v>2.3805429999999999</c:v>
                </c:pt>
                <c:pt idx="17">
                  <c:v>1.8347279999999999</c:v>
                </c:pt>
                <c:pt idx="18">
                  <c:v>1.318975</c:v>
                </c:pt>
                <c:pt idx="19">
                  <c:v>0.81825300000000001</c:v>
                </c:pt>
                <c:pt idx="20">
                  <c:v>0.31377299999999997</c:v>
                </c:pt>
                <c:pt idx="21">
                  <c:v>-0.13058228</c:v>
                </c:pt>
                <c:pt idx="22">
                  <c:v>-0.581044</c:v>
                </c:pt>
                <c:pt idx="23">
                  <c:v>-1.0064219999999999</c:v>
                </c:pt>
                <c:pt idx="24">
                  <c:v>-1.4411019999999999</c:v>
                </c:pt>
                <c:pt idx="25">
                  <c:v>-1.8477859999999999</c:v>
                </c:pt>
                <c:pt idx="26">
                  <c:v>-2.2333319999999999</c:v>
                </c:pt>
                <c:pt idx="27">
                  <c:v>-2.615685</c:v>
                </c:pt>
                <c:pt idx="28">
                  <c:v>-3.0362719999999999</c:v>
                </c:pt>
                <c:pt idx="29">
                  <c:v>-3.3772899999999999</c:v>
                </c:pt>
                <c:pt idx="30">
                  <c:v>-3.8103719999999996</c:v>
                </c:pt>
                <c:pt idx="31">
                  <c:v>-4.3815520000000001</c:v>
                </c:pt>
                <c:pt idx="32">
                  <c:v>-5.3022039999999997</c:v>
                </c:pt>
                <c:pt idx="33">
                  <c:v>-6.8757669999999997</c:v>
                </c:pt>
                <c:pt idx="34">
                  <c:v>-9.1266680000000004</c:v>
                </c:pt>
                <c:pt idx="35">
                  <c:v>-11.151163</c:v>
                </c:pt>
                <c:pt idx="36">
                  <c:v>-12.466379999999999</c:v>
                </c:pt>
                <c:pt idx="37">
                  <c:v>-13.101441999999999</c:v>
                </c:pt>
                <c:pt idx="38">
                  <c:v>-13.303421999999999</c:v>
                </c:pt>
                <c:pt idx="39">
                  <c:v>-13.213234999999999</c:v>
                </c:pt>
                <c:pt idx="40">
                  <c:v>-13.033802</c:v>
                </c:pt>
                <c:pt idx="41">
                  <c:v>-12.904159</c:v>
                </c:pt>
                <c:pt idx="42">
                  <c:v>-12.798003</c:v>
                </c:pt>
                <c:pt idx="43">
                  <c:v>-12.741636</c:v>
                </c:pt>
                <c:pt idx="44">
                  <c:v>-12.766062</c:v>
                </c:pt>
                <c:pt idx="45">
                  <c:v>-12.800822</c:v>
                </c:pt>
                <c:pt idx="46">
                  <c:v>-12.816791</c:v>
                </c:pt>
                <c:pt idx="47">
                  <c:v>-12.920129999999999</c:v>
                </c:pt>
                <c:pt idx="48">
                  <c:v>-13.031922999999999</c:v>
                </c:pt>
                <c:pt idx="49">
                  <c:v>-13.178476</c:v>
                </c:pt>
                <c:pt idx="50">
                  <c:v>-13.319393</c:v>
                </c:pt>
                <c:pt idx="51">
                  <c:v>-13.435882999999999</c:v>
                </c:pt>
                <c:pt idx="52">
                  <c:v>-13.603104</c:v>
                </c:pt>
                <c:pt idx="53">
                  <c:v>-13.751534999999999</c:v>
                </c:pt>
                <c:pt idx="54">
                  <c:v>-13.925331999999999</c:v>
                </c:pt>
                <c:pt idx="55">
                  <c:v>-14.068126999999999</c:v>
                </c:pt>
                <c:pt idx="56">
                  <c:v>-14.245680999999999</c:v>
                </c:pt>
                <c:pt idx="57">
                  <c:v>-14.418538999999999</c:v>
                </c:pt>
                <c:pt idx="58">
                  <c:v>-14.594213999999999</c:v>
                </c:pt>
                <c:pt idx="59">
                  <c:v>-14.731371999999999</c:v>
                </c:pt>
                <c:pt idx="60">
                  <c:v>-14.942746999999999</c:v>
                </c:pt>
                <c:pt idx="61">
                  <c:v>-15.066752999999999</c:v>
                </c:pt>
                <c:pt idx="62">
                  <c:v>-15.280946</c:v>
                </c:pt>
                <c:pt idx="63">
                  <c:v>-15.414344999999999</c:v>
                </c:pt>
                <c:pt idx="64">
                  <c:v>-15.637931999999999</c:v>
                </c:pt>
                <c:pt idx="65">
                  <c:v>-15.816424999999999</c:v>
                </c:pt>
                <c:pt idx="66">
                  <c:v>-16.049406999999999</c:v>
                </c:pt>
                <c:pt idx="67">
                  <c:v>-16.225082999999998</c:v>
                </c:pt>
                <c:pt idx="68">
                  <c:v>-16.450548999999999</c:v>
                </c:pt>
                <c:pt idx="69">
                  <c:v>-16.627162999999999</c:v>
                </c:pt>
                <c:pt idx="70">
                  <c:v>-16.858266</c:v>
                </c:pt>
                <c:pt idx="71">
                  <c:v>-17.048033999999998</c:v>
                </c:pt>
                <c:pt idx="72">
                  <c:v>-17.323287999999998</c:v>
                </c:pt>
                <c:pt idx="73">
                  <c:v>-17.537482000000001</c:v>
                </c:pt>
                <c:pt idx="74">
                  <c:v>-17.785494</c:v>
                </c:pt>
                <c:pt idx="75">
                  <c:v>-18.058872000000001</c:v>
                </c:pt>
                <c:pt idx="76">
                  <c:v>-18.329429999999999</c:v>
                </c:pt>
                <c:pt idx="77">
                  <c:v>-18.595292000000001</c:v>
                </c:pt>
                <c:pt idx="78">
                  <c:v>-18.923158000000001</c:v>
                </c:pt>
                <c:pt idx="79">
                  <c:v>-19.246323999999998</c:v>
                </c:pt>
                <c:pt idx="80">
                  <c:v>-19.60519</c:v>
                </c:pt>
                <c:pt idx="81">
                  <c:v>-19.967815999999999</c:v>
                </c:pt>
                <c:pt idx="82">
                  <c:v>-20.334198000000001</c:v>
                </c:pt>
                <c:pt idx="83">
                  <c:v>-20.74849</c:v>
                </c:pt>
                <c:pt idx="84">
                  <c:v>-21.215391999999998</c:v>
                </c:pt>
                <c:pt idx="85">
                  <c:v>-21.679475999999998</c:v>
                </c:pt>
                <c:pt idx="86">
                  <c:v>-22.2469</c:v>
                </c:pt>
                <c:pt idx="87">
                  <c:v>-22.830292</c:v>
                </c:pt>
                <c:pt idx="88">
                  <c:v>-23.418381999999998</c:v>
                </c:pt>
                <c:pt idx="89">
                  <c:v>-24.188724000000001</c:v>
                </c:pt>
                <c:pt idx="90">
                  <c:v>-24.914909999999999</c:v>
                </c:pt>
                <c:pt idx="91">
                  <c:v>-22.452635999999998</c:v>
                </c:pt>
                <c:pt idx="92">
                  <c:v>-20.705278</c:v>
                </c:pt>
                <c:pt idx="93">
                  <c:v>-19.230356</c:v>
                </c:pt>
                <c:pt idx="94">
                  <c:v>-18.065448</c:v>
                </c:pt>
                <c:pt idx="95">
                  <c:v>-16.928723999999999</c:v>
                </c:pt>
                <c:pt idx="96">
                  <c:v>-16.055043999999999</c:v>
                </c:pt>
                <c:pt idx="97">
                  <c:v>-15.124998</c:v>
                </c:pt>
                <c:pt idx="98">
                  <c:v>-14.401627999999999</c:v>
                </c:pt>
                <c:pt idx="99">
                  <c:v>-13.687652999999999</c:v>
                </c:pt>
                <c:pt idx="100">
                  <c:v>-13.048833</c:v>
                </c:pt>
                <c:pt idx="101">
                  <c:v>-12.391224999999999</c:v>
                </c:pt>
                <c:pt idx="102">
                  <c:v>-11.874532</c:v>
                </c:pt>
                <c:pt idx="103">
                  <c:v>-11.282684999999999</c:v>
                </c:pt>
                <c:pt idx="104">
                  <c:v>-10.850541999999999</c:v>
                </c:pt>
                <c:pt idx="105">
                  <c:v>-10.30003</c:v>
                </c:pt>
                <c:pt idx="106">
                  <c:v>-9.8256119999999996</c:v>
                </c:pt>
                <c:pt idx="107">
                  <c:v>-9.3991059999999997</c:v>
                </c:pt>
                <c:pt idx="108">
                  <c:v>-8.9650850000000002</c:v>
                </c:pt>
                <c:pt idx="109">
                  <c:v>-8.5423359999999988</c:v>
                </c:pt>
                <c:pt idx="110">
                  <c:v>-8.1487099999999995</c:v>
                </c:pt>
                <c:pt idx="111">
                  <c:v>-7.7898439999999995</c:v>
                </c:pt>
                <c:pt idx="112">
                  <c:v>-7.4084300000000001</c:v>
                </c:pt>
                <c:pt idx="113">
                  <c:v>-7.0223199999999997</c:v>
                </c:pt>
                <c:pt idx="114">
                  <c:v>-6.7254569999999996</c:v>
                </c:pt>
                <c:pt idx="115">
                  <c:v>-6.388198</c:v>
                </c:pt>
                <c:pt idx="116">
                  <c:v>-6.0969709999999999</c:v>
                </c:pt>
                <c:pt idx="117">
                  <c:v>-5.7409229999999996</c:v>
                </c:pt>
                <c:pt idx="118">
                  <c:v>-5.4994869999999993</c:v>
                </c:pt>
                <c:pt idx="119">
                  <c:v>-5.171621</c:v>
                </c:pt>
                <c:pt idx="120">
                  <c:v>-4.929246</c:v>
                </c:pt>
                <c:pt idx="121">
                  <c:v>-4.5750769999999994</c:v>
                </c:pt>
                <c:pt idx="122">
                  <c:v>-4.3289429999999998</c:v>
                </c:pt>
                <c:pt idx="123">
                  <c:v>-4.0395949999999994</c:v>
                </c:pt>
                <c:pt idx="124">
                  <c:v>-3.758702</c:v>
                </c:pt>
                <c:pt idx="125">
                  <c:v>-3.504114</c:v>
                </c:pt>
                <c:pt idx="126">
                  <c:v>-3.2514049999999997</c:v>
                </c:pt>
                <c:pt idx="127">
                  <c:v>-2.9648749999999997</c:v>
                </c:pt>
                <c:pt idx="128">
                  <c:v>-2.731894</c:v>
                </c:pt>
                <c:pt idx="129">
                  <c:v>-2.4575769999999997</c:v>
                </c:pt>
                <c:pt idx="130">
                  <c:v>-2.2377479999999998</c:v>
                </c:pt>
                <c:pt idx="131">
                  <c:v>-1.942763</c:v>
                </c:pt>
                <c:pt idx="132">
                  <c:v>-1.673144</c:v>
                </c:pt>
                <c:pt idx="133">
                  <c:v>-1.4317069999999998</c:v>
                </c:pt>
                <c:pt idx="134">
                  <c:v>-1.198726</c:v>
                </c:pt>
                <c:pt idx="135">
                  <c:v>-0.94601599999999997</c:v>
                </c:pt>
                <c:pt idx="136">
                  <c:v>-0.72430799999999995</c:v>
                </c:pt>
                <c:pt idx="137">
                  <c:v>-0.45807100000000001</c:v>
                </c:pt>
                <c:pt idx="138">
                  <c:v>-0.19211499999999998</c:v>
                </c:pt>
                <c:pt idx="139">
                  <c:v>8.126164000000001E-2</c:v>
                </c:pt>
                <c:pt idx="140">
                  <c:v>0.32495199999999996</c:v>
                </c:pt>
                <c:pt idx="141">
                  <c:v>0.62153399999999992</c:v>
                </c:pt>
                <c:pt idx="142">
                  <c:v>0.91980600000000001</c:v>
                </c:pt>
                <c:pt idx="143">
                  <c:v>1.228318</c:v>
                </c:pt>
                <c:pt idx="144">
                  <c:v>1.5490439999999999</c:v>
                </c:pt>
                <c:pt idx="145">
                  <c:v>1.9489639999999999</c:v>
                </c:pt>
                <c:pt idx="146">
                  <c:v>2.3345099999999999</c:v>
                </c:pt>
                <c:pt idx="147">
                  <c:v>2.9207209999999999</c:v>
                </c:pt>
                <c:pt idx="148">
                  <c:v>3.504114</c:v>
                </c:pt>
                <c:pt idx="149">
                  <c:v>4.2706979999999994</c:v>
                </c:pt>
                <c:pt idx="150">
                  <c:v>5.1518939999999995</c:v>
                </c:pt>
                <c:pt idx="151">
                  <c:v>6.3139819999999993</c:v>
                </c:pt>
                <c:pt idx="152">
                  <c:v>7.7466289999999995</c:v>
                </c:pt>
                <c:pt idx="153">
                  <c:v>9.3681039999999989</c:v>
                </c:pt>
                <c:pt idx="154">
                  <c:v>10.916302</c:v>
                </c:pt>
                <c:pt idx="155">
                  <c:v>12.115029</c:v>
                </c:pt>
                <c:pt idx="156">
                  <c:v>12.785789999999999</c:v>
                </c:pt>
                <c:pt idx="157">
                  <c:v>13.07044</c:v>
                </c:pt>
                <c:pt idx="158">
                  <c:v>13.065743999999999</c:v>
                </c:pt>
                <c:pt idx="159">
                  <c:v>13.050711999999999</c:v>
                </c:pt>
                <c:pt idx="160">
                  <c:v>13.162505999999999</c:v>
                </c:pt>
                <c:pt idx="161">
                  <c:v>13.367303999999999</c:v>
                </c:pt>
                <c:pt idx="162">
                  <c:v>13.581496</c:v>
                </c:pt>
                <c:pt idx="163">
                  <c:v>13.837024</c:v>
                </c:pt>
                <c:pt idx="164">
                  <c:v>14.035247</c:v>
                </c:pt>
                <c:pt idx="165">
                  <c:v>14.168647</c:v>
                </c:pt>
                <c:pt idx="166">
                  <c:v>14.209982</c:v>
                </c:pt>
                <c:pt idx="167">
                  <c:v>14.264469999999999</c:v>
                </c:pt>
                <c:pt idx="168">
                  <c:v>14.289835</c:v>
                </c:pt>
                <c:pt idx="169">
                  <c:v>14.407264999999999</c:v>
                </c:pt>
                <c:pt idx="170">
                  <c:v>14.509665</c:v>
                </c:pt>
                <c:pt idx="171">
                  <c:v>14.690035999999999</c:v>
                </c:pt>
                <c:pt idx="172">
                  <c:v>14.824377</c:v>
                </c:pt>
                <c:pt idx="173">
                  <c:v>15.082723</c:v>
                </c:pt>
                <c:pt idx="174">
                  <c:v>15.267792999999999</c:v>
                </c:pt>
                <c:pt idx="175">
                  <c:v>15.587202</c:v>
                </c:pt>
                <c:pt idx="176">
                  <c:v>15.836153999999999</c:v>
                </c:pt>
                <c:pt idx="177">
                  <c:v>16.203475000000001</c:v>
                </c:pt>
                <c:pt idx="178">
                  <c:v>16.529461999999999</c:v>
                </c:pt>
                <c:pt idx="179">
                  <c:v>16.96912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66-42B3-8136-CEDEC2A878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17.292287999999999</c:v>
                </c:pt>
                <c:pt idx="1">
                  <c:v>15.431255999999999</c:v>
                </c:pt>
                <c:pt idx="2">
                  <c:v>13.930028999999999</c:v>
                </c:pt>
                <c:pt idx="3">
                  <c:v>12.697483</c:v>
                </c:pt>
                <c:pt idx="4">
                  <c:v>11.578609</c:v>
                </c:pt>
                <c:pt idx="5">
                  <c:v>10.578104</c:v>
                </c:pt>
                <c:pt idx="6">
                  <c:v>9.6151780000000002</c:v>
                </c:pt>
                <c:pt idx="7">
                  <c:v>8.8166519999999995</c:v>
                </c:pt>
                <c:pt idx="8">
                  <c:v>7.9899439999999995</c:v>
                </c:pt>
                <c:pt idx="9">
                  <c:v>7.2750300000000001</c:v>
                </c:pt>
                <c:pt idx="10">
                  <c:v>6.4689899999999998</c:v>
                </c:pt>
                <c:pt idx="11">
                  <c:v>5.853656</c:v>
                </c:pt>
                <c:pt idx="12">
                  <c:v>5.1509539999999996</c:v>
                </c:pt>
                <c:pt idx="13">
                  <c:v>4.5403180000000001</c:v>
                </c:pt>
                <c:pt idx="14">
                  <c:v>3.8855269999999997</c:v>
                </c:pt>
                <c:pt idx="15">
                  <c:v>3.3387719999999996</c:v>
                </c:pt>
                <c:pt idx="16">
                  <c:v>2.70465</c:v>
                </c:pt>
                <c:pt idx="17">
                  <c:v>2.193594</c:v>
                </c:pt>
                <c:pt idx="18">
                  <c:v>1.6534149999999999</c:v>
                </c:pt>
                <c:pt idx="19">
                  <c:v>1.1752399999999998</c:v>
                </c:pt>
                <c:pt idx="20">
                  <c:v>0.65103199999999994</c:v>
                </c:pt>
                <c:pt idx="21">
                  <c:v>0.20385799999999998</c:v>
                </c:pt>
                <c:pt idx="22">
                  <c:v>-0.29085</c:v>
                </c:pt>
                <c:pt idx="23">
                  <c:v>-0.70984099999999994</c:v>
                </c:pt>
                <c:pt idx="24">
                  <c:v>-1.146587</c:v>
                </c:pt>
                <c:pt idx="25">
                  <c:v>-1.523209</c:v>
                </c:pt>
                <c:pt idx="26">
                  <c:v>-1.9279199999999999</c:v>
                </c:pt>
                <c:pt idx="27">
                  <c:v>-2.3157209999999999</c:v>
                </c:pt>
                <c:pt idx="28">
                  <c:v>-2.7005159999999999</c:v>
                </c:pt>
                <c:pt idx="29">
                  <c:v>-3.0982759999999998</c:v>
                </c:pt>
                <c:pt idx="30">
                  <c:v>-3.5661169999999998</c:v>
                </c:pt>
                <c:pt idx="31">
                  <c:v>-4.1109929999999997</c:v>
                </c:pt>
                <c:pt idx="32">
                  <c:v>-5.1208919999999996</c:v>
                </c:pt>
                <c:pt idx="33">
                  <c:v>-6.83725</c:v>
                </c:pt>
                <c:pt idx="34">
                  <c:v>-9.348376</c:v>
                </c:pt>
                <c:pt idx="35">
                  <c:v>-11.309929</c:v>
                </c:pt>
                <c:pt idx="36">
                  <c:v>-12.511472999999999</c:v>
                </c:pt>
                <c:pt idx="37">
                  <c:v>-12.902280999999999</c:v>
                </c:pt>
                <c:pt idx="38">
                  <c:v>-13.078895999999999</c:v>
                </c:pt>
                <c:pt idx="39">
                  <c:v>-12.901342</c:v>
                </c:pt>
                <c:pt idx="40">
                  <c:v>-12.728484</c:v>
                </c:pt>
                <c:pt idx="41">
                  <c:v>-12.547172999999999</c:v>
                </c:pt>
                <c:pt idx="42">
                  <c:v>-12.45041</c:v>
                </c:pt>
                <c:pt idx="43">
                  <c:v>-12.367739</c:v>
                </c:pt>
                <c:pt idx="44">
                  <c:v>-12.36586</c:v>
                </c:pt>
                <c:pt idx="45">
                  <c:v>-12.382769999999999</c:v>
                </c:pt>
                <c:pt idx="46">
                  <c:v>-12.469199</c:v>
                </c:pt>
                <c:pt idx="47">
                  <c:v>-12.471076999999999</c:v>
                </c:pt>
                <c:pt idx="48">
                  <c:v>-12.625145</c:v>
                </c:pt>
                <c:pt idx="49">
                  <c:v>-12.722847999999999</c:v>
                </c:pt>
                <c:pt idx="50">
                  <c:v>-12.875036999999999</c:v>
                </c:pt>
                <c:pt idx="51">
                  <c:v>-12.983072</c:v>
                </c:pt>
                <c:pt idx="52">
                  <c:v>-13.186931</c:v>
                </c:pt>
                <c:pt idx="53">
                  <c:v>-13.294027999999999</c:v>
                </c:pt>
                <c:pt idx="54">
                  <c:v>-13.499765</c:v>
                </c:pt>
                <c:pt idx="55">
                  <c:v>-13.644439</c:v>
                </c:pt>
                <c:pt idx="56">
                  <c:v>-13.834206999999999</c:v>
                </c:pt>
                <c:pt idx="57">
                  <c:v>-13.961969999999999</c:v>
                </c:pt>
                <c:pt idx="58">
                  <c:v>-14.151736999999999</c:v>
                </c:pt>
                <c:pt idx="59">
                  <c:v>-14.294532</c:v>
                </c:pt>
                <c:pt idx="60">
                  <c:v>-14.519058999999999</c:v>
                </c:pt>
                <c:pt idx="61">
                  <c:v>-14.647762</c:v>
                </c:pt>
                <c:pt idx="62">
                  <c:v>-14.845984</c:v>
                </c:pt>
                <c:pt idx="63">
                  <c:v>-15.026356999999999</c:v>
                </c:pt>
                <c:pt idx="64">
                  <c:v>-15.263095999999999</c:v>
                </c:pt>
                <c:pt idx="65">
                  <c:v>-15.397435999999999</c:v>
                </c:pt>
                <c:pt idx="66">
                  <c:v>-15.636054</c:v>
                </c:pt>
                <c:pt idx="67">
                  <c:v>-15.802335999999999</c:v>
                </c:pt>
                <c:pt idx="68">
                  <c:v>-16.042831</c:v>
                </c:pt>
                <c:pt idx="69">
                  <c:v>-16.197839999999999</c:v>
                </c:pt>
                <c:pt idx="70">
                  <c:v>-16.473095000000001</c:v>
                </c:pt>
                <c:pt idx="71">
                  <c:v>-16.636558999999998</c:v>
                </c:pt>
                <c:pt idx="72">
                  <c:v>-16.907115999999998</c:v>
                </c:pt>
                <c:pt idx="73">
                  <c:v>-17.079034</c:v>
                </c:pt>
                <c:pt idx="74">
                  <c:v>-17.389990000000001</c:v>
                </c:pt>
                <c:pt idx="75">
                  <c:v>-17.614515999999998</c:v>
                </c:pt>
                <c:pt idx="76">
                  <c:v>-17.932046</c:v>
                </c:pt>
                <c:pt idx="77">
                  <c:v>-18.168786000000001</c:v>
                </c:pt>
                <c:pt idx="78">
                  <c:v>-18.506043999999999</c:v>
                </c:pt>
                <c:pt idx="79">
                  <c:v>-18.805726</c:v>
                </c:pt>
                <c:pt idx="80">
                  <c:v>-19.163653999999998</c:v>
                </c:pt>
                <c:pt idx="81">
                  <c:v>-19.494337999999999</c:v>
                </c:pt>
                <c:pt idx="82">
                  <c:v>-19.934936</c:v>
                </c:pt>
                <c:pt idx="83">
                  <c:v>-20.306013999999998</c:v>
                </c:pt>
                <c:pt idx="84">
                  <c:v>-20.810493999999998</c:v>
                </c:pt>
                <c:pt idx="85">
                  <c:v>-21.267061999999999</c:v>
                </c:pt>
                <c:pt idx="86">
                  <c:v>-21.813815999999999</c:v>
                </c:pt>
                <c:pt idx="87">
                  <c:v>-22.338964000000001</c:v>
                </c:pt>
                <c:pt idx="88">
                  <c:v>-23.024756</c:v>
                </c:pt>
                <c:pt idx="89">
                  <c:v>-23.700213999999999</c:v>
                </c:pt>
                <c:pt idx="90">
                  <c:v>-24.46116</c:v>
                </c:pt>
                <c:pt idx="91">
                  <c:v>-21.951913999999999</c:v>
                </c:pt>
                <c:pt idx="92">
                  <c:v>-20.258101999999997</c:v>
                </c:pt>
                <c:pt idx="93">
                  <c:v>-18.813241999999999</c:v>
                </c:pt>
                <c:pt idx="94">
                  <c:v>-17.688731999999998</c:v>
                </c:pt>
                <c:pt idx="95">
                  <c:v>-16.537917</c:v>
                </c:pt>
                <c:pt idx="96">
                  <c:v>-15.667993999999998</c:v>
                </c:pt>
                <c:pt idx="97">
                  <c:v>-14.779283</c:v>
                </c:pt>
                <c:pt idx="98">
                  <c:v>-14.023973</c:v>
                </c:pt>
                <c:pt idx="99">
                  <c:v>-13.267723</c:v>
                </c:pt>
                <c:pt idx="100">
                  <c:v>-12.66836</c:v>
                </c:pt>
                <c:pt idx="101">
                  <c:v>-12.042691999999999</c:v>
                </c:pt>
                <c:pt idx="102">
                  <c:v>-11.529757</c:v>
                </c:pt>
                <c:pt idx="103">
                  <c:v>-10.931334</c:v>
                </c:pt>
                <c:pt idx="104">
                  <c:v>-10.459733999999999</c:v>
                </c:pt>
                <c:pt idx="105">
                  <c:v>-9.9111010000000004</c:v>
                </c:pt>
                <c:pt idx="106">
                  <c:v>-9.5155960000000004</c:v>
                </c:pt>
                <c:pt idx="107">
                  <c:v>-9.003601999999999</c:v>
                </c:pt>
                <c:pt idx="108">
                  <c:v>-8.625945999999999</c:v>
                </c:pt>
                <c:pt idx="109">
                  <c:v>-8.1928629999999991</c:v>
                </c:pt>
                <c:pt idx="110">
                  <c:v>-7.8546649999999998</c:v>
                </c:pt>
                <c:pt idx="111">
                  <c:v>-7.3840049999999993</c:v>
                </c:pt>
                <c:pt idx="112">
                  <c:v>-7.0965359999999995</c:v>
                </c:pt>
                <c:pt idx="113">
                  <c:v>-6.7245179999999998</c:v>
                </c:pt>
                <c:pt idx="114">
                  <c:v>-6.4238960000000001</c:v>
                </c:pt>
                <c:pt idx="115">
                  <c:v>-6.0631509999999995</c:v>
                </c:pt>
                <c:pt idx="116">
                  <c:v>-5.7672270000000001</c:v>
                </c:pt>
                <c:pt idx="117">
                  <c:v>-5.4440599999999995</c:v>
                </c:pt>
                <c:pt idx="118">
                  <c:v>-5.2092000000000001</c:v>
                </c:pt>
                <c:pt idx="119">
                  <c:v>-4.8136950000000001</c:v>
                </c:pt>
                <c:pt idx="120">
                  <c:v>-4.5863499999999995</c:v>
                </c:pt>
                <c:pt idx="121">
                  <c:v>-4.291366</c:v>
                </c:pt>
                <c:pt idx="122">
                  <c:v>-4.0555659999999998</c:v>
                </c:pt>
                <c:pt idx="123">
                  <c:v>-3.723004</c:v>
                </c:pt>
                <c:pt idx="124">
                  <c:v>-3.4834459999999998</c:v>
                </c:pt>
                <c:pt idx="125">
                  <c:v>-3.194099</c:v>
                </c:pt>
                <c:pt idx="126">
                  <c:v>-2.944207</c:v>
                </c:pt>
                <c:pt idx="127">
                  <c:v>-2.6548599999999998</c:v>
                </c:pt>
                <c:pt idx="128">
                  <c:v>-2.4378489999999999</c:v>
                </c:pt>
                <c:pt idx="129">
                  <c:v>-2.1372279999999999</c:v>
                </c:pt>
                <c:pt idx="130">
                  <c:v>-1.9493389999999999</c:v>
                </c:pt>
                <c:pt idx="131">
                  <c:v>-1.6430819999999999</c:v>
                </c:pt>
                <c:pt idx="132">
                  <c:v>-1.467406</c:v>
                </c:pt>
                <c:pt idx="133">
                  <c:v>-1.181816</c:v>
                </c:pt>
                <c:pt idx="134">
                  <c:v>-0.94507699999999994</c:v>
                </c:pt>
                <c:pt idx="135">
                  <c:v>-0.68485200000000002</c:v>
                </c:pt>
                <c:pt idx="136">
                  <c:v>-0.43975199999999998</c:v>
                </c:pt>
                <c:pt idx="137">
                  <c:v>-0.17605099999999999</c:v>
                </c:pt>
                <c:pt idx="138">
                  <c:v>6.3694096000000006E-2</c:v>
                </c:pt>
                <c:pt idx="139">
                  <c:v>0.34449199999999996</c:v>
                </c:pt>
                <c:pt idx="140">
                  <c:v>0.56112799999999996</c:v>
                </c:pt>
                <c:pt idx="141">
                  <c:v>0.90129899999999996</c:v>
                </c:pt>
                <c:pt idx="142">
                  <c:v>1.148466</c:v>
                </c:pt>
                <c:pt idx="143">
                  <c:v>1.469285</c:v>
                </c:pt>
                <c:pt idx="144">
                  <c:v>1.7417229999999999</c:v>
                </c:pt>
                <c:pt idx="145">
                  <c:v>2.1902119999999998</c:v>
                </c:pt>
                <c:pt idx="146">
                  <c:v>2.5538689999999997</c:v>
                </c:pt>
                <c:pt idx="147">
                  <c:v>3.102973</c:v>
                </c:pt>
                <c:pt idx="148">
                  <c:v>3.6610009999999997</c:v>
                </c:pt>
                <c:pt idx="149">
                  <c:v>4.4397969999999995</c:v>
                </c:pt>
                <c:pt idx="150">
                  <c:v>5.2477159999999996</c:v>
                </c:pt>
                <c:pt idx="151">
                  <c:v>6.4802629999999999</c:v>
                </c:pt>
                <c:pt idx="152">
                  <c:v>7.8725139999999998</c:v>
                </c:pt>
                <c:pt idx="153">
                  <c:v>9.4892919999999989</c:v>
                </c:pt>
                <c:pt idx="154">
                  <c:v>11.057219</c:v>
                </c:pt>
                <c:pt idx="155">
                  <c:v>12.323585</c:v>
                </c:pt>
                <c:pt idx="156">
                  <c:v>13.02065</c:v>
                </c:pt>
                <c:pt idx="157">
                  <c:v>13.309998</c:v>
                </c:pt>
                <c:pt idx="158">
                  <c:v>13.286512</c:v>
                </c:pt>
                <c:pt idx="159">
                  <c:v>13.265844</c:v>
                </c:pt>
                <c:pt idx="160">
                  <c:v>13.32409</c:v>
                </c:pt>
                <c:pt idx="161">
                  <c:v>13.592768999999999</c:v>
                </c:pt>
                <c:pt idx="162">
                  <c:v>13.817295999999999</c:v>
                </c:pt>
                <c:pt idx="163">
                  <c:v>14.039942999999999</c:v>
                </c:pt>
                <c:pt idx="164">
                  <c:v>14.196829999999999</c:v>
                </c:pt>
                <c:pt idx="165">
                  <c:v>14.384717999999999</c:v>
                </c:pt>
                <c:pt idx="166">
                  <c:v>14.409144</c:v>
                </c:pt>
                <c:pt idx="167">
                  <c:v>14.478662999999999</c:v>
                </c:pt>
                <c:pt idx="168">
                  <c:v>14.526574</c:v>
                </c:pt>
                <c:pt idx="169">
                  <c:v>14.622396999999999</c:v>
                </c:pt>
                <c:pt idx="170">
                  <c:v>14.683460999999999</c:v>
                </c:pt>
                <c:pt idx="171">
                  <c:v>14.874167</c:v>
                </c:pt>
                <c:pt idx="172">
                  <c:v>15.024477999999998</c:v>
                </c:pt>
                <c:pt idx="173">
                  <c:v>15.249003999999999</c:v>
                </c:pt>
                <c:pt idx="174">
                  <c:v>15.472591</c:v>
                </c:pt>
                <c:pt idx="175">
                  <c:v>15.74127</c:v>
                </c:pt>
                <c:pt idx="176">
                  <c:v>16.031558999999998</c:v>
                </c:pt>
                <c:pt idx="177">
                  <c:v>16.404516000000001</c:v>
                </c:pt>
                <c:pt idx="178">
                  <c:v>16.748352000000001</c:v>
                </c:pt>
                <c:pt idx="179">
                  <c:v>17.148554000000001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66-42B3-8136-CEDEC2A878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17.511177999999997</c:v>
                </c:pt>
                <c:pt idx="1">
                  <c:v>15.631355999999998</c:v>
                </c:pt>
                <c:pt idx="2">
                  <c:v>14.109461999999999</c:v>
                </c:pt>
                <c:pt idx="3">
                  <c:v>12.860006</c:v>
                </c:pt>
                <c:pt idx="4">
                  <c:v>11.755224</c:v>
                </c:pt>
                <c:pt idx="5">
                  <c:v>10.761294999999999</c:v>
                </c:pt>
                <c:pt idx="6">
                  <c:v>9.8218540000000001</c:v>
                </c:pt>
                <c:pt idx="7">
                  <c:v>8.9707209999999993</c:v>
                </c:pt>
                <c:pt idx="8">
                  <c:v>8.1421340000000004</c:v>
                </c:pt>
                <c:pt idx="9">
                  <c:v>7.4065519999999996</c:v>
                </c:pt>
                <c:pt idx="10">
                  <c:v>6.661575</c:v>
                </c:pt>
                <c:pt idx="11">
                  <c:v>6.0002079999999998</c:v>
                </c:pt>
                <c:pt idx="12">
                  <c:v>5.2871730000000001</c:v>
                </c:pt>
                <c:pt idx="13">
                  <c:v>4.6511709999999997</c:v>
                </c:pt>
                <c:pt idx="14">
                  <c:v>4.0208059999999994</c:v>
                </c:pt>
                <c:pt idx="15">
                  <c:v>3.4590209999999999</c:v>
                </c:pt>
                <c:pt idx="16">
                  <c:v>2.8521419999999997</c:v>
                </c:pt>
                <c:pt idx="17">
                  <c:v>2.2997510000000001</c:v>
                </c:pt>
                <c:pt idx="18">
                  <c:v>1.7736639999999999</c:v>
                </c:pt>
                <c:pt idx="19">
                  <c:v>1.27576</c:v>
                </c:pt>
                <c:pt idx="20">
                  <c:v>0.76094699999999993</c:v>
                </c:pt>
                <c:pt idx="21">
                  <c:v>0.32880399999999999</c:v>
                </c:pt>
                <c:pt idx="22">
                  <c:v>-0.131521736</c:v>
                </c:pt>
                <c:pt idx="23">
                  <c:v>-0.559249</c:v>
                </c:pt>
                <c:pt idx="24">
                  <c:v>-1.0011619999999999</c:v>
                </c:pt>
                <c:pt idx="25">
                  <c:v>-1.3840779999999999</c:v>
                </c:pt>
                <c:pt idx="26">
                  <c:v>-1.8123689999999999</c:v>
                </c:pt>
                <c:pt idx="27">
                  <c:v>-2.183824</c:v>
                </c:pt>
                <c:pt idx="28">
                  <c:v>-2.5922929999999997</c:v>
                </c:pt>
                <c:pt idx="29">
                  <c:v>-2.965814</c:v>
                </c:pt>
                <c:pt idx="30">
                  <c:v>-3.5022349999999998</c:v>
                </c:pt>
                <c:pt idx="31">
                  <c:v>-4.0377159999999996</c:v>
                </c:pt>
                <c:pt idx="32">
                  <c:v>-5.0804960000000001</c:v>
                </c:pt>
                <c:pt idx="33">
                  <c:v>-6.9856819999999997</c:v>
                </c:pt>
                <c:pt idx="34">
                  <c:v>-9.5409609999999994</c:v>
                </c:pt>
                <c:pt idx="35">
                  <c:v>-11.466814999999999</c:v>
                </c:pt>
                <c:pt idx="36">
                  <c:v>-12.552809</c:v>
                </c:pt>
                <c:pt idx="37">
                  <c:v>-12.921068999999999</c:v>
                </c:pt>
                <c:pt idx="38">
                  <c:v>-12.973678</c:v>
                </c:pt>
                <c:pt idx="39">
                  <c:v>-12.806457999999999</c:v>
                </c:pt>
                <c:pt idx="40">
                  <c:v>-12.582870999999999</c:v>
                </c:pt>
                <c:pt idx="41">
                  <c:v>-12.368679</c:v>
                </c:pt>
                <c:pt idx="42">
                  <c:v>-12.251247999999999</c:v>
                </c:pt>
                <c:pt idx="43">
                  <c:v>-12.187367</c:v>
                </c:pt>
                <c:pt idx="44">
                  <c:v>-12.156364999999999</c:v>
                </c:pt>
                <c:pt idx="45">
                  <c:v>-12.208034</c:v>
                </c:pt>
                <c:pt idx="46">
                  <c:v>-12.239035999999999</c:v>
                </c:pt>
                <c:pt idx="47">
                  <c:v>-12.329222</c:v>
                </c:pt>
                <c:pt idx="48">
                  <c:v>-12.430681999999999</c:v>
                </c:pt>
                <c:pt idx="49">
                  <c:v>-12.559384999999999</c:v>
                </c:pt>
                <c:pt idx="50">
                  <c:v>-12.666480999999999</c:v>
                </c:pt>
                <c:pt idx="51">
                  <c:v>-12.830883</c:v>
                </c:pt>
                <c:pt idx="52">
                  <c:v>-12.983072</c:v>
                </c:pt>
                <c:pt idx="53">
                  <c:v>-13.176596999999999</c:v>
                </c:pt>
                <c:pt idx="54">
                  <c:v>-13.266783999999999</c:v>
                </c:pt>
                <c:pt idx="55">
                  <c:v>-13.480036999999999</c:v>
                </c:pt>
                <c:pt idx="56">
                  <c:v>-13.614376999999999</c:v>
                </c:pt>
                <c:pt idx="57">
                  <c:v>-13.789112999999999</c:v>
                </c:pt>
                <c:pt idx="58">
                  <c:v>-13.939423</c:v>
                </c:pt>
                <c:pt idx="59">
                  <c:v>-14.145161</c:v>
                </c:pt>
                <c:pt idx="60">
                  <c:v>-14.302047999999999</c:v>
                </c:pt>
                <c:pt idx="61">
                  <c:v>-14.498389999999999</c:v>
                </c:pt>
                <c:pt idx="62">
                  <c:v>-14.671247999999999</c:v>
                </c:pt>
                <c:pt idx="63">
                  <c:v>-14.852559999999999</c:v>
                </c:pt>
                <c:pt idx="64">
                  <c:v>-15.009445999999999</c:v>
                </c:pt>
                <c:pt idx="65">
                  <c:v>-15.237729999999999</c:v>
                </c:pt>
                <c:pt idx="66">
                  <c:v>-15.443468999999999</c:v>
                </c:pt>
                <c:pt idx="67">
                  <c:v>-15.604113</c:v>
                </c:pt>
                <c:pt idx="68">
                  <c:v>-15.793878999999999</c:v>
                </c:pt>
                <c:pt idx="69">
                  <c:v>-16.003375999999999</c:v>
                </c:pt>
                <c:pt idx="70">
                  <c:v>-16.241053999999998</c:v>
                </c:pt>
                <c:pt idx="71">
                  <c:v>-16.455244999999998</c:v>
                </c:pt>
                <c:pt idx="72">
                  <c:v>-16.663802</c:v>
                </c:pt>
                <c:pt idx="73">
                  <c:v>-16.905238000000001</c:v>
                </c:pt>
                <c:pt idx="74">
                  <c:v>-17.133521999999999</c:v>
                </c:pt>
                <c:pt idx="75">
                  <c:v>-17.40596</c:v>
                </c:pt>
                <c:pt idx="76">
                  <c:v>-17.668063999999998</c:v>
                </c:pt>
                <c:pt idx="77">
                  <c:v>-17.994049999999998</c:v>
                </c:pt>
                <c:pt idx="78">
                  <c:v>-18.262732</c:v>
                </c:pt>
                <c:pt idx="79">
                  <c:v>-18.610323999999999</c:v>
                </c:pt>
                <c:pt idx="80">
                  <c:v>-18.929731999999998</c:v>
                </c:pt>
                <c:pt idx="81">
                  <c:v>-19.297993999999999</c:v>
                </c:pt>
                <c:pt idx="82">
                  <c:v>-19.664376000000001</c:v>
                </c:pt>
                <c:pt idx="83">
                  <c:v>-20.115307999999999</c:v>
                </c:pt>
                <c:pt idx="84">
                  <c:v>-20.550267999999999</c:v>
                </c:pt>
                <c:pt idx="85">
                  <c:v>-21.083869999999997</c:v>
                </c:pt>
                <c:pt idx="86">
                  <c:v>-21.599623999999999</c:v>
                </c:pt>
                <c:pt idx="87">
                  <c:v>-22.200865999999998</c:v>
                </c:pt>
                <c:pt idx="88">
                  <c:v>-22.786137999999998</c:v>
                </c:pt>
                <c:pt idx="89">
                  <c:v>-23.441867999999999</c:v>
                </c:pt>
                <c:pt idx="90">
                  <c:v>-24.199997999999997</c:v>
                </c:pt>
                <c:pt idx="91">
                  <c:v>-21.803481999999999</c:v>
                </c:pt>
                <c:pt idx="92">
                  <c:v>-20.040151999999999</c:v>
                </c:pt>
                <c:pt idx="93">
                  <c:v>-18.609383999999999</c:v>
                </c:pt>
                <c:pt idx="94">
                  <c:v>-17.40408</c:v>
                </c:pt>
                <c:pt idx="95">
                  <c:v>-16.34721</c:v>
                </c:pt>
                <c:pt idx="96">
                  <c:v>-15.419044</c:v>
                </c:pt>
                <c:pt idx="97">
                  <c:v>-14.574484999999999</c:v>
                </c:pt>
                <c:pt idx="98">
                  <c:v>-13.792871</c:v>
                </c:pt>
                <c:pt idx="99">
                  <c:v>-13.121169999999999</c:v>
                </c:pt>
                <c:pt idx="100">
                  <c:v>-12.452288999999999</c:v>
                </c:pt>
                <c:pt idx="101">
                  <c:v>-11.887684</c:v>
                </c:pt>
                <c:pt idx="102">
                  <c:v>-11.295836999999999</c:v>
                </c:pt>
                <c:pt idx="103">
                  <c:v>-10.781962999999999</c:v>
                </c:pt>
                <c:pt idx="104">
                  <c:v>-10.240843999999999</c:v>
                </c:pt>
                <c:pt idx="105">
                  <c:v>-9.7880339999999997</c:v>
                </c:pt>
                <c:pt idx="106">
                  <c:v>-9.3154950000000003</c:v>
                </c:pt>
                <c:pt idx="107">
                  <c:v>-8.9030810000000002</c:v>
                </c:pt>
                <c:pt idx="108">
                  <c:v>-8.4568459999999988</c:v>
                </c:pt>
                <c:pt idx="109">
                  <c:v>-8.054765999999999</c:v>
                </c:pt>
                <c:pt idx="110">
                  <c:v>-7.6489269999999996</c:v>
                </c:pt>
                <c:pt idx="111">
                  <c:v>-7.2769089999999998</c:v>
                </c:pt>
                <c:pt idx="112">
                  <c:v>-6.9114659999999999</c:v>
                </c:pt>
                <c:pt idx="113">
                  <c:v>-6.5836009999999998</c:v>
                </c:pt>
                <c:pt idx="114">
                  <c:v>-6.2444629999999997</c:v>
                </c:pt>
                <c:pt idx="115">
                  <c:v>-5.9072040000000001</c:v>
                </c:pt>
                <c:pt idx="116">
                  <c:v>-5.5727630000000001</c:v>
                </c:pt>
                <c:pt idx="117">
                  <c:v>-5.3200529999999997</c:v>
                </c:pt>
                <c:pt idx="118">
                  <c:v>-4.9997039999999995</c:v>
                </c:pt>
                <c:pt idx="119">
                  <c:v>-4.7150530000000002</c:v>
                </c:pt>
                <c:pt idx="120">
                  <c:v>-4.4181900000000001</c:v>
                </c:pt>
                <c:pt idx="121">
                  <c:v>-4.1682990000000002</c:v>
                </c:pt>
                <c:pt idx="122">
                  <c:v>-3.8742539999999996</c:v>
                </c:pt>
                <c:pt idx="123">
                  <c:v>-3.622484</c:v>
                </c:pt>
                <c:pt idx="124">
                  <c:v>-3.3321959999999997</c:v>
                </c:pt>
                <c:pt idx="125">
                  <c:v>-3.0738499999999997</c:v>
                </c:pt>
                <c:pt idx="126">
                  <c:v>-2.7732289999999997</c:v>
                </c:pt>
                <c:pt idx="127">
                  <c:v>-2.549642</c:v>
                </c:pt>
                <c:pt idx="128">
                  <c:v>-2.2621729999999998</c:v>
                </c:pt>
                <c:pt idx="129">
                  <c:v>-2.0461019999999999</c:v>
                </c:pt>
                <c:pt idx="130">
                  <c:v>-1.7802399999999998</c:v>
                </c:pt>
                <c:pt idx="131">
                  <c:v>-1.5669869999999999</c:v>
                </c:pt>
                <c:pt idx="132">
                  <c:v>-1.2654259999999999</c:v>
                </c:pt>
                <c:pt idx="133">
                  <c:v>-1.037142</c:v>
                </c:pt>
                <c:pt idx="134">
                  <c:v>-0.76846199999999998</c:v>
                </c:pt>
                <c:pt idx="135">
                  <c:v>-0.56460299999999997</c:v>
                </c:pt>
                <c:pt idx="136">
                  <c:v>-0.28295899999999996</c:v>
                </c:pt>
                <c:pt idx="137">
                  <c:v>-6.9988344000000008E-2</c:v>
                </c:pt>
                <c:pt idx="138">
                  <c:v>0.20705199999999999</c:v>
                </c:pt>
                <c:pt idx="139">
                  <c:v>0.441913</c:v>
                </c:pt>
                <c:pt idx="140">
                  <c:v>0.74892199999999998</c:v>
                </c:pt>
                <c:pt idx="141">
                  <c:v>0.96461699999999995</c:v>
                </c:pt>
                <c:pt idx="142">
                  <c:v>1.3052589999999999</c:v>
                </c:pt>
                <c:pt idx="143">
                  <c:v>1.563323</c:v>
                </c:pt>
                <c:pt idx="144">
                  <c:v>1.913265</c:v>
                </c:pt>
                <c:pt idx="145">
                  <c:v>2.2562549999999999</c:v>
                </c:pt>
                <c:pt idx="146">
                  <c:v>2.701362</c:v>
                </c:pt>
                <c:pt idx="147">
                  <c:v>3.1771889999999998</c:v>
                </c:pt>
                <c:pt idx="148">
                  <c:v>3.7878249999999998</c:v>
                </c:pt>
                <c:pt idx="149">
                  <c:v>4.4811329999999998</c:v>
                </c:pt>
                <c:pt idx="150">
                  <c:v>5.4158759999999999</c:v>
                </c:pt>
                <c:pt idx="151">
                  <c:v>6.5084459999999993</c:v>
                </c:pt>
                <c:pt idx="152">
                  <c:v>7.9580039999999999</c:v>
                </c:pt>
                <c:pt idx="153">
                  <c:v>9.5700839999999996</c:v>
                </c:pt>
                <c:pt idx="154">
                  <c:v>11.193437999999999</c:v>
                </c:pt>
                <c:pt idx="155">
                  <c:v>12.344253</c:v>
                </c:pt>
                <c:pt idx="156">
                  <c:v>13.100503</c:v>
                </c:pt>
                <c:pt idx="157">
                  <c:v>13.4077</c:v>
                </c:pt>
                <c:pt idx="158">
                  <c:v>13.403001999999999</c:v>
                </c:pt>
                <c:pt idx="159">
                  <c:v>13.272421</c:v>
                </c:pt>
                <c:pt idx="160">
                  <c:v>13.465945</c:v>
                </c:pt>
                <c:pt idx="161">
                  <c:v>13.629408</c:v>
                </c:pt>
                <c:pt idx="162">
                  <c:v>13.911239999999999</c:v>
                </c:pt>
                <c:pt idx="163">
                  <c:v>14.137646</c:v>
                </c:pt>
                <c:pt idx="164">
                  <c:v>14.333988</c:v>
                </c:pt>
                <c:pt idx="165">
                  <c:v>14.420418</c:v>
                </c:pt>
                <c:pt idx="166">
                  <c:v>14.583879999999999</c:v>
                </c:pt>
                <c:pt idx="167">
                  <c:v>14.55006</c:v>
                </c:pt>
                <c:pt idx="168">
                  <c:v>14.681581999999999</c:v>
                </c:pt>
                <c:pt idx="169">
                  <c:v>14.680641999999999</c:v>
                </c:pt>
                <c:pt idx="170">
                  <c:v>14.824377</c:v>
                </c:pt>
                <c:pt idx="171">
                  <c:v>14.934291</c:v>
                </c:pt>
                <c:pt idx="172">
                  <c:v>15.136270999999999</c:v>
                </c:pt>
                <c:pt idx="173">
                  <c:v>15.320402</c:v>
                </c:pt>
                <c:pt idx="174">
                  <c:v>15.576867999999999</c:v>
                </c:pt>
                <c:pt idx="175">
                  <c:v>15.810789999999999</c:v>
                </c:pt>
                <c:pt idx="176">
                  <c:v>16.124562000000001</c:v>
                </c:pt>
                <c:pt idx="177">
                  <c:v>16.454307</c:v>
                </c:pt>
                <c:pt idx="178">
                  <c:v>16.850749999999998</c:v>
                </c:pt>
                <c:pt idx="179">
                  <c:v>17.171099999999999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66-42B3-8136-CEDEC2A878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17.617334</c:v>
                </c:pt>
                <c:pt idx="1">
                  <c:v>15.656721999999998</c:v>
                </c:pt>
                <c:pt idx="2">
                  <c:v>14.254137</c:v>
                </c:pt>
                <c:pt idx="3">
                  <c:v>12.928585</c:v>
                </c:pt>
                <c:pt idx="4">
                  <c:v>11.882987999999999</c:v>
                </c:pt>
                <c:pt idx="5">
                  <c:v>10.816722</c:v>
                </c:pt>
                <c:pt idx="6">
                  <c:v>9.9139189999999999</c:v>
                </c:pt>
                <c:pt idx="7">
                  <c:v>9.0252079999999992</c:v>
                </c:pt>
                <c:pt idx="8">
                  <c:v>8.2680189999999989</c:v>
                </c:pt>
                <c:pt idx="9">
                  <c:v>7.4685549999999994</c:v>
                </c:pt>
                <c:pt idx="10">
                  <c:v>6.7498819999999995</c:v>
                </c:pt>
                <c:pt idx="11">
                  <c:v>6.023695</c:v>
                </c:pt>
                <c:pt idx="12">
                  <c:v>5.4055429999999998</c:v>
                </c:pt>
                <c:pt idx="13">
                  <c:v>4.722569</c:v>
                </c:pt>
                <c:pt idx="14">
                  <c:v>4.1326000000000001</c:v>
                </c:pt>
                <c:pt idx="15">
                  <c:v>3.4928409999999999</c:v>
                </c:pt>
                <c:pt idx="16">
                  <c:v>2.9977549999999997</c:v>
                </c:pt>
                <c:pt idx="17">
                  <c:v>2.370209</c:v>
                </c:pt>
                <c:pt idx="18">
                  <c:v>1.8666689999999999</c:v>
                </c:pt>
                <c:pt idx="19">
                  <c:v>1.312398</c:v>
                </c:pt>
                <c:pt idx="20">
                  <c:v>0.83422299999999994</c:v>
                </c:pt>
                <c:pt idx="21">
                  <c:v>0.38235199999999997</c:v>
                </c:pt>
                <c:pt idx="22">
                  <c:v>-6.2942544000000003E-2</c:v>
                </c:pt>
                <c:pt idx="23">
                  <c:v>-0.514907</c:v>
                </c:pt>
                <c:pt idx="24">
                  <c:v>-0.91116299999999995</c:v>
                </c:pt>
                <c:pt idx="25">
                  <c:v>-1.350446</c:v>
                </c:pt>
                <c:pt idx="26">
                  <c:v>-1.724907</c:v>
                </c:pt>
                <c:pt idx="27">
                  <c:v>-2.1794089999999997</c:v>
                </c:pt>
                <c:pt idx="28">
                  <c:v>-2.501449</c:v>
                </c:pt>
                <c:pt idx="29">
                  <c:v>-2.9582989999999998</c:v>
                </c:pt>
                <c:pt idx="30">
                  <c:v>-3.3603799999999997</c:v>
                </c:pt>
                <c:pt idx="31">
                  <c:v>-3.98041</c:v>
                </c:pt>
                <c:pt idx="32">
                  <c:v>-4.9724599999999999</c:v>
                </c:pt>
                <c:pt idx="33">
                  <c:v>-7.0411089999999996</c:v>
                </c:pt>
                <c:pt idx="34">
                  <c:v>-9.7664270000000002</c:v>
                </c:pt>
                <c:pt idx="35">
                  <c:v>-11.704493999999999</c:v>
                </c:pt>
                <c:pt idx="36">
                  <c:v>-12.589447</c:v>
                </c:pt>
                <c:pt idx="37">
                  <c:v>-12.960526</c:v>
                </c:pt>
                <c:pt idx="38">
                  <c:v>-12.918251</c:v>
                </c:pt>
                <c:pt idx="39">
                  <c:v>-12.803638999999999</c:v>
                </c:pt>
                <c:pt idx="40">
                  <c:v>-12.546232999999999</c:v>
                </c:pt>
                <c:pt idx="41">
                  <c:v>-12.335797999999999</c:v>
                </c:pt>
                <c:pt idx="42">
                  <c:v>-12.177033</c:v>
                </c:pt>
                <c:pt idx="43">
                  <c:v>-12.107514</c:v>
                </c:pt>
                <c:pt idx="44">
                  <c:v>-12.029539999999999</c:v>
                </c:pt>
                <c:pt idx="45">
                  <c:v>-12.096240999999999</c:v>
                </c:pt>
                <c:pt idx="46">
                  <c:v>-12.143212</c:v>
                </c:pt>
                <c:pt idx="47">
                  <c:v>-12.233398999999999</c:v>
                </c:pt>
                <c:pt idx="48">
                  <c:v>-12.298219999999999</c:v>
                </c:pt>
                <c:pt idx="49">
                  <c:v>-12.441955</c:v>
                </c:pt>
                <c:pt idx="50">
                  <c:v>-12.516171</c:v>
                </c:pt>
                <c:pt idx="51">
                  <c:v>-12.694664</c:v>
                </c:pt>
                <c:pt idx="52">
                  <c:v>-12.872218999999999</c:v>
                </c:pt>
                <c:pt idx="53">
                  <c:v>-13.017832</c:v>
                </c:pt>
                <c:pt idx="54">
                  <c:v>-13.176596999999999</c:v>
                </c:pt>
                <c:pt idx="55">
                  <c:v>-13.337242</c:v>
                </c:pt>
                <c:pt idx="56">
                  <c:v>-13.461247999999999</c:v>
                </c:pt>
                <c:pt idx="57">
                  <c:v>-13.659469999999999</c:v>
                </c:pt>
                <c:pt idx="58">
                  <c:v>-13.829509</c:v>
                </c:pt>
                <c:pt idx="59">
                  <c:v>-14.030548999999999</c:v>
                </c:pt>
                <c:pt idx="60">
                  <c:v>-14.16395</c:v>
                </c:pt>
                <c:pt idx="61">
                  <c:v>-14.380960999999999</c:v>
                </c:pt>
                <c:pt idx="62">
                  <c:v>-14.522815999999999</c:v>
                </c:pt>
                <c:pt idx="63">
                  <c:v>-14.724796</c:v>
                </c:pt>
                <c:pt idx="64">
                  <c:v>-14.899531999999999</c:v>
                </c:pt>
                <c:pt idx="65">
                  <c:v>-15.098692999999999</c:v>
                </c:pt>
                <c:pt idx="66">
                  <c:v>-15.285642999999999</c:v>
                </c:pt>
                <c:pt idx="67">
                  <c:v>-15.496077999999999</c:v>
                </c:pt>
                <c:pt idx="68">
                  <c:v>-15.664235999999999</c:v>
                </c:pt>
                <c:pt idx="69">
                  <c:v>-15.870913</c:v>
                </c:pt>
                <c:pt idx="70">
                  <c:v>-16.115168999999998</c:v>
                </c:pt>
                <c:pt idx="71">
                  <c:v>-16.322785</c:v>
                </c:pt>
                <c:pt idx="72">
                  <c:v>-16.579252999999998</c:v>
                </c:pt>
                <c:pt idx="73">
                  <c:v>-16.788747999999998</c:v>
                </c:pt>
                <c:pt idx="74">
                  <c:v>-17.066821999999998</c:v>
                </c:pt>
                <c:pt idx="75">
                  <c:v>-17.296046</c:v>
                </c:pt>
                <c:pt idx="76">
                  <c:v>-17.577877999999998</c:v>
                </c:pt>
                <c:pt idx="77">
                  <c:v>-17.845617999999998</c:v>
                </c:pt>
                <c:pt idx="78">
                  <c:v>-18.169726000000001</c:v>
                </c:pt>
                <c:pt idx="79">
                  <c:v>-18.477864</c:v>
                </c:pt>
                <c:pt idx="80">
                  <c:v>-18.813241999999999</c:v>
                </c:pt>
                <c:pt idx="81">
                  <c:v>-19.166471999999999</c:v>
                </c:pt>
                <c:pt idx="82">
                  <c:v>-19.575129999999998</c:v>
                </c:pt>
                <c:pt idx="83">
                  <c:v>-19.983785999999998</c:v>
                </c:pt>
                <c:pt idx="84">
                  <c:v>-20.465719999999997</c:v>
                </c:pt>
                <c:pt idx="85">
                  <c:v>-20.921347999999998</c:v>
                </c:pt>
                <c:pt idx="86">
                  <c:v>-21.449313999999998</c:v>
                </c:pt>
                <c:pt idx="87">
                  <c:v>-22.002644</c:v>
                </c:pt>
                <c:pt idx="88">
                  <c:v>-22.622675999999998</c:v>
                </c:pt>
                <c:pt idx="89">
                  <c:v>-23.265253999999999</c:v>
                </c:pt>
                <c:pt idx="90">
                  <c:v>-24.067533999999998</c:v>
                </c:pt>
                <c:pt idx="91">
                  <c:v>-21.667263999999999</c:v>
                </c:pt>
                <c:pt idx="92">
                  <c:v>-19.920843999999999</c:v>
                </c:pt>
                <c:pt idx="93">
                  <c:v>-18.466587999999998</c:v>
                </c:pt>
                <c:pt idx="94">
                  <c:v>-17.327045999999999</c:v>
                </c:pt>
                <c:pt idx="95">
                  <c:v>-16.272054999999998</c:v>
                </c:pt>
                <c:pt idx="96">
                  <c:v>-15.314765</c:v>
                </c:pt>
                <c:pt idx="97">
                  <c:v>-14.473965</c:v>
                </c:pt>
                <c:pt idx="98">
                  <c:v>-13.75905</c:v>
                </c:pt>
                <c:pt idx="99">
                  <c:v>-12.984012</c:v>
                </c:pt>
                <c:pt idx="100">
                  <c:v>-12.360223</c:v>
                </c:pt>
                <c:pt idx="101">
                  <c:v>-11.740193</c:v>
                </c:pt>
                <c:pt idx="102">
                  <c:v>-11.184982999999999</c:v>
                </c:pt>
                <c:pt idx="103">
                  <c:v>-10.646683999999999</c:v>
                </c:pt>
                <c:pt idx="104">
                  <c:v>-10.176024</c:v>
                </c:pt>
                <c:pt idx="105">
                  <c:v>-9.6565119999999993</c:v>
                </c:pt>
                <c:pt idx="106">
                  <c:v>-9.2243700000000004</c:v>
                </c:pt>
                <c:pt idx="107">
                  <c:v>-8.777196</c:v>
                </c:pt>
                <c:pt idx="108">
                  <c:v>-8.3422339999999995</c:v>
                </c:pt>
                <c:pt idx="109">
                  <c:v>-7.9495480000000001</c:v>
                </c:pt>
                <c:pt idx="110">
                  <c:v>-7.5568619999999997</c:v>
                </c:pt>
                <c:pt idx="111">
                  <c:v>-7.1792069999999999</c:v>
                </c:pt>
                <c:pt idx="112">
                  <c:v>-6.8006120000000001</c:v>
                </c:pt>
                <c:pt idx="113">
                  <c:v>-6.4464429999999995</c:v>
                </c:pt>
                <c:pt idx="114">
                  <c:v>-6.138306</c:v>
                </c:pt>
                <c:pt idx="115">
                  <c:v>-5.7803789999999999</c:v>
                </c:pt>
                <c:pt idx="116">
                  <c:v>-5.4844549999999996</c:v>
                </c:pt>
                <c:pt idx="117">
                  <c:v>-5.1960470000000001</c:v>
                </c:pt>
                <c:pt idx="118">
                  <c:v>-4.8916680000000001</c:v>
                </c:pt>
                <c:pt idx="119">
                  <c:v>-4.6032599999999997</c:v>
                </c:pt>
                <c:pt idx="120">
                  <c:v>-4.3552479999999996</c:v>
                </c:pt>
                <c:pt idx="121">
                  <c:v>-4.0104730000000002</c:v>
                </c:pt>
                <c:pt idx="122">
                  <c:v>-3.7746729999999999</c:v>
                </c:pt>
                <c:pt idx="123">
                  <c:v>-3.4909619999999997</c:v>
                </c:pt>
                <c:pt idx="124">
                  <c:v>-3.244828</c:v>
                </c:pt>
                <c:pt idx="125">
                  <c:v>-2.9489039999999997</c:v>
                </c:pt>
                <c:pt idx="126">
                  <c:v>-2.6933769999999999</c:v>
                </c:pt>
                <c:pt idx="127">
                  <c:v>-2.4115439999999997</c:v>
                </c:pt>
                <c:pt idx="128">
                  <c:v>-2.1879569999999999</c:v>
                </c:pt>
                <c:pt idx="129">
                  <c:v>-1.895791</c:v>
                </c:pt>
                <c:pt idx="130">
                  <c:v>-1.708842</c:v>
                </c:pt>
                <c:pt idx="131">
                  <c:v>-1.400706</c:v>
                </c:pt>
                <c:pt idx="132">
                  <c:v>-1.1977869999999999</c:v>
                </c:pt>
                <c:pt idx="133">
                  <c:v>-0.92252999999999996</c:v>
                </c:pt>
                <c:pt idx="134">
                  <c:v>-0.68391199999999996</c:v>
                </c:pt>
                <c:pt idx="135">
                  <c:v>-0.47234999999999999</c:v>
                </c:pt>
                <c:pt idx="136">
                  <c:v>-0.24603899999999998</c:v>
                </c:pt>
                <c:pt idx="137">
                  <c:v>6.9518632000000011E-2</c:v>
                </c:pt>
                <c:pt idx="138">
                  <c:v>0.28812599999999999</c:v>
                </c:pt>
                <c:pt idx="139">
                  <c:v>0.54572100000000001</c:v>
                </c:pt>
                <c:pt idx="140">
                  <c:v>0.79504799999999998</c:v>
                </c:pt>
                <c:pt idx="141">
                  <c:v>1.127704</c:v>
                </c:pt>
                <c:pt idx="142">
                  <c:v>1.3473459999999999</c:v>
                </c:pt>
                <c:pt idx="143">
                  <c:v>1.6860139999999999</c:v>
                </c:pt>
                <c:pt idx="144">
                  <c:v>1.945581</c:v>
                </c:pt>
                <c:pt idx="145">
                  <c:v>2.369551</c:v>
                </c:pt>
                <c:pt idx="146">
                  <c:v>2.7285119999999998</c:v>
                </c:pt>
                <c:pt idx="147">
                  <c:v>3.2514049999999997</c:v>
                </c:pt>
                <c:pt idx="148">
                  <c:v>3.7981589999999996</c:v>
                </c:pt>
                <c:pt idx="149">
                  <c:v>4.613594</c:v>
                </c:pt>
                <c:pt idx="150">
                  <c:v>5.4262099999999993</c:v>
                </c:pt>
                <c:pt idx="151">
                  <c:v>6.6174209999999993</c:v>
                </c:pt>
                <c:pt idx="152">
                  <c:v>7.98055</c:v>
                </c:pt>
                <c:pt idx="153">
                  <c:v>9.6846959999999989</c:v>
                </c:pt>
                <c:pt idx="154">
                  <c:v>11.179345999999999</c:v>
                </c:pt>
                <c:pt idx="155">
                  <c:v>12.471076999999999</c:v>
                </c:pt>
                <c:pt idx="156">
                  <c:v>13.118352</c:v>
                </c:pt>
                <c:pt idx="157">
                  <c:v>13.488491999999999</c:v>
                </c:pt>
                <c:pt idx="158">
                  <c:v>13.472520999999999</c:v>
                </c:pt>
                <c:pt idx="159">
                  <c:v>13.428367</c:v>
                </c:pt>
                <c:pt idx="160">
                  <c:v>13.476279</c:v>
                </c:pt>
                <c:pt idx="161">
                  <c:v>13.735564999999999</c:v>
                </c:pt>
                <c:pt idx="162">
                  <c:v>13.931908</c:v>
                </c:pt>
                <c:pt idx="163">
                  <c:v>14.242861999999999</c:v>
                </c:pt>
                <c:pt idx="164">
                  <c:v>14.377203</c:v>
                </c:pt>
                <c:pt idx="165">
                  <c:v>14.525634</c:v>
                </c:pt>
                <c:pt idx="166">
                  <c:v>14.56697</c:v>
                </c:pt>
                <c:pt idx="167">
                  <c:v>14.699430999999999</c:v>
                </c:pt>
                <c:pt idx="168">
                  <c:v>14.675006</c:v>
                </c:pt>
                <c:pt idx="169">
                  <c:v>14.809346</c:v>
                </c:pt>
                <c:pt idx="170">
                  <c:v>14.892956</c:v>
                </c:pt>
                <c:pt idx="171">
                  <c:v>15.045145999999999</c:v>
                </c:pt>
                <c:pt idx="172">
                  <c:v>15.177605999999999</c:v>
                </c:pt>
                <c:pt idx="173">
                  <c:v>15.408707999999999</c:v>
                </c:pt>
                <c:pt idx="174">
                  <c:v>15.612568</c:v>
                </c:pt>
                <c:pt idx="175">
                  <c:v>15.931977</c:v>
                </c:pt>
                <c:pt idx="176">
                  <c:v>16.165899</c:v>
                </c:pt>
                <c:pt idx="177">
                  <c:v>16.567039999999999</c:v>
                </c:pt>
                <c:pt idx="178">
                  <c:v>16.887387999999998</c:v>
                </c:pt>
                <c:pt idx="179">
                  <c:v>17.297923999999998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66-42B3-8136-CEDEC2A878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17.670884000000001</c:v>
                </c:pt>
                <c:pt idx="1">
                  <c:v>15.791060999999999</c:v>
                </c:pt>
                <c:pt idx="2">
                  <c:v>14.277621999999999</c:v>
                </c:pt>
                <c:pt idx="3">
                  <c:v>13.061045999999999</c:v>
                </c:pt>
                <c:pt idx="4">
                  <c:v>11.898957999999999</c:v>
                </c:pt>
                <c:pt idx="5">
                  <c:v>10.918180999999999</c:v>
                </c:pt>
                <c:pt idx="6">
                  <c:v>9.9543149999999994</c:v>
                </c:pt>
                <c:pt idx="7">
                  <c:v>9.1379409999999996</c:v>
                </c:pt>
                <c:pt idx="8">
                  <c:v>8.2877469999999995</c:v>
                </c:pt>
                <c:pt idx="9">
                  <c:v>7.5258599999999998</c:v>
                </c:pt>
                <c:pt idx="10">
                  <c:v>6.7667919999999997</c:v>
                </c:pt>
                <c:pt idx="11">
                  <c:v>6.1063649999999994</c:v>
                </c:pt>
                <c:pt idx="12">
                  <c:v>5.4309069999999995</c:v>
                </c:pt>
                <c:pt idx="13">
                  <c:v>4.7864509999999996</c:v>
                </c:pt>
                <c:pt idx="14">
                  <c:v>4.1523279999999998</c:v>
                </c:pt>
                <c:pt idx="15">
                  <c:v>3.5914819999999996</c:v>
                </c:pt>
                <c:pt idx="16">
                  <c:v>2.978027</c:v>
                </c:pt>
                <c:pt idx="17">
                  <c:v>2.45194</c:v>
                </c:pt>
                <c:pt idx="18">
                  <c:v>1.8939119999999998</c:v>
                </c:pt>
                <c:pt idx="19">
                  <c:v>1.3922509999999999</c:v>
                </c:pt>
                <c:pt idx="20">
                  <c:v>0.84267799999999993</c:v>
                </c:pt>
                <c:pt idx="21">
                  <c:v>0.40395899999999996</c:v>
                </c:pt>
                <c:pt idx="22">
                  <c:v>-4.3214284000000006E-2</c:v>
                </c:pt>
                <c:pt idx="23">
                  <c:v>-0.44050299999999998</c:v>
                </c:pt>
                <c:pt idx="24">
                  <c:v>-0.89622599999999997</c:v>
                </c:pt>
                <c:pt idx="25">
                  <c:v>-1.271439</c:v>
                </c:pt>
                <c:pt idx="26">
                  <c:v>-1.7121299999999999</c:v>
                </c:pt>
                <c:pt idx="27">
                  <c:v>-2.0895039999999998</c:v>
                </c:pt>
                <c:pt idx="28">
                  <c:v>-2.469884</c:v>
                </c:pt>
                <c:pt idx="29">
                  <c:v>-2.9028719999999999</c:v>
                </c:pt>
                <c:pt idx="30">
                  <c:v>-3.3829259999999999</c:v>
                </c:pt>
                <c:pt idx="31">
                  <c:v>-3.9484689999999998</c:v>
                </c:pt>
                <c:pt idx="32">
                  <c:v>-5.0419789999999995</c:v>
                </c:pt>
                <c:pt idx="33">
                  <c:v>-7.1641759999999994</c:v>
                </c:pt>
                <c:pt idx="34">
                  <c:v>-9.9392839999999989</c:v>
                </c:pt>
                <c:pt idx="35">
                  <c:v>-11.819106</c:v>
                </c:pt>
                <c:pt idx="36">
                  <c:v>-12.678694</c:v>
                </c:pt>
                <c:pt idx="37">
                  <c:v>-12.987769999999999</c:v>
                </c:pt>
                <c:pt idx="38">
                  <c:v>-12.967103</c:v>
                </c:pt>
                <c:pt idx="39">
                  <c:v>-12.767000999999999</c:v>
                </c:pt>
                <c:pt idx="40">
                  <c:v>-12.490805999999999</c:v>
                </c:pt>
                <c:pt idx="41">
                  <c:v>-12.263461</c:v>
                </c:pt>
                <c:pt idx="42">
                  <c:v>-12.076511999999999</c:v>
                </c:pt>
                <c:pt idx="43">
                  <c:v>-12.04645</c:v>
                </c:pt>
                <c:pt idx="44">
                  <c:v>-11.995721</c:v>
                </c:pt>
                <c:pt idx="45">
                  <c:v>-11.99666</c:v>
                </c:pt>
                <c:pt idx="46">
                  <c:v>-12.052085999999999</c:v>
                </c:pt>
                <c:pt idx="47">
                  <c:v>-12.126303</c:v>
                </c:pt>
                <c:pt idx="48">
                  <c:v>-12.232458999999999</c:v>
                </c:pt>
                <c:pt idx="49">
                  <c:v>-12.370557</c:v>
                </c:pt>
                <c:pt idx="50">
                  <c:v>-12.479533</c:v>
                </c:pt>
                <c:pt idx="51">
                  <c:v>-12.627023999999999</c:v>
                </c:pt>
                <c:pt idx="52">
                  <c:v>-12.782031999999999</c:v>
                </c:pt>
                <c:pt idx="53">
                  <c:v>-12.950191999999999</c:v>
                </c:pt>
                <c:pt idx="54">
                  <c:v>-13.082652999999999</c:v>
                </c:pt>
                <c:pt idx="55">
                  <c:v>-13.260207999999999</c:v>
                </c:pt>
                <c:pt idx="56">
                  <c:v>-13.410518</c:v>
                </c:pt>
                <c:pt idx="57">
                  <c:v>-13.553313999999999</c:v>
                </c:pt>
                <c:pt idx="58">
                  <c:v>-13.75999</c:v>
                </c:pt>
                <c:pt idx="59">
                  <c:v>-13.944120999999999</c:v>
                </c:pt>
                <c:pt idx="60">
                  <c:v>-14.110401999999999</c:v>
                </c:pt>
                <c:pt idx="61">
                  <c:v>-14.268227</c:v>
                </c:pt>
                <c:pt idx="62">
                  <c:v>-14.461751999999999</c:v>
                </c:pt>
                <c:pt idx="63">
                  <c:v>-14.663732</c:v>
                </c:pt>
                <c:pt idx="64">
                  <c:v>-14.849741999999999</c:v>
                </c:pt>
                <c:pt idx="65">
                  <c:v>-15.016961999999999</c:v>
                </c:pt>
                <c:pt idx="66">
                  <c:v>-15.214245</c:v>
                </c:pt>
                <c:pt idx="67">
                  <c:v>-15.418102999999999</c:v>
                </c:pt>
                <c:pt idx="68">
                  <c:v>-15.552442999999998</c:v>
                </c:pt>
                <c:pt idx="69">
                  <c:v>-15.836153999999999</c:v>
                </c:pt>
                <c:pt idx="70">
                  <c:v>-15.998676999999999</c:v>
                </c:pt>
                <c:pt idx="71">
                  <c:v>-16.228840999999999</c:v>
                </c:pt>
                <c:pt idx="72">
                  <c:v>-16.459002999999999</c:v>
                </c:pt>
                <c:pt idx="73">
                  <c:v>-16.694803999999998</c:v>
                </c:pt>
                <c:pt idx="74">
                  <c:v>-16.931542</c:v>
                </c:pt>
                <c:pt idx="75">
                  <c:v>-17.219011999999999</c:v>
                </c:pt>
                <c:pt idx="76">
                  <c:v>-17.458568</c:v>
                </c:pt>
                <c:pt idx="77">
                  <c:v>-17.800525999999998</c:v>
                </c:pt>
                <c:pt idx="78">
                  <c:v>-18.078599999999998</c:v>
                </c:pt>
                <c:pt idx="79">
                  <c:v>-18.406464</c:v>
                </c:pt>
                <c:pt idx="80">
                  <c:v>-18.704267999999999</c:v>
                </c:pt>
                <c:pt idx="81">
                  <c:v>-19.099771999999998</c:v>
                </c:pt>
                <c:pt idx="82">
                  <c:v>-19.444545999999999</c:v>
                </c:pt>
                <c:pt idx="83">
                  <c:v>-19.864476</c:v>
                </c:pt>
                <c:pt idx="84">
                  <c:v>-20.31353</c:v>
                </c:pt>
                <c:pt idx="85">
                  <c:v>-20.847131999999998</c:v>
                </c:pt>
                <c:pt idx="86">
                  <c:v>-21.317792000000001</c:v>
                </c:pt>
                <c:pt idx="87">
                  <c:v>-21.9087</c:v>
                </c:pt>
                <c:pt idx="88">
                  <c:v>-22.468608</c:v>
                </c:pt>
                <c:pt idx="89">
                  <c:v>-23.209826</c:v>
                </c:pt>
                <c:pt idx="90">
                  <c:v>-23.888102</c:v>
                </c:pt>
                <c:pt idx="91">
                  <c:v>-21.483134</c:v>
                </c:pt>
                <c:pt idx="92">
                  <c:v>-19.751743999999999</c:v>
                </c:pt>
                <c:pt idx="93">
                  <c:v>-18.38016</c:v>
                </c:pt>
                <c:pt idx="94">
                  <c:v>-17.166401999999998</c:v>
                </c:pt>
                <c:pt idx="95">
                  <c:v>-16.182807999999998</c:v>
                </c:pt>
                <c:pt idx="96">
                  <c:v>-15.189819</c:v>
                </c:pt>
                <c:pt idx="97">
                  <c:v>-14.389415999999999</c:v>
                </c:pt>
                <c:pt idx="98">
                  <c:v>-13.589952</c:v>
                </c:pt>
                <c:pt idx="99">
                  <c:v>-12.918251</c:v>
                </c:pt>
                <c:pt idx="100">
                  <c:v>-12.271915999999999</c:v>
                </c:pt>
                <c:pt idx="101">
                  <c:v>-11.675371</c:v>
                </c:pt>
                <c:pt idx="102">
                  <c:v>-11.063794999999999</c:v>
                </c:pt>
                <c:pt idx="103">
                  <c:v>-10.569649</c:v>
                </c:pt>
                <c:pt idx="104">
                  <c:v>-10.032288999999999</c:v>
                </c:pt>
                <c:pt idx="105">
                  <c:v>-9.5954490000000003</c:v>
                </c:pt>
                <c:pt idx="106">
                  <c:v>-9.0975450000000002</c:v>
                </c:pt>
                <c:pt idx="107">
                  <c:v>-8.6917069999999992</c:v>
                </c:pt>
                <c:pt idx="108">
                  <c:v>-8.2135319999999989</c:v>
                </c:pt>
                <c:pt idx="109">
                  <c:v>-7.852786</c:v>
                </c:pt>
                <c:pt idx="110">
                  <c:v>-7.4356739999999997</c:v>
                </c:pt>
                <c:pt idx="111">
                  <c:v>-7.0974749999999993</c:v>
                </c:pt>
                <c:pt idx="112">
                  <c:v>-6.7066679999999996</c:v>
                </c:pt>
                <c:pt idx="113">
                  <c:v>-6.4135629999999999</c:v>
                </c:pt>
                <c:pt idx="114">
                  <c:v>-6.0199369999999996</c:v>
                </c:pt>
                <c:pt idx="115">
                  <c:v>-5.7606509999999993</c:v>
                </c:pt>
                <c:pt idx="116">
                  <c:v>-5.3895719999999994</c:v>
                </c:pt>
                <c:pt idx="117">
                  <c:v>-5.1274679999999995</c:v>
                </c:pt>
                <c:pt idx="118">
                  <c:v>-4.7826930000000001</c:v>
                </c:pt>
                <c:pt idx="119">
                  <c:v>-4.5487719999999996</c:v>
                </c:pt>
                <c:pt idx="120">
                  <c:v>-4.1974209999999994</c:v>
                </c:pt>
                <c:pt idx="121">
                  <c:v>-3.9672579999999997</c:v>
                </c:pt>
                <c:pt idx="122">
                  <c:v>-3.6703949999999996</c:v>
                </c:pt>
                <c:pt idx="123">
                  <c:v>-3.4449289999999997</c:v>
                </c:pt>
                <c:pt idx="124">
                  <c:v>-3.1170640000000001</c:v>
                </c:pt>
                <c:pt idx="125">
                  <c:v>-2.8878409999999999</c:v>
                </c:pt>
                <c:pt idx="126">
                  <c:v>-2.6182209999999997</c:v>
                </c:pt>
                <c:pt idx="127">
                  <c:v>-2.388998</c:v>
                </c:pt>
                <c:pt idx="128">
                  <c:v>-2.0677089999999998</c:v>
                </c:pt>
                <c:pt idx="129">
                  <c:v>-1.88076</c:v>
                </c:pt>
                <c:pt idx="130">
                  <c:v>-1.576381</c:v>
                </c:pt>
                <c:pt idx="131">
                  <c:v>-1.3847349999999998</c:v>
                </c:pt>
                <c:pt idx="132">
                  <c:v>-1.0756589999999999</c:v>
                </c:pt>
                <c:pt idx="133">
                  <c:v>-0.87180099999999994</c:v>
                </c:pt>
                <c:pt idx="134">
                  <c:v>-0.59748400000000002</c:v>
                </c:pt>
                <c:pt idx="135">
                  <c:v>-0.39597399999999999</c:v>
                </c:pt>
                <c:pt idx="136">
                  <c:v>-0.10512344000000001</c:v>
                </c:pt>
                <c:pt idx="137">
                  <c:v>9.2253096000000007E-2</c:v>
                </c:pt>
                <c:pt idx="138">
                  <c:v>0.39005499999999999</c:v>
                </c:pt>
                <c:pt idx="139">
                  <c:v>0.59147099999999997</c:v>
                </c:pt>
                <c:pt idx="140">
                  <c:v>0.91294799999999998</c:v>
                </c:pt>
                <c:pt idx="141">
                  <c:v>1.1461170000000001</c:v>
                </c:pt>
                <c:pt idx="142">
                  <c:v>1.4531269999999998</c:v>
                </c:pt>
                <c:pt idx="143">
                  <c:v>1.7426619999999999</c:v>
                </c:pt>
                <c:pt idx="144">
                  <c:v>2.0535229999999998</c:v>
                </c:pt>
                <c:pt idx="145">
                  <c:v>2.3999889999999997</c:v>
                </c:pt>
                <c:pt idx="146">
                  <c:v>2.8583419999999999</c:v>
                </c:pt>
                <c:pt idx="147">
                  <c:v>3.2899209999999997</c:v>
                </c:pt>
                <c:pt idx="148">
                  <c:v>3.9249839999999998</c:v>
                </c:pt>
                <c:pt idx="149">
                  <c:v>4.5807129999999994</c:v>
                </c:pt>
                <c:pt idx="150">
                  <c:v>5.4496959999999994</c:v>
                </c:pt>
                <c:pt idx="151">
                  <c:v>6.6136629999999998</c:v>
                </c:pt>
                <c:pt idx="152">
                  <c:v>8.0613409999999988</c:v>
                </c:pt>
                <c:pt idx="153">
                  <c:v>9.7100609999999996</c:v>
                </c:pt>
                <c:pt idx="154">
                  <c:v>11.308988999999999</c:v>
                </c:pt>
                <c:pt idx="155">
                  <c:v>12.529323</c:v>
                </c:pt>
                <c:pt idx="156">
                  <c:v>13.241418999999999</c:v>
                </c:pt>
                <c:pt idx="157">
                  <c:v>13.494128</c:v>
                </c:pt>
                <c:pt idx="158">
                  <c:v>13.540160999999999</c:v>
                </c:pt>
                <c:pt idx="159">
                  <c:v>13.459368999999999</c:v>
                </c:pt>
                <c:pt idx="160">
                  <c:v>13.558949999999999</c:v>
                </c:pt>
                <c:pt idx="161">
                  <c:v>13.730867999999999</c:v>
                </c:pt>
                <c:pt idx="162">
                  <c:v>14.021154999999998</c:v>
                </c:pt>
                <c:pt idx="163">
                  <c:v>14.260712</c:v>
                </c:pt>
                <c:pt idx="164">
                  <c:v>14.460813</c:v>
                </c:pt>
                <c:pt idx="165">
                  <c:v>14.601728999999999</c:v>
                </c:pt>
                <c:pt idx="166">
                  <c:v>14.656217</c:v>
                </c:pt>
                <c:pt idx="167">
                  <c:v>14.700370999999999</c:v>
                </c:pt>
                <c:pt idx="168">
                  <c:v>14.744524</c:v>
                </c:pt>
                <c:pt idx="169">
                  <c:v>14.855378</c:v>
                </c:pt>
                <c:pt idx="170">
                  <c:v>14.955898999999999</c:v>
                </c:pt>
                <c:pt idx="171">
                  <c:v>15.055479</c:v>
                </c:pt>
                <c:pt idx="172">
                  <c:v>15.209548</c:v>
                </c:pt>
                <c:pt idx="173">
                  <c:v>15.44159</c:v>
                </c:pt>
                <c:pt idx="174">
                  <c:v>15.698996999999999</c:v>
                </c:pt>
                <c:pt idx="175">
                  <c:v>15.948887999999998</c:v>
                </c:pt>
                <c:pt idx="176">
                  <c:v>16.261720999999998</c:v>
                </c:pt>
                <c:pt idx="177">
                  <c:v>16.594283000000001</c:v>
                </c:pt>
                <c:pt idx="178">
                  <c:v>16.925905999999998</c:v>
                </c:pt>
                <c:pt idx="179">
                  <c:v>17.352411999999998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66-42B3-8136-CEDEC2A878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17.727249999999998</c:v>
                </c:pt>
                <c:pt idx="1">
                  <c:v>15.870913</c:v>
                </c:pt>
                <c:pt idx="2">
                  <c:v>14.357474</c:v>
                </c:pt>
                <c:pt idx="3">
                  <c:v>13.118352</c:v>
                </c:pt>
                <c:pt idx="4">
                  <c:v>11.972235</c:v>
                </c:pt>
                <c:pt idx="5">
                  <c:v>10.943546</c:v>
                </c:pt>
                <c:pt idx="6">
                  <c:v>9.9900140000000004</c:v>
                </c:pt>
                <c:pt idx="7">
                  <c:v>9.1764580000000002</c:v>
                </c:pt>
                <c:pt idx="8">
                  <c:v>8.3319010000000002</c:v>
                </c:pt>
                <c:pt idx="9">
                  <c:v>7.5747109999999997</c:v>
                </c:pt>
                <c:pt idx="10">
                  <c:v>6.8156429999999997</c:v>
                </c:pt>
                <c:pt idx="11">
                  <c:v>6.169308</c:v>
                </c:pt>
                <c:pt idx="12">
                  <c:v>5.4356049999999998</c:v>
                </c:pt>
                <c:pt idx="13">
                  <c:v>4.83812</c:v>
                </c:pt>
                <c:pt idx="14">
                  <c:v>4.1983610000000002</c:v>
                </c:pt>
                <c:pt idx="15">
                  <c:v>3.6356359999999999</c:v>
                </c:pt>
                <c:pt idx="16">
                  <c:v>3.009029</c:v>
                </c:pt>
                <c:pt idx="17">
                  <c:v>2.4726079999999997</c:v>
                </c:pt>
                <c:pt idx="18">
                  <c:v>1.9286719999999999</c:v>
                </c:pt>
                <c:pt idx="19">
                  <c:v>1.4420409999999999</c:v>
                </c:pt>
                <c:pt idx="20">
                  <c:v>0.92347000000000001</c:v>
                </c:pt>
                <c:pt idx="21">
                  <c:v>0.47065899999999999</c:v>
                </c:pt>
                <c:pt idx="22">
                  <c:v>-8.4549680000000002E-3</c:v>
                </c:pt>
                <c:pt idx="23">
                  <c:v>-0.42688099999999995</c:v>
                </c:pt>
                <c:pt idx="24">
                  <c:v>-0.87292799999999993</c:v>
                </c:pt>
                <c:pt idx="25">
                  <c:v>-1.267117</c:v>
                </c:pt>
                <c:pt idx="26">
                  <c:v>-1.6893959999999999</c:v>
                </c:pt>
                <c:pt idx="27">
                  <c:v>-2.0414979999999998</c:v>
                </c:pt>
                <c:pt idx="28">
                  <c:v>-2.4319299999999999</c:v>
                </c:pt>
                <c:pt idx="29">
                  <c:v>-2.8674550000000001</c:v>
                </c:pt>
                <c:pt idx="30">
                  <c:v>-3.3190439999999999</c:v>
                </c:pt>
                <c:pt idx="31">
                  <c:v>-3.9484689999999998</c:v>
                </c:pt>
                <c:pt idx="32">
                  <c:v>-5.0908299999999995</c:v>
                </c:pt>
                <c:pt idx="33">
                  <c:v>-7.2534229999999997</c:v>
                </c:pt>
                <c:pt idx="34">
                  <c:v>-10.128112</c:v>
                </c:pt>
                <c:pt idx="35">
                  <c:v>-11.887684</c:v>
                </c:pt>
                <c:pt idx="36">
                  <c:v>-12.734121</c:v>
                </c:pt>
                <c:pt idx="37">
                  <c:v>-12.981192999999999</c:v>
                </c:pt>
                <c:pt idx="38">
                  <c:v>-12.994346</c:v>
                </c:pt>
                <c:pt idx="39">
                  <c:v>-12.757607</c:v>
                </c:pt>
                <c:pt idx="40">
                  <c:v>-12.465441</c:v>
                </c:pt>
                <c:pt idx="41">
                  <c:v>-12.164819999999999</c:v>
                </c:pt>
                <c:pt idx="42">
                  <c:v>-12.081208999999999</c:v>
                </c:pt>
                <c:pt idx="43">
                  <c:v>-11.920565</c:v>
                </c:pt>
                <c:pt idx="44">
                  <c:v>-11.938414</c:v>
                </c:pt>
                <c:pt idx="45">
                  <c:v>-11.913988999999999</c:v>
                </c:pt>
                <c:pt idx="46">
                  <c:v>-12.009812</c:v>
                </c:pt>
                <c:pt idx="47">
                  <c:v>-12.063359999999999</c:v>
                </c:pt>
                <c:pt idx="48">
                  <c:v>-12.202397999999999</c:v>
                </c:pt>
                <c:pt idx="49">
                  <c:v>-12.262521999999999</c:v>
                </c:pt>
                <c:pt idx="50">
                  <c:v>-12.411892999999999</c:v>
                </c:pt>
                <c:pt idx="51">
                  <c:v>-12.550929999999999</c:v>
                </c:pt>
                <c:pt idx="52">
                  <c:v>-12.704058999999999</c:v>
                </c:pt>
                <c:pt idx="53">
                  <c:v>-12.824306999999999</c:v>
                </c:pt>
                <c:pt idx="54">
                  <c:v>-13.045074999999999</c:v>
                </c:pt>
                <c:pt idx="55">
                  <c:v>-13.154050999999999</c:v>
                </c:pt>
                <c:pt idx="56">
                  <c:v>-13.372000999999999</c:v>
                </c:pt>
                <c:pt idx="57">
                  <c:v>-13.485673999999999</c:v>
                </c:pt>
                <c:pt idx="58">
                  <c:v>-13.698926</c:v>
                </c:pt>
                <c:pt idx="59">
                  <c:v>-13.846418999999999</c:v>
                </c:pt>
                <c:pt idx="60">
                  <c:v>-14.023973</c:v>
                </c:pt>
                <c:pt idx="61">
                  <c:v>-14.195891</c:v>
                </c:pt>
                <c:pt idx="62">
                  <c:v>-14.378141999999999</c:v>
                </c:pt>
                <c:pt idx="63">
                  <c:v>-14.555696999999999</c:v>
                </c:pt>
                <c:pt idx="64">
                  <c:v>-14.801831</c:v>
                </c:pt>
                <c:pt idx="65">
                  <c:v>-14.922077999999999</c:v>
                </c:pt>
                <c:pt idx="66">
                  <c:v>-15.163514999999999</c:v>
                </c:pt>
                <c:pt idx="67">
                  <c:v>-15.294096999999999</c:v>
                </c:pt>
                <c:pt idx="68">
                  <c:v>-15.541170999999999</c:v>
                </c:pt>
                <c:pt idx="69">
                  <c:v>-15.690539999999999</c:v>
                </c:pt>
                <c:pt idx="70">
                  <c:v>-15.932917</c:v>
                </c:pt>
                <c:pt idx="71">
                  <c:v>-16.147109999999998</c:v>
                </c:pt>
                <c:pt idx="72">
                  <c:v>-16.385726999999999</c:v>
                </c:pt>
                <c:pt idx="73">
                  <c:v>-16.596162</c:v>
                </c:pt>
                <c:pt idx="74">
                  <c:v>-16.890207999999998</c:v>
                </c:pt>
                <c:pt idx="75">
                  <c:v>-17.074338000000001</c:v>
                </c:pt>
                <c:pt idx="76">
                  <c:v>-17.456689999999998</c:v>
                </c:pt>
                <c:pt idx="77">
                  <c:v>-17.666183999999998</c:v>
                </c:pt>
                <c:pt idx="78">
                  <c:v>-18.016596</c:v>
                </c:pt>
                <c:pt idx="79">
                  <c:v>-18.28152</c:v>
                </c:pt>
                <c:pt idx="80">
                  <c:v>-18.646961999999998</c:v>
                </c:pt>
                <c:pt idx="81">
                  <c:v>-18.949462</c:v>
                </c:pt>
                <c:pt idx="82">
                  <c:v>-19.382543999999999</c:v>
                </c:pt>
                <c:pt idx="83">
                  <c:v>-19.734833999999999</c:v>
                </c:pt>
                <c:pt idx="84">
                  <c:v>-20.236495999999999</c:v>
                </c:pt>
                <c:pt idx="85">
                  <c:v>-20.697761999999997</c:v>
                </c:pt>
                <c:pt idx="86">
                  <c:v>-21.297124</c:v>
                </c:pt>
                <c:pt idx="87">
                  <c:v>-21.733024</c:v>
                </c:pt>
                <c:pt idx="88">
                  <c:v>-22.469545999999998</c:v>
                </c:pt>
                <c:pt idx="89">
                  <c:v>-23.057635999999999</c:v>
                </c:pt>
                <c:pt idx="90">
                  <c:v>-23.789459999999998</c:v>
                </c:pt>
                <c:pt idx="91">
                  <c:v>-21.386369999999999</c:v>
                </c:pt>
                <c:pt idx="92">
                  <c:v>-19.713228000000001</c:v>
                </c:pt>
                <c:pt idx="93">
                  <c:v>-18.222335999999999</c:v>
                </c:pt>
                <c:pt idx="94">
                  <c:v>-17.121309999999998</c:v>
                </c:pt>
                <c:pt idx="95">
                  <c:v>-16.069136</c:v>
                </c:pt>
                <c:pt idx="96">
                  <c:v>-15.189819</c:v>
                </c:pt>
                <c:pt idx="97">
                  <c:v>-14.301107999999999</c:v>
                </c:pt>
                <c:pt idx="98">
                  <c:v>-13.532644999999999</c:v>
                </c:pt>
                <c:pt idx="99">
                  <c:v>-12.808337</c:v>
                </c:pt>
                <c:pt idx="100">
                  <c:v>-12.215549999999999</c:v>
                </c:pt>
                <c:pt idx="101">
                  <c:v>-11.624640999999999</c:v>
                </c:pt>
                <c:pt idx="102">
                  <c:v>-11.043127999999999</c:v>
                </c:pt>
                <c:pt idx="103">
                  <c:v>-10.477584</c:v>
                </c:pt>
                <c:pt idx="104">
                  <c:v>-9.9918929999999992</c:v>
                </c:pt>
                <c:pt idx="105">
                  <c:v>-9.4939889999999991</c:v>
                </c:pt>
                <c:pt idx="106">
                  <c:v>-9.0402399999999989</c:v>
                </c:pt>
                <c:pt idx="107">
                  <c:v>-8.582732</c:v>
                </c:pt>
                <c:pt idx="108">
                  <c:v>-8.1909840000000003</c:v>
                </c:pt>
                <c:pt idx="109">
                  <c:v>-7.7503869999999999</c:v>
                </c:pt>
                <c:pt idx="110">
                  <c:v>-7.379308</c:v>
                </c:pt>
                <c:pt idx="111">
                  <c:v>-7.0082279999999999</c:v>
                </c:pt>
                <c:pt idx="112">
                  <c:v>-6.6286949999999996</c:v>
                </c:pt>
                <c:pt idx="113">
                  <c:v>-6.2623119999999997</c:v>
                </c:pt>
                <c:pt idx="114">
                  <c:v>-5.9466599999999996</c:v>
                </c:pt>
                <c:pt idx="115">
                  <c:v>-5.5802779999999998</c:v>
                </c:pt>
                <c:pt idx="116">
                  <c:v>-5.3388419999999996</c:v>
                </c:pt>
                <c:pt idx="117">
                  <c:v>-5.0429179999999993</c:v>
                </c:pt>
                <c:pt idx="118">
                  <c:v>-4.7272660000000002</c:v>
                </c:pt>
                <c:pt idx="119">
                  <c:v>-4.4642229999999996</c:v>
                </c:pt>
                <c:pt idx="120">
                  <c:v>-4.1438730000000001</c:v>
                </c:pt>
                <c:pt idx="121">
                  <c:v>-3.9024369999999999</c:v>
                </c:pt>
                <c:pt idx="122">
                  <c:v>-3.6083919999999998</c:v>
                </c:pt>
                <c:pt idx="123">
                  <c:v>-3.3528639999999998</c:v>
                </c:pt>
                <c:pt idx="124">
                  <c:v>-3.0588189999999997</c:v>
                </c:pt>
                <c:pt idx="125">
                  <c:v>-2.8342929999999997</c:v>
                </c:pt>
                <c:pt idx="126">
                  <c:v>-2.5665519999999997</c:v>
                </c:pt>
                <c:pt idx="127">
                  <c:v>-2.3044479999999998</c:v>
                </c:pt>
                <c:pt idx="128">
                  <c:v>-2.0367069999999998</c:v>
                </c:pt>
                <c:pt idx="129">
                  <c:v>-1.772724</c:v>
                </c:pt>
                <c:pt idx="130">
                  <c:v>-1.5472589999999999</c:v>
                </c:pt>
                <c:pt idx="131">
                  <c:v>-1.2569709999999998</c:v>
                </c:pt>
                <c:pt idx="132">
                  <c:v>-1.0296269999999998</c:v>
                </c:pt>
                <c:pt idx="133">
                  <c:v>-0.79100899999999996</c:v>
                </c:pt>
                <c:pt idx="134">
                  <c:v>-0.57493699999999992</c:v>
                </c:pt>
                <c:pt idx="135">
                  <c:v>-0.30813599999999997</c:v>
                </c:pt>
                <c:pt idx="136">
                  <c:v>-7.4967383999999998E-2</c:v>
                </c:pt>
                <c:pt idx="137">
                  <c:v>0.16947499999999999</c:v>
                </c:pt>
                <c:pt idx="138">
                  <c:v>0.45346799999999998</c:v>
                </c:pt>
                <c:pt idx="139">
                  <c:v>0.69790999999999992</c:v>
                </c:pt>
                <c:pt idx="140">
                  <c:v>0.99289499999999997</c:v>
                </c:pt>
                <c:pt idx="141">
                  <c:v>1.2311369999999999</c:v>
                </c:pt>
                <c:pt idx="142">
                  <c:v>1.5186999999999999</c:v>
                </c:pt>
                <c:pt idx="143">
                  <c:v>1.7988409999999999</c:v>
                </c:pt>
                <c:pt idx="144">
                  <c:v>2.107729</c:v>
                </c:pt>
                <c:pt idx="145">
                  <c:v>2.466596</c:v>
                </c:pt>
                <c:pt idx="146">
                  <c:v>2.880325</c:v>
                </c:pt>
                <c:pt idx="147">
                  <c:v>3.34253</c:v>
                </c:pt>
                <c:pt idx="148">
                  <c:v>3.9653799999999997</c:v>
                </c:pt>
                <c:pt idx="149">
                  <c:v>4.649292</c:v>
                </c:pt>
                <c:pt idx="150">
                  <c:v>5.5877939999999997</c:v>
                </c:pt>
                <c:pt idx="151">
                  <c:v>6.661575</c:v>
                </c:pt>
                <c:pt idx="152">
                  <c:v>8.1139499999999991</c:v>
                </c:pt>
                <c:pt idx="153">
                  <c:v>9.7485780000000002</c:v>
                </c:pt>
                <c:pt idx="154">
                  <c:v>11.348445999999999</c:v>
                </c:pt>
                <c:pt idx="155">
                  <c:v>12.576295</c:v>
                </c:pt>
                <c:pt idx="156">
                  <c:v>13.302481999999999</c:v>
                </c:pt>
                <c:pt idx="157">
                  <c:v>13.532644999999999</c:v>
                </c:pt>
                <c:pt idx="158">
                  <c:v>13.588073</c:v>
                </c:pt>
                <c:pt idx="159">
                  <c:v>13.530766</c:v>
                </c:pt>
                <c:pt idx="160">
                  <c:v>13.633165</c:v>
                </c:pt>
                <c:pt idx="161">
                  <c:v>13.833266999999999</c:v>
                </c:pt>
                <c:pt idx="162">
                  <c:v>14.132009</c:v>
                </c:pt>
                <c:pt idx="163">
                  <c:v>14.323654999999999</c:v>
                </c:pt>
                <c:pt idx="164">
                  <c:v>14.528452999999999</c:v>
                </c:pt>
                <c:pt idx="165">
                  <c:v>14.640245999999999</c:v>
                </c:pt>
                <c:pt idx="166">
                  <c:v>14.725735999999999</c:v>
                </c:pt>
                <c:pt idx="167">
                  <c:v>14.725735999999999</c:v>
                </c:pt>
                <c:pt idx="168">
                  <c:v>14.809346</c:v>
                </c:pt>
                <c:pt idx="169">
                  <c:v>14.873227999999999</c:v>
                </c:pt>
                <c:pt idx="170">
                  <c:v>14.998173</c:v>
                </c:pt>
                <c:pt idx="171">
                  <c:v>15.096814</c:v>
                </c:pt>
                <c:pt idx="172">
                  <c:v>15.290338999999999</c:v>
                </c:pt>
                <c:pt idx="173">
                  <c:v>15.466014999999999</c:v>
                </c:pt>
                <c:pt idx="174">
                  <c:v>15.74127</c:v>
                </c:pt>
                <c:pt idx="175">
                  <c:v>15.972372999999999</c:v>
                </c:pt>
                <c:pt idx="176">
                  <c:v>16.321846000000001</c:v>
                </c:pt>
                <c:pt idx="177">
                  <c:v>16.657225999999998</c:v>
                </c:pt>
                <c:pt idx="178">
                  <c:v>17.022667999999999</c:v>
                </c:pt>
                <c:pt idx="179">
                  <c:v>17.370262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66-42B3-8136-CEDEC2A878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17.784555999999998</c:v>
                </c:pt>
                <c:pt idx="1">
                  <c:v>15.867156999999999</c:v>
                </c:pt>
                <c:pt idx="2">
                  <c:v>14.409144</c:v>
                </c:pt>
                <c:pt idx="3">
                  <c:v>13.081714</c:v>
                </c:pt>
                <c:pt idx="4">
                  <c:v>12.025782</c:v>
                </c:pt>
                <c:pt idx="5">
                  <c:v>10.949183</c:v>
                </c:pt>
                <c:pt idx="6">
                  <c:v>10.073625</c:v>
                </c:pt>
                <c:pt idx="7">
                  <c:v>9.1586090000000002</c:v>
                </c:pt>
                <c:pt idx="8">
                  <c:v>8.3929639999999992</c:v>
                </c:pt>
                <c:pt idx="9">
                  <c:v>7.5897419999999993</c:v>
                </c:pt>
                <c:pt idx="10">
                  <c:v>6.8954959999999996</c:v>
                </c:pt>
                <c:pt idx="11">
                  <c:v>6.1608529999999995</c:v>
                </c:pt>
                <c:pt idx="12">
                  <c:v>5.5408219999999995</c:v>
                </c:pt>
                <c:pt idx="13">
                  <c:v>4.8296649999999994</c:v>
                </c:pt>
                <c:pt idx="14">
                  <c:v>4.2537880000000001</c:v>
                </c:pt>
                <c:pt idx="15">
                  <c:v>3.5999369999999997</c:v>
                </c:pt>
                <c:pt idx="16">
                  <c:v>3.0625769999999997</c:v>
                </c:pt>
                <c:pt idx="17">
                  <c:v>2.5195799999999999</c:v>
                </c:pt>
                <c:pt idx="18">
                  <c:v>2.0010089999999998</c:v>
                </c:pt>
                <c:pt idx="19">
                  <c:v>1.3931899999999999</c:v>
                </c:pt>
                <c:pt idx="20">
                  <c:v>0.98453399999999991</c:v>
                </c:pt>
                <c:pt idx="21">
                  <c:v>0.47911399999999998</c:v>
                </c:pt>
                <c:pt idx="22">
                  <c:v>5.4487576000000003E-2</c:v>
                </c:pt>
                <c:pt idx="23">
                  <c:v>-0.43684000000000001</c:v>
                </c:pt>
                <c:pt idx="24">
                  <c:v>-0.79889999999999994</c:v>
                </c:pt>
                <c:pt idx="25">
                  <c:v>-1.2247489999999999</c:v>
                </c:pt>
                <c:pt idx="26">
                  <c:v>-1.583521</c:v>
                </c:pt>
                <c:pt idx="27">
                  <c:v>-2.0490140000000001</c:v>
                </c:pt>
                <c:pt idx="28">
                  <c:v>-2.3867430000000001</c:v>
                </c:pt>
                <c:pt idx="29">
                  <c:v>-2.8409629999999999</c:v>
                </c:pt>
                <c:pt idx="30">
                  <c:v>-3.273012</c:v>
                </c:pt>
                <c:pt idx="31">
                  <c:v>-3.932499</c:v>
                </c:pt>
                <c:pt idx="32">
                  <c:v>-5.0241299999999995</c:v>
                </c:pt>
                <c:pt idx="33">
                  <c:v>-7.3351539999999993</c:v>
                </c:pt>
                <c:pt idx="34">
                  <c:v>-10.207963999999999</c:v>
                </c:pt>
                <c:pt idx="35">
                  <c:v>-12.050208</c:v>
                </c:pt>
                <c:pt idx="36">
                  <c:v>-12.745393999999999</c:v>
                </c:pt>
                <c:pt idx="37">
                  <c:v>-13.004679999999999</c:v>
                </c:pt>
                <c:pt idx="38">
                  <c:v>-12.954889999999999</c:v>
                </c:pt>
                <c:pt idx="39">
                  <c:v>-12.754788</c:v>
                </c:pt>
                <c:pt idx="40">
                  <c:v>-12.386528</c:v>
                </c:pt>
                <c:pt idx="41">
                  <c:v>-12.190185</c:v>
                </c:pt>
                <c:pt idx="42">
                  <c:v>-11.978809999999999</c:v>
                </c:pt>
                <c:pt idx="43">
                  <c:v>-11.932777999999999</c:v>
                </c:pt>
                <c:pt idx="44">
                  <c:v>-11.867016999999999</c:v>
                </c:pt>
                <c:pt idx="45">
                  <c:v>-11.893321</c:v>
                </c:pt>
                <c:pt idx="46">
                  <c:v>-11.925262</c:v>
                </c:pt>
                <c:pt idx="47">
                  <c:v>-12.032359</c:v>
                </c:pt>
                <c:pt idx="48">
                  <c:v>-12.112211</c:v>
                </c:pt>
                <c:pt idx="49">
                  <c:v>-12.226823</c:v>
                </c:pt>
                <c:pt idx="50">
                  <c:v>-12.363980999999999</c:v>
                </c:pt>
                <c:pt idx="51">
                  <c:v>-12.513351999999999</c:v>
                </c:pt>
                <c:pt idx="52">
                  <c:v>-12.631722</c:v>
                </c:pt>
                <c:pt idx="53">
                  <c:v>-12.806457999999999</c:v>
                </c:pt>
                <c:pt idx="54">
                  <c:v>-12.951131999999999</c:v>
                </c:pt>
                <c:pt idx="55">
                  <c:v>-13.145595999999999</c:v>
                </c:pt>
                <c:pt idx="56">
                  <c:v>-13.27336</c:v>
                </c:pt>
                <c:pt idx="57">
                  <c:v>-13.436822999999999</c:v>
                </c:pt>
                <c:pt idx="58">
                  <c:v>-13.612497999999999</c:v>
                </c:pt>
                <c:pt idx="59">
                  <c:v>-13.799446999999999</c:v>
                </c:pt>
                <c:pt idx="60">
                  <c:v>-13.949757</c:v>
                </c:pt>
                <c:pt idx="61">
                  <c:v>-14.104764999999999</c:v>
                </c:pt>
                <c:pt idx="62">
                  <c:v>-14.302047999999999</c:v>
                </c:pt>
                <c:pt idx="63">
                  <c:v>-14.500268999999999</c:v>
                </c:pt>
                <c:pt idx="64">
                  <c:v>-14.664670999999998</c:v>
                </c:pt>
                <c:pt idx="65">
                  <c:v>-14.863833999999999</c:v>
                </c:pt>
                <c:pt idx="66">
                  <c:v>-15.065812999999999</c:v>
                </c:pt>
                <c:pt idx="67">
                  <c:v>-15.235852</c:v>
                </c:pt>
                <c:pt idx="68">
                  <c:v>-15.448165999999999</c:v>
                </c:pt>
                <c:pt idx="69">
                  <c:v>-15.624779999999999</c:v>
                </c:pt>
                <c:pt idx="70">
                  <c:v>-15.864338</c:v>
                </c:pt>
                <c:pt idx="71">
                  <c:v>-16.096381000000001</c:v>
                </c:pt>
                <c:pt idx="72">
                  <c:v>-16.331239</c:v>
                </c:pt>
                <c:pt idx="73">
                  <c:v>-16.545432999999999</c:v>
                </c:pt>
                <c:pt idx="74">
                  <c:v>-16.806597999999997</c:v>
                </c:pt>
                <c:pt idx="75">
                  <c:v>-17.045213999999998</c:v>
                </c:pt>
                <c:pt idx="76">
                  <c:v>-17.343018000000001</c:v>
                </c:pt>
                <c:pt idx="77">
                  <c:v>-17.640819999999998</c:v>
                </c:pt>
                <c:pt idx="78">
                  <c:v>-17.907619999999998</c:v>
                </c:pt>
                <c:pt idx="79">
                  <c:v>-18.21106</c:v>
                </c:pt>
                <c:pt idx="80">
                  <c:v>-18.545501999999999</c:v>
                </c:pt>
                <c:pt idx="81">
                  <c:v>-18.921277999999997</c:v>
                </c:pt>
                <c:pt idx="82">
                  <c:v>-19.299873999999999</c:v>
                </c:pt>
                <c:pt idx="83">
                  <c:v>-19.732015999999998</c:v>
                </c:pt>
                <c:pt idx="84">
                  <c:v>-20.160399999999999</c:v>
                </c:pt>
                <c:pt idx="85">
                  <c:v>-20.622605999999998</c:v>
                </c:pt>
                <c:pt idx="86">
                  <c:v>-21.168419999999998</c:v>
                </c:pt>
                <c:pt idx="87">
                  <c:v>-21.746178</c:v>
                </c:pt>
                <c:pt idx="88">
                  <c:v>-22.318296</c:v>
                </c:pt>
                <c:pt idx="89">
                  <c:v>-22.968387999999997</c:v>
                </c:pt>
                <c:pt idx="90">
                  <c:v>-23.682364</c:v>
                </c:pt>
                <c:pt idx="91">
                  <c:v>-21.279275999999999</c:v>
                </c:pt>
                <c:pt idx="92">
                  <c:v>-19.603311999999999</c:v>
                </c:pt>
                <c:pt idx="93">
                  <c:v>-18.174422</c:v>
                </c:pt>
                <c:pt idx="94">
                  <c:v>-17.017032</c:v>
                </c:pt>
                <c:pt idx="95">
                  <c:v>-15.970493999999999</c:v>
                </c:pt>
                <c:pt idx="96">
                  <c:v>-15.080843999999999</c:v>
                </c:pt>
                <c:pt idx="97">
                  <c:v>-14.210922</c:v>
                </c:pt>
                <c:pt idx="98">
                  <c:v>-13.454671999999999</c:v>
                </c:pt>
                <c:pt idx="99">
                  <c:v>-12.749151999999999</c:v>
                </c:pt>
                <c:pt idx="100">
                  <c:v>-12.107514</c:v>
                </c:pt>
                <c:pt idx="101">
                  <c:v>-11.486544</c:v>
                </c:pt>
                <c:pt idx="102">
                  <c:v>-10.952940999999999</c:v>
                </c:pt>
                <c:pt idx="103">
                  <c:v>-10.381760999999999</c:v>
                </c:pt>
                <c:pt idx="104">
                  <c:v>-9.9186169999999994</c:v>
                </c:pt>
                <c:pt idx="105">
                  <c:v>-9.3831360000000004</c:v>
                </c:pt>
                <c:pt idx="106">
                  <c:v>-9.0111169999999987</c:v>
                </c:pt>
                <c:pt idx="107">
                  <c:v>-8.5263650000000002</c:v>
                </c:pt>
                <c:pt idx="108">
                  <c:v>-8.1430729999999993</c:v>
                </c:pt>
                <c:pt idx="109">
                  <c:v>-7.6789889999999996</c:v>
                </c:pt>
                <c:pt idx="110">
                  <c:v>-7.3220019999999995</c:v>
                </c:pt>
                <c:pt idx="111">
                  <c:v>-6.8889199999999997</c:v>
                </c:pt>
                <c:pt idx="112">
                  <c:v>-6.6146029999999998</c:v>
                </c:pt>
                <c:pt idx="113">
                  <c:v>-6.1768239999999999</c:v>
                </c:pt>
                <c:pt idx="114">
                  <c:v>-5.8808989999999994</c:v>
                </c:pt>
                <c:pt idx="115">
                  <c:v>-5.5511559999999998</c:v>
                </c:pt>
                <c:pt idx="116">
                  <c:v>-5.2871730000000001</c:v>
                </c:pt>
                <c:pt idx="117">
                  <c:v>-4.960248</c:v>
                </c:pt>
                <c:pt idx="118">
                  <c:v>-4.6943859999999997</c:v>
                </c:pt>
                <c:pt idx="119">
                  <c:v>-4.3590049999999998</c:v>
                </c:pt>
                <c:pt idx="120">
                  <c:v>-4.1053559999999996</c:v>
                </c:pt>
                <c:pt idx="121">
                  <c:v>-3.7915829999999997</c:v>
                </c:pt>
                <c:pt idx="122">
                  <c:v>-3.5755119999999998</c:v>
                </c:pt>
                <c:pt idx="123">
                  <c:v>-3.245768</c:v>
                </c:pt>
                <c:pt idx="124">
                  <c:v>-3.020302</c:v>
                </c:pt>
                <c:pt idx="125">
                  <c:v>-2.7309539999999997</c:v>
                </c:pt>
                <c:pt idx="126">
                  <c:v>-2.4942150000000001</c:v>
                </c:pt>
                <c:pt idx="127">
                  <c:v>-2.230232</c:v>
                </c:pt>
                <c:pt idx="128">
                  <c:v>-1.994432</c:v>
                </c:pt>
                <c:pt idx="129">
                  <c:v>-1.705085</c:v>
                </c:pt>
                <c:pt idx="130">
                  <c:v>-1.4899529999999999</c:v>
                </c:pt>
                <c:pt idx="131">
                  <c:v>-1.2006049999999999</c:v>
                </c:pt>
                <c:pt idx="132">
                  <c:v>-1.0127169999999999</c:v>
                </c:pt>
                <c:pt idx="133">
                  <c:v>-0.73182399999999992</c:v>
                </c:pt>
                <c:pt idx="134">
                  <c:v>-0.49734</c:v>
                </c:pt>
                <c:pt idx="135">
                  <c:v>-0.23833599999999999</c:v>
                </c:pt>
                <c:pt idx="136">
                  <c:v>-4.697204E-3</c:v>
                </c:pt>
                <c:pt idx="137">
                  <c:v>0.328428</c:v>
                </c:pt>
                <c:pt idx="138">
                  <c:v>0.49104499999999995</c:v>
                </c:pt>
                <c:pt idx="139">
                  <c:v>0.775038</c:v>
                </c:pt>
                <c:pt idx="140">
                  <c:v>1.0083949999999999</c:v>
                </c:pt>
                <c:pt idx="141">
                  <c:v>1.3315629999999998</c:v>
                </c:pt>
                <c:pt idx="142">
                  <c:v>1.524618</c:v>
                </c:pt>
                <c:pt idx="143">
                  <c:v>1.8786929999999999</c:v>
                </c:pt>
                <c:pt idx="144">
                  <c:v>2.1161840000000001</c:v>
                </c:pt>
                <c:pt idx="145">
                  <c:v>2.542878</c:v>
                </c:pt>
                <c:pt idx="146">
                  <c:v>2.8521419999999997</c:v>
                </c:pt>
                <c:pt idx="147">
                  <c:v>3.4233219999999998</c:v>
                </c:pt>
                <c:pt idx="148">
                  <c:v>3.9728949999999998</c:v>
                </c:pt>
                <c:pt idx="149">
                  <c:v>4.7065979999999996</c:v>
                </c:pt>
                <c:pt idx="150">
                  <c:v>5.549277</c:v>
                </c:pt>
                <c:pt idx="151">
                  <c:v>6.7480029999999998</c:v>
                </c:pt>
                <c:pt idx="152">
                  <c:v>8.0989199999999997</c:v>
                </c:pt>
                <c:pt idx="153">
                  <c:v>9.8462789999999991</c:v>
                </c:pt>
                <c:pt idx="154">
                  <c:v>11.381326</c:v>
                </c:pt>
                <c:pt idx="155">
                  <c:v>12.690906</c:v>
                </c:pt>
                <c:pt idx="156">
                  <c:v>13.356031</c:v>
                </c:pt>
                <c:pt idx="157">
                  <c:v>13.681077999999999</c:v>
                </c:pt>
                <c:pt idx="158">
                  <c:v>13.613437999999999</c:v>
                </c:pt>
                <c:pt idx="159">
                  <c:v>13.548615999999999</c:v>
                </c:pt>
                <c:pt idx="160">
                  <c:v>13.609679999999999</c:v>
                </c:pt>
                <c:pt idx="161">
                  <c:v>13.863329</c:v>
                </c:pt>
                <c:pt idx="162">
                  <c:v>14.096309999999999</c:v>
                </c:pt>
                <c:pt idx="163">
                  <c:v>14.380021999999999</c:v>
                </c:pt>
                <c:pt idx="164">
                  <c:v>14.535029</c:v>
                </c:pt>
                <c:pt idx="165">
                  <c:v>14.675006</c:v>
                </c:pt>
                <c:pt idx="166">
                  <c:v>14.761434</c:v>
                </c:pt>
                <c:pt idx="167">
                  <c:v>14.805588</c:v>
                </c:pt>
                <c:pt idx="168">
                  <c:v>14.829073999999999</c:v>
                </c:pt>
                <c:pt idx="169">
                  <c:v>14.955898999999999</c:v>
                </c:pt>
                <c:pt idx="170">
                  <c:v>15.013204</c:v>
                </c:pt>
                <c:pt idx="171">
                  <c:v>15.176667</c:v>
                </c:pt>
                <c:pt idx="172">
                  <c:v>15.295036</c:v>
                </c:pt>
                <c:pt idx="173">
                  <c:v>15.5252</c:v>
                </c:pt>
                <c:pt idx="174">
                  <c:v>15.760059999999999</c:v>
                </c:pt>
                <c:pt idx="175">
                  <c:v>16.055983999999999</c:v>
                </c:pt>
                <c:pt idx="176">
                  <c:v>16.344391999999999</c:v>
                </c:pt>
                <c:pt idx="177">
                  <c:v>16.71641</c:v>
                </c:pt>
                <c:pt idx="178">
                  <c:v>17.042396</c:v>
                </c:pt>
                <c:pt idx="179">
                  <c:v>17.445418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66-42B3-8136-CEDEC2A878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17.839043999999998</c:v>
                </c:pt>
                <c:pt idx="1">
                  <c:v>15.920703999999999</c:v>
                </c:pt>
                <c:pt idx="2">
                  <c:v>14.419478</c:v>
                </c:pt>
                <c:pt idx="3">
                  <c:v>13.176596999999999</c:v>
                </c:pt>
                <c:pt idx="4">
                  <c:v>12.016387999999999</c:v>
                </c:pt>
                <c:pt idx="5">
                  <c:v>11.011186</c:v>
                </c:pt>
                <c:pt idx="6">
                  <c:v>10.0802</c:v>
                </c:pt>
                <c:pt idx="7">
                  <c:v>9.2037019999999998</c:v>
                </c:pt>
                <c:pt idx="8">
                  <c:v>8.3929639999999992</c:v>
                </c:pt>
                <c:pt idx="9">
                  <c:v>7.6602009999999998</c:v>
                </c:pt>
                <c:pt idx="10">
                  <c:v>6.9030109999999993</c:v>
                </c:pt>
                <c:pt idx="11">
                  <c:v>6.1984300000000001</c:v>
                </c:pt>
                <c:pt idx="12">
                  <c:v>5.5173359999999994</c:v>
                </c:pt>
                <c:pt idx="13">
                  <c:v>4.8785159999999994</c:v>
                </c:pt>
                <c:pt idx="14">
                  <c:v>4.2641219999999995</c:v>
                </c:pt>
                <c:pt idx="15">
                  <c:v>3.6666369999999997</c:v>
                </c:pt>
                <c:pt idx="16">
                  <c:v>3.0888809999999998</c:v>
                </c:pt>
                <c:pt idx="17">
                  <c:v>2.5637339999999997</c:v>
                </c:pt>
                <c:pt idx="18">
                  <c:v>2.0197970000000001</c:v>
                </c:pt>
                <c:pt idx="19">
                  <c:v>1.496529</c:v>
                </c:pt>
                <c:pt idx="20">
                  <c:v>1.0014429999999999</c:v>
                </c:pt>
                <c:pt idx="21">
                  <c:v>0.52796500000000002</c:v>
                </c:pt>
                <c:pt idx="22">
                  <c:v>9.8641296000000003E-2</c:v>
                </c:pt>
                <c:pt idx="23">
                  <c:v>-0.374836</c:v>
                </c:pt>
                <c:pt idx="24">
                  <c:v>-0.79429699999999992</c:v>
                </c:pt>
                <c:pt idx="25">
                  <c:v>-1.2145089999999998</c:v>
                </c:pt>
                <c:pt idx="26">
                  <c:v>-1.5964849999999999</c:v>
                </c:pt>
                <c:pt idx="27">
                  <c:v>-1.9891719999999999</c:v>
                </c:pt>
                <c:pt idx="28">
                  <c:v>-2.3775360000000001</c:v>
                </c:pt>
                <c:pt idx="29">
                  <c:v>-2.8015059999999998</c:v>
                </c:pt>
                <c:pt idx="30">
                  <c:v>-3.2326159999999997</c:v>
                </c:pt>
                <c:pt idx="31">
                  <c:v>-3.8977399999999998</c:v>
                </c:pt>
                <c:pt idx="32">
                  <c:v>-5.026008</c:v>
                </c:pt>
                <c:pt idx="33">
                  <c:v>-7.3858839999999999</c:v>
                </c:pt>
                <c:pt idx="34">
                  <c:v>-10.293453</c:v>
                </c:pt>
                <c:pt idx="35">
                  <c:v>-12.066177999999999</c:v>
                </c:pt>
                <c:pt idx="36">
                  <c:v>-12.779214</c:v>
                </c:pt>
                <c:pt idx="37">
                  <c:v>-12.980255</c:v>
                </c:pt>
                <c:pt idx="38">
                  <c:v>-12.936100999999999</c:v>
                </c:pt>
                <c:pt idx="39">
                  <c:v>-12.715332</c:v>
                </c:pt>
                <c:pt idx="40">
                  <c:v>-12.382769999999999</c:v>
                </c:pt>
                <c:pt idx="41">
                  <c:v>-12.143212</c:v>
                </c:pt>
                <c:pt idx="42">
                  <c:v>-11.963778999999999</c:v>
                </c:pt>
                <c:pt idx="43">
                  <c:v>-11.898957999999999</c:v>
                </c:pt>
                <c:pt idx="44">
                  <c:v>-11.831318</c:v>
                </c:pt>
                <c:pt idx="45">
                  <c:v>-11.858561999999999</c:v>
                </c:pt>
                <c:pt idx="46">
                  <c:v>-11.871715</c:v>
                </c:pt>
                <c:pt idx="47">
                  <c:v>-11.949686999999999</c:v>
                </c:pt>
                <c:pt idx="48">
                  <c:v>-12.027661</c:v>
                </c:pt>
                <c:pt idx="49">
                  <c:v>-12.185487</c:v>
                </c:pt>
                <c:pt idx="50">
                  <c:v>-12.269096999999999</c:v>
                </c:pt>
                <c:pt idx="51">
                  <c:v>-12.425984</c:v>
                </c:pt>
                <c:pt idx="52">
                  <c:v>-12.549989999999999</c:v>
                </c:pt>
                <c:pt idx="53">
                  <c:v>-12.738818</c:v>
                </c:pt>
                <c:pt idx="54">
                  <c:v>-12.877856</c:v>
                </c:pt>
                <c:pt idx="55">
                  <c:v>-13.051651999999999</c:v>
                </c:pt>
                <c:pt idx="56">
                  <c:v>-13.186931</c:v>
                </c:pt>
                <c:pt idx="57">
                  <c:v>-13.376697999999999</c:v>
                </c:pt>
                <c:pt idx="58">
                  <c:v>-13.521372</c:v>
                </c:pt>
                <c:pt idx="59">
                  <c:v>-13.728988999999999</c:v>
                </c:pt>
                <c:pt idx="60">
                  <c:v>-13.875541</c:v>
                </c:pt>
                <c:pt idx="61">
                  <c:v>-14.087854999999999</c:v>
                </c:pt>
                <c:pt idx="62">
                  <c:v>-14.217497999999999</c:v>
                </c:pt>
                <c:pt idx="63">
                  <c:v>-14.461751999999999</c:v>
                </c:pt>
                <c:pt idx="64">
                  <c:v>-14.589516</c:v>
                </c:pt>
                <c:pt idx="65">
                  <c:v>-14.820618999999999</c:v>
                </c:pt>
                <c:pt idx="66">
                  <c:v>-14.984081</c:v>
                </c:pt>
                <c:pt idx="67">
                  <c:v>-15.193576999999999</c:v>
                </c:pt>
                <c:pt idx="68">
                  <c:v>-15.368314</c:v>
                </c:pt>
                <c:pt idx="69">
                  <c:v>-15.578747</c:v>
                </c:pt>
                <c:pt idx="70">
                  <c:v>-15.749727</c:v>
                </c:pt>
                <c:pt idx="71">
                  <c:v>-16.038135</c:v>
                </c:pt>
                <c:pt idx="72">
                  <c:v>-16.192202999999999</c:v>
                </c:pt>
                <c:pt idx="73">
                  <c:v>-16.478732000000001</c:v>
                </c:pt>
                <c:pt idx="74">
                  <c:v>-16.687287999999999</c:v>
                </c:pt>
                <c:pt idx="75">
                  <c:v>-17.005758</c:v>
                </c:pt>
                <c:pt idx="76">
                  <c:v>-17.216193999999998</c:v>
                </c:pt>
                <c:pt idx="77">
                  <c:v>-17.559089999999998</c:v>
                </c:pt>
                <c:pt idx="78">
                  <c:v>-17.814617999999999</c:v>
                </c:pt>
                <c:pt idx="79">
                  <c:v>-18.156573999999999</c:v>
                </c:pt>
                <c:pt idx="80">
                  <c:v>-18.449680000000001</c:v>
                </c:pt>
                <c:pt idx="81">
                  <c:v>-18.854578</c:v>
                </c:pt>
                <c:pt idx="82">
                  <c:v>-19.202172000000001</c:v>
                </c:pt>
                <c:pt idx="83">
                  <c:v>-19.646528</c:v>
                </c:pt>
                <c:pt idx="84">
                  <c:v>-20.069274</c:v>
                </c:pt>
                <c:pt idx="85">
                  <c:v>-20.554966</c:v>
                </c:pt>
                <c:pt idx="86">
                  <c:v>-21.058505999999998</c:v>
                </c:pt>
                <c:pt idx="87">
                  <c:v>-21.643777999999998</c:v>
                </c:pt>
                <c:pt idx="88">
                  <c:v>-22.153893999999998</c:v>
                </c:pt>
                <c:pt idx="89">
                  <c:v>-22.928933999999998</c:v>
                </c:pt>
                <c:pt idx="90">
                  <c:v>-23.501051999999998</c:v>
                </c:pt>
                <c:pt idx="91">
                  <c:v>-21.224788</c:v>
                </c:pt>
                <c:pt idx="92">
                  <c:v>-19.453941999999998</c:v>
                </c:pt>
                <c:pt idx="93">
                  <c:v>-18.149058</c:v>
                </c:pt>
                <c:pt idx="94">
                  <c:v>-16.888327999999998</c:v>
                </c:pt>
                <c:pt idx="95">
                  <c:v>-15.900036999999999</c:v>
                </c:pt>
                <c:pt idx="96">
                  <c:v>-14.907046999999999</c:v>
                </c:pt>
                <c:pt idx="97">
                  <c:v>-14.138584999999999</c:v>
                </c:pt>
                <c:pt idx="98">
                  <c:v>-13.348516</c:v>
                </c:pt>
                <c:pt idx="99">
                  <c:v>-12.717210999999999</c:v>
                </c:pt>
                <c:pt idx="100">
                  <c:v>-11.993841999999999</c:v>
                </c:pt>
                <c:pt idx="101">
                  <c:v>-11.448965999999999</c:v>
                </c:pt>
                <c:pt idx="102">
                  <c:v>-10.852419999999999</c:v>
                </c:pt>
                <c:pt idx="103">
                  <c:v>-10.38364</c:v>
                </c:pt>
                <c:pt idx="104">
                  <c:v>-9.8030659999999994</c:v>
                </c:pt>
                <c:pt idx="105">
                  <c:v>-9.367165</c:v>
                </c:pt>
                <c:pt idx="106">
                  <c:v>-8.881473999999999</c:v>
                </c:pt>
                <c:pt idx="107">
                  <c:v>-8.4756350000000005</c:v>
                </c:pt>
                <c:pt idx="108">
                  <c:v>-8.0068539999999988</c:v>
                </c:pt>
                <c:pt idx="109">
                  <c:v>-7.6573819999999992</c:v>
                </c:pt>
                <c:pt idx="110">
                  <c:v>-7.2252389999999993</c:v>
                </c:pt>
                <c:pt idx="111">
                  <c:v>-6.8907989999999995</c:v>
                </c:pt>
                <c:pt idx="112">
                  <c:v>-6.4858989999999999</c:v>
                </c:pt>
                <c:pt idx="113">
                  <c:v>-6.1336089999999999</c:v>
                </c:pt>
                <c:pt idx="114">
                  <c:v>-5.8095020000000002</c:v>
                </c:pt>
                <c:pt idx="115">
                  <c:v>-5.5060630000000002</c:v>
                </c:pt>
                <c:pt idx="116">
                  <c:v>-5.1744399999999997</c:v>
                </c:pt>
                <c:pt idx="117">
                  <c:v>-4.8822739999999998</c:v>
                </c:pt>
                <c:pt idx="118">
                  <c:v>-4.594805</c:v>
                </c:pt>
                <c:pt idx="119">
                  <c:v>-4.3129729999999995</c:v>
                </c:pt>
                <c:pt idx="120">
                  <c:v>-4.0217459999999994</c:v>
                </c:pt>
                <c:pt idx="121">
                  <c:v>-3.786886</c:v>
                </c:pt>
                <c:pt idx="122">
                  <c:v>-3.470294</c:v>
                </c:pt>
                <c:pt idx="123">
                  <c:v>-3.2260389999999997</c:v>
                </c:pt>
                <c:pt idx="124">
                  <c:v>-2.9197819999999997</c:v>
                </c:pt>
                <c:pt idx="125">
                  <c:v>-2.7121649999999997</c:v>
                </c:pt>
                <c:pt idx="126">
                  <c:v>-2.4153020000000001</c:v>
                </c:pt>
                <c:pt idx="127">
                  <c:v>-2.1804419999999998</c:v>
                </c:pt>
                <c:pt idx="128">
                  <c:v>-1.909883</c:v>
                </c:pt>
                <c:pt idx="129">
                  <c:v>-1.656234</c:v>
                </c:pt>
                <c:pt idx="130">
                  <c:v>-1.3903719999999999</c:v>
                </c:pt>
                <c:pt idx="131">
                  <c:v>-1.179937</c:v>
                </c:pt>
                <c:pt idx="132">
                  <c:v>-0.89904399999999995</c:v>
                </c:pt>
                <c:pt idx="133">
                  <c:v>-0.69048900000000002</c:v>
                </c:pt>
                <c:pt idx="134">
                  <c:v>-0.44520099999999996</c:v>
                </c:pt>
                <c:pt idx="135">
                  <c:v>-0.20141599999999998</c:v>
                </c:pt>
                <c:pt idx="136">
                  <c:v>6.5760868E-2</c:v>
                </c:pt>
                <c:pt idx="137">
                  <c:v>0.291132</c:v>
                </c:pt>
                <c:pt idx="138">
                  <c:v>0.56948900000000002</c:v>
                </c:pt>
                <c:pt idx="139">
                  <c:v>0.78123900000000002</c:v>
                </c:pt>
                <c:pt idx="140">
                  <c:v>1.104876</c:v>
                </c:pt>
                <c:pt idx="141">
                  <c:v>1.3618129999999999</c:v>
                </c:pt>
                <c:pt idx="142">
                  <c:v>1.6226019999999999</c:v>
                </c:pt>
                <c:pt idx="143">
                  <c:v>1.9082859999999999</c:v>
                </c:pt>
                <c:pt idx="144">
                  <c:v>2.2166099999999997</c:v>
                </c:pt>
                <c:pt idx="145">
                  <c:v>2.5452269999999997</c:v>
                </c:pt>
                <c:pt idx="146">
                  <c:v>2.959238</c:v>
                </c:pt>
                <c:pt idx="147">
                  <c:v>3.433656</c:v>
                </c:pt>
                <c:pt idx="148">
                  <c:v>4.0386559999999996</c:v>
                </c:pt>
                <c:pt idx="149">
                  <c:v>4.7282060000000001</c:v>
                </c:pt>
                <c:pt idx="150">
                  <c:v>5.6197349999999995</c:v>
                </c:pt>
                <c:pt idx="151">
                  <c:v>6.764913</c:v>
                </c:pt>
                <c:pt idx="152">
                  <c:v>8.1825299999999999</c:v>
                </c:pt>
                <c:pt idx="153">
                  <c:v>9.8152779999999993</c:v>
                </c:pt>
                <c:pt idx="154">
                  <c:v>11.423601</c:v>
                </c:pt>
                <c:pt idx="155">
                  <c:v>12.673057999999999</c:v>
                </c:pt>
                <c:pt idx="156">
                  <c:v>13.372000999999999</c:v>
                </c:pt>
                <c:pt idx="157">
                  <c:v>13.684835</c:v>
                </c:pt>
                <c:pt idx="158">
                  <c:v>13.67732</c:v>
                </c:pt>
                <c:pt idx="159">
                  <c:v>13.562707999999999</c:v>
                </c:pt>
                <c:pt idx="160">
                  <c:v>13.659469999999999</c:v>
                </c:pt>
                <c:pt idx="161">
                  <c:v>13.899027</c:v>
                </c:pt>
                <c:pt idx="162">
                  <c:v>14.149858</c:v>
                </c:pt>
                <c:pt idx="163">
                  <c:v>14.397869999999999</c:v>
                </c:pt>
                <c:pt idx="164">
                  <c:v>14.584819999999999</c:v>
                </c:pt>
                <c:pt idx="165">
                  <c:v>14.730431999999999</c:v>
                </c:pt>
                <c:pt idx="166">
                  <c:v>14.780222999999999</c:v>
                </c:pt>
                <c:pt idx="167">
                  <c:v>14.853499999999999</c:v>
                </c:pt>
                <c:pt idx="168">
                  <c:v>14.889197999999999</c:v>
                </c:pt>
                <c:pt idx="169">
                  <c:v>14.982201999999999</c:v>
                </c:pt>
                <c:pt idx="170">
                  <c:v>15.071448999999999</c:v>
                </c:pt>
                <c:pt idx="171">
                  <c:v>15.199212999999999</c:v>
                </c:pt>
                <c:pt idx="172">
                  <c:v>15.365494</c:v>
                </c:pt>
                <c:pt idx="173">
                  <c:v>15.567475</c:v>
                </c:pt>
                <c:pt idx="174">
                  <c:v>15.782606999999999</c:v>
                </c:pt>
                <c:pt idx="175">
                  <c:v>16.086044999999999</c:v>
                </c:pt>
                <c:pt idx="176">
                  <c:v>16.346270999999998</c:v>
                </c:pt>
                <c:pt idx="177">
                  <c:v>16.704197999999998</c:v>
                </c:pt>
                <c:pt idx="178">
                  <c:v>17.068701999999998</c:v>
                </c:pt>
                <c:pt idx="179">
                  <c:v>17.463266000000001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66-42B3-8136-CEDEC2A878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17.824012</c:v>
                </c:pt>
                <c:pt idx="1">
                  <c:v>15.973312999999999</c:v>
                </c:pt>
                <c:pt idx="2">
                  <c:v>14.426993</c:v>
                </c:pt>
                <c:pt idx="3">
                  <c:v>13.169082</c:v>
                </c:pt>
                <c:pt idx="4">
                  <c:v>12.044570999999999</c:v>
                </c:pt>
                <c:pt idx="5">
                  <c:v>11.051582</c:v>
                </c:pt>
                <c:pt idx="6">
                  <c:v>10.082079</c:v>
                </c:pt>
                <c:pt idx="7">
                  <c:v>9.2478549999999995</c:v>
                </c:pt>
                <c:pt idx="8">
                  <c:v>8.4089349999999996</c:v>
                </c:pt>
                <c:pt idx="9">
                  <c:v>7.6752319999999994</c:v>
                </c:pt>
                <c:pt idx="10">
                  <c:v>6.9020719999999995</c:v>
                </c:pt>
                <c:pt idx="11">
                  <c:v>6.2275529999999995</c:v>
                </c:pt>
                <c:pt idx="12">
                  <c:v>5.5257909999999999</c:v>
                </c:pt>
                <c:pt idx="13">
                  <c:v>4.9264279999999996</c:v>
                </c:pt>
                <c:pt idx="14">
                  <c:v>4.2641219999999995</c:v>
                </c:pt>
                <c:pt idx="15">
                  <c:v>3.704215</c:v>
                </c:pt>
                <c:pt idx="16">
                  <c:v>3.1161249999999998</c:v>
                </c:pt>
                <c:pt idx="17">
                  <c:v>2.5928559999999998</c:v>
                </c:pt>
                <c:pt idx="18">
                  <c:v>2.0291920000000001</c:v>
                </c:pt>
                <c:pt idx="19">
                  <c:v>1.496529</c:v>
                </c:pt>
                <c:pt idx="20">
                  <c:v>1.009898</c:v>
                </c:pt>
                <c:pt idx="21">
                  <c:v>0.59842299999999993</c:v>
                </c:pt>
                <c:pt idx="22">
                  <c:v>8.5489120000000002E-2</c:v>
                </c:pt>
                <c:pt idx="23">
                  <c:v>-0.28803200000000001</c:v>
                </c:pt>
                <c:pt idx="24">
                  <c:v>-0.79053899999999999</c:v>
                </c:pt>
                <c:pt idx="25">
                  <c:v>-1.1494059999999999</c:v>
                </c:pt>
                <c:pt idx="26">
                  <c:v>-1.597707</c:v>
                </c:pt>
                <c:pt idx="27">
                  <c:v>-1.9008639999999999</c:v>
                </c:pt>
                <c:pt idx="28">
                  <c:v>-2.3587479999999998</c:v>
                </c:pt>
                <c:pt idx="29">
                  <c:v>-2.7423219999999997</c:v>
                </c:pt>
                <c:pt idx="30">
                  <c:v>-3.2542229999999996</c:v>
                </c:pt>
                <c:pt idx="31">
                  <c:v>-3.831979</c:v>
                </c:pt>
                <c:pt idx="32">
                  <c:v>-5.0673439999999994</c:v>
                </c:pt>
                <c:pt idx="33">
                  <c:v>-7.4431899999999995</c:v>
                </c:pt>
                <c:pt idx="34">
                  <c:v>-10.455038</c:v>
                </c:pt>
                <c:pt idx="35">
                  <c:v>-12.117846999999999</c:v>
                </c:pt>
                <c:pt idx="36">
                  <c:v>-12.848732999999999</c:v>
                </c:pt>
                <c:pt idx="37">
                  <c:v>-12.980255</c:v>
                </c:pt>
                <c:pt idx="38">
                  <c:v>-12.958646999999999</c:v>
                </c:pt>
                <c:pt idx="39">
                  <c:v>-12.683391</c:v>
                </c:pt>
                <c:pt idx="40">
                  <c:v>-12.351768999999999</c:v>
                </c:pt>
                <c:pt idx="41">
                  <c:v>-12.052085999999999</c:v>
                </c:pt>
                <c:pt idx="42">
                  <c:v>-11.902716</c:v>
                </c:pt>
                <c:pt idx="43">
                  <c:v>-11.808771</c:v>
                </c:pt>
                <c:pt idx="44">
                  <c:v>-11.783405999999999</c:v>
                </c:pt>
                <c:pt idx="45">
                  <c:v>-11.743010999999999</c:v>
                </c:pt>
                <c:pt idx="46">
                  <c:v>-11.838834</c:v>
                </c:pt>
                <c:pt idx="47">
                  <c:v>-11.869835999999999</c:v>
                </c:pt>
                <c:pt idx="48">
                  <c:v>-11.981629</c:v>
                </c:pt>
                <c:pt idx="49">
                  <c:v>-12.069936</c:v>
                </c:pt>
                <c:pt idx="50">
                  <c:v>-12.251247999999999</c:v>
                </c:pt>
                <c:pt idx="51">
                  <c:v>-12.339556</c:v>
                </c:pt>
                <c:pt idx="52">
                  <c:v>-12.544354</c:v>
                </c:pt>
                <c:pt idx="53">
                  <c:v>-12.658026</c:v>
                </c:pt>
                <c:pt idx="54">
                  <c:v>-12.857187</c:v>
                </c:pt>
                <c:pt idx="55">
                  <c:v>-12.955827999999999</c:v>
                </c:pt>
                <c:pt idx="56">
                  <c:v>-13.187870999999999</c:v>
                </c:pt>
                <c:pt idx="57">
                  <c:v>-13.278995999999999</c:v>
                </c:pt>
                <c:pt idx="58">
                  <c:v>-13.544858</c:v>
                </c:pt>
                <c:pt idx="59">
                  <c:v>-13.661349</c:v>
                </c:pt>
                <c:pt idx="60">
                  <c:v>-13.868965999999999</c:v>
                </c:pt>
                <c:pt idx="61">
                  <c:v>-13.972303999999999</c:v>
                </c:pt>
                <c:pt idx="62">
                  <c:v>-14.211860999999999</c:v>
                </c:pt>
                <c:pt idx="63">
                  <c:v>-14.364989999999999</c:v>
                </c:pt>
                <c:pt idx="64">
                  <c:v>-14.565090999999999</c:v>
                </c:pt>
                <c:pt idx="65">
                  <c:v>-14.696612999999999</c:v>
                </c:pt>
                <c:pt idx="66">
                  <c:v>-14.95402</c:v>
                </c:pt>
                <c:pt idx="67">
                  <c:v>-15.119361</c:v>
                </c:pt>
                <c:pt idx="68">
                  <c:v>-15.299733999999999</c:v>
                </c:pt>
                <c:pt idx="69">
                  <c:v>-15.499834</c:v>
                </c:pt>
                <c:pt idx="70">
                  <c:v>-15.755362</c:v>
                </c:pt>
                <c:pt idx="71">
                  <c:v>-15.913188</c:v>
                </c:pt>
                <c:pt idx="72">
                  <c:v>-16.160261999999999</c:v>
                </c:pt>
                <c:pt idx="73">
                  <c:v>-16.381968999999998</c:v>
                </c:pt>
                <c:pt idx="74">
                  <c:v>-16.659105</c:v>
                </c:pt>
                <c:pt idx="75">
                  <c:v>-16.893965999999999</c:v>
                </c:pt>
                <c:pt idx="76">
                  <c:v>-17.186132000000001</c:v>
                </c:pt>
                <c:pt idx="77">
                  <c:v>-17.437901999999998</c:v>
                </c:pt>
                <c:pt idx="78">
                  <c:v>-17.772341999999998</c:v>
                </c:pt>
                <c:pt idx="79">
                  <c:v>-18.094571999999999</c:v>
                </c:pt>
                <c:pt idx="80">
                  <c:v>-18.436526000000001</c:v>
                </c:pt>
                <c:pt idx="81">
                  <c:v>-18.745604</c:v>
                </c:pt>
                <c:pt idx="82">
                  <c:v>-19.150501999999999</c:v>
                </c:pt>
                <c:pt idx="83">
                  <c:v>-19.535671999999998</c:v>
                </c:pt>
                <c:pt idx="84">
                  <c:v>-20.022303999999998</c:v>
                </c:pt>
                <c:pt idx="85">
                  <c:v>-20.434718</c:v>
                </c:pt>
                <c:pt idx="86">
                  <c:v>-20.979593999999999</c:v>
                </c:pt>
                <c:pt idx="87">
                  <c:v>-21.497223999999999</c:v>
                </c:pt>
                <c:pt idx="88">
                  <c:v>-22.16141</c:v>
                </c:pt>
                <c:pt idx="89">
                  <c:v>-22.787077999999998</c:v>
                </c:pt>
                <c:pt idx="90">
                  <c:v>-23.495415999999999</c:v>
                </c:pt>
                <c:pt idx="91">
                  <c:v>-21.096083999999998</c:v>
                </c:pt>
                <c:pt idx="92">
                  <c:v>-19.403212</c:v>
                </c:pt>
                <c:pt idx="93">
                  <c:v>-17.996867999999999</c:v>
                </c:pt>
                <c:pt idx="94">
                  <c:v>-16.822568</c:v>
                </c:pt>
                <c:pt idx="95">
                  <c:v>-15.789181999999998</c:v>
                </c:pt>
                <c:pt idx="96">
                  <c:v>-14.850681</c:v>
                </c:pt>
                <c:pt idx="97">
                  <c:v>-14.034307</c:v>
                </c:pt>
                <c:pt idx="98">
                  <c:v>-13.308119</c:v>
                </c:pt>
                <c:pt idx="99">
                  <c:v>-12.595084</c:v>
                </c:pt>
                <c:pt idx="100">
                  <c:v>-11.956263999999999</c:v>
                </c:pt>
                <c:pt idx="101">
                  <c:v>-11.371931999999999</c:v>
                </c:pt>
                <c:pt idx="102">
                  <c:v>-10.801691</c:v>
                </c:pt>
                <c:pt idx="103">
                  <c:v>-10.284058999999999</c:v>
                </c:pt>
                <c:pt idx="104">
                  <c:v>-9.8152779999999993</c:v>
                </c:pt>
                <c:pt idx="105">
                  <c:v>-9.2506740000000001</c:v>
                </c:pt>
                <c:pt idx="106">
                  <c:v>-8.8044399999999996</c:v>
                </c:pt>
                <c:pt idx="107">
                  <c:v>-8.3845089999999995</c:v>
                </c:pt>
                <c:pt idx="108">
                  <c:v>-8.011550999999999</c:v>
                </c:pt>
                <c:pt idx="109">
                  <c:v>-7.6075919999999995</c:v>
                </c:pt>
                <c:pt idx="110">
                  <c:v>-7.1575999999999995</c:v>
                </c:pt>
                <c:pt idx="111">
                  <c:v>-6.7940359999999993</c:v>
                </c:pt>
                <c:pt idx="112">
                  <c:v>-6.430472</c:v>
                </c:pt>
                <c:pt idx="113">
                  <c:v>-6.1026069999999999</c:v>
                </c:pt>
                <c:pt idx="114">
                  <c:v>-5.7202549999999999</c:v>
                </c:pt>
                <c:pt idx="115">
                  <c:v>-5.4318469999999994</c:v>
                </c:pt>
                <c:pt idx="116">
                  <c:v>-5.0786169999999995</c:v>
                </c:pt>
                <c:pt idx="117">
                  <c:v>-4.8268469999999999</c:v>
                </c:pt>
                <c:pt idx="118">
                  <c:v>-4.5149520000000001</c:v>
                </c:pt>
                <c:pt idx="119">
                  <c:v>-4.2453329999999996</c:v>
                </c:pt>
                <c:pt idx="120">
                  <c:v>-3.9757129999999998</c:v>
                </c:pt>
                <c:pt idx="121">
                  <c:v>-3.7239429999999998</c:v>
                </c:pt>
                <c:pt idx="122">
                  <c:v>-3.3941999999999997</c:v>
                </c:pt>
                <c:pt idx="123">
                  <c:v>-3.1593389999999997</c:v>
                </c:pt>
                <c:pt idx="124">
                  <c:v>-2.8718699999999999</c:v>
                </c:pt>
                <c:pt idx="125">
                  <c:v>-2.6294949999999999</c:v>
                </c:pt>
                <c:pt idx="126">
                  <c:v>-2.3476619999999997</c:v>
                </c:pt>
                <c:pt idx="127">
                  <c:v>-2.1156199999999998</c:v>
                </c:pt>
                <c:pt idx="128">
                  <c:v>-1.8356669999999999</c:v>
                </c:pt>
                <c:pt idx="129">
                  <c:v>-1.593291</c:v>
                </c:pt>
                <c:pt idx="130">
                  <c:v>-1.312398</c:v>
                </c:pt>
                <c:pt idx="131">
                  <c:v>-1.110419</c:v>
                </c:pt>
                <c:pt idx="132">
                  <c:v>-0.83704099999999992</c:v>
                </c:pt>
                <c:pt idx="133">
                  <c:v>-0.60499899999999995</c:v>
                </c:pt>
                <c:pt idx="134">
                  <c:v>-0.35247799999999996</c:v>
                </c:pt>
                <c:pt idx="135">
                  <c:v>-0.10784781600000001</c:v>
                </c:pt>
                <c:pt idx="136">
                  <c:v>0.12447592</c:v>
                </c:pt>
                <c:pt idx="137">
                  <c:v>0.34496199999999999</c:v>
                </c:pt>
                <c:pt idx="138">
                  <c:v>0.60622100000000001</c:v>
                </c:pt>
                <c:pt idx="139">
                  <c:v>0.82125899999999996</c:v>
                </c:pt>
                <c:pt idx="140">
                  <c:v>1.156639</c:v>
                </c:pt>
                <c:pt idx="141">
                  <c:v>1.3906539999999998</c:v>
                </c:pt>
                <c:pt idx="142">
                  <c:v>1.6753979999999999</c:v>
                </c:pt>
                <c:pt idx="143">
                  <c:v>1.943233</c:v>
                </c:pt>
                <c:pt idx="144">
                  <c:v>2.2969330000000001</c:v>
                </c:pt>
                <c:pt idx="145">
                  <c:v>2.6227309999999999</c:v>
                </c:pt>
                <c:pt idx="146">
                  <c:v>3.0560009999999997</c:v>
                </c:pt>
                <c:pt idx="147">
                  <c:v>3.4787489999999996</c:v>
                </c:pt>
                <c:pt idx="148">
                  <c:v>4.0856279999999998</c:v>
                </c:pt>
                <c:pt idx="149">
                  <c:v>4.7291449999999999</c:v>
                </c:pt>
                <c:pt idx="150">
                  <c:v>5.6385239999999994</c:v>
                </c:pt>
                <c:pt idx="151">
                  <c:v>6.7874599999999994</c:v>
                </c:pt>
                <c:pt idx="152">
                  <c:v>8.2201070000000005</c:v>
                </c:pt>
                <c:pt idx="153">
                  <c:v>9.804945</c:v>
                </c:pt>
                <c:pt idx="154">
                  <c:v>11.396357</c:v>
                </c:pt>
                <c:pt idx="155">
                  <c:v>12.698421999999999</c:v>
                </c:pt>
                <c:pt idx="156">
                  <c:v>13.382334999999999</c:v>
                </c:pt>
                <c:pt idx="157">
                  <c:v>13.688592999999999</c:v>
                </c:pt>
                <c:pt idx="158">
                  <c:v>13.746837999999999</c:v>
                </c:pt>
                <c:pt idx="159">
                  <c:v>13.558949999999999</c:v>
                </c:pt>
                <c:pt idx="160">
                  <c:v>13.719595</c:v>
                </c:pt>
                <c:pt idx="161">
                  <c:v>13.898088999999999</c:v>
                </c:pt>
                <c:pt idx="162">
                  <c:v>14.207163999999999</c:v>
                </c:pt>
                <c:pt idx="163">
                  <c:v>14.388475999999999</c:v>
                </c:pt>
                <c:pt idx="164">
                  <c:v>14.637428</c:v>
                </c:pt>
                <c:pt idx="165">
                  <c:v>14.772708</c:v>
                </c:pt>
                <c:pt idx="166">
                  <c:v>14.863833999999999</c:v>
                </c:pt>
                <c:pt idx="167">
                  <c:v>14.871348999999999</c:v>
                </c:pt>
                <c:pt idx="168">
                  <c:v>14.973747999999999</c:v>
                </c:pt>
                <c:pt idx="169">
                  <c:v>15.016961999999999</c:v>
                </c:pt>
                <c:pt idx="170">
                  <c:v>15.153181</c:v>
                </c:pt>
                <c:pt idx="171">
                  <c:v>15.202971</c:v>
                </c:pt>
                <c:pt idx="172">
                  <c:v>15.386161999999999</c:v>
                </c:pt>
                <c:pt idx="173">
                  <c:v>15.551504</c:v>
                </c:pt>
                <c:pt idx="174">
                  <c:v>15.814547999999998</c:v>
                </c:pt>
                <c:pt idx="175">
                  <c:v>16.083227000000001</c:v>
                </c:pt>
                <c:pt idx="176">
                  <c:v>16.412032</c:v>
                </c:pt>
                <c:pt idx="177">
                  <c:v>16.732381</c:v>
                </c:pt>
                <c:pt idx="178">
                  <c:v>17.109097999999999</c:v>
                </c:pt>
                <c:pt idx="179">
                  <c:v>17.476417999999999</c:v>
                </c:pt>
                <c:pt idx="180">
                  <c:v>17.904803999999999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66-42B3-8136-CEDEC2A8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F74FA-A1EF-BE21-2E86-94199FFD0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3E4D-A81C-4607-993B-BFE8130749B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16.830082000000001</v>
      </c>
      <c r="E3">
        <v>-0.49998799999999999</v>
      </c>
      <c r="F3">
        <v>17.292287999999999</v>
      </c>
      <c r="G3">
        <v>-0.49998799999999999</v>
      </c>
      <c r="H3">
        <v>17.511177999999997</v>
      </c>
      <c r="I3">
        <v>-0.49998799999999999</v>
      </c>
      <c r="J3">
        <v>17.617334</v>
      </c>
      <c r="K3">
        <v>-0.49998799999999999</v>
      </c>
      <c r="L3">
        <v>17.670884000000001</v>
      </c>
      <c r="M3">
        <v>-0.49998799999999999</v>
      </c>
      <c r="N3">
        <v>17.727249999999998</v>
      </c>
      <c r="O3">
        <v>-0.49998799999999999</v>
      </c>
      <c r="P3">
        <v>17.784555999999998</v>
      </c>
      <c r="Q3">
        <v>-0.49998799999999999</v>
      </c>
      <c r="R3">
        <v>17.839043999999998</v>
      </c>
      <c r="S3">
        <v>-0.49998799999999999</v>
      </c>
      <c r="T3">
        <v>17.824012</v>
      </c>
    </row>
    <row r="4" spans="1:20" x14ac:dyDescent="0.35">
      <c r="A4">
        <v>-0.509996</v>
      </c>
      <c r="B4">
        <v>14.503981</v>
      </c>
      <c r="C4">
        <v>-0.509996</v>
      </c>
      <c r="D4">
        <v>14.952140999999999</v>
      </c>
      <c r="E4">
        <v>-0.509996</v>
      </c>
      <c r="F4">
        <v>15.431255999999999</v>
      </c>
      <c r="G4">
        <v>-0.509996</v>
      </c>
      <c r="H4">
        <v>15.631355999999998</v>
      </c>
      <c r="I4">
        <v>-0.509996</v>
      </c>
      <c r="J4">
        <v>15.656721999999998</v>
      </c>
      <c r="K4">
        <v>-0.509996</v>
      </c>
      <c r="L4">
        <v>15.791060999999999</v>
      </c>
      <c r="M4">
        <v>-0.509996</v>
      </c>
      <c r="N4">
        <v>15.870913</v>
      </c>
      <c r="O4">
        <v>-0.509996</v>
      </c>
      <c r="P4">
        <v>15.867156999999999</v>
      </c>
      <c r="Q4">
        <v>-0.509996</v>
      </c>
      <c r="R4">
        <v>15.920703999999999</v>
      </c>
      <c r="S4">
        <v>-0.509996</v>
      </c>
      <c r="T4">
        <v>15.973312999999999</v>
      </c>
    </row>
    <row r="5" spans="1:20" x14ac:dyDescent="0.35">
      <c r="A5">
        <v>-0.52000400000000002</v>
      </c>
      <c r="B5">
        <v>12.323644</v>
      </c>
      <c r="C5">
        <v>-0.52000400000000002</v>
      </c>
      <c r="D5">
        <v>13.501643999999999</v>
      </c>
      <c r="E5">
        <v>-0.52000400000000002</v>
      </c>
      <c r="F5">
        <v>13.930028999999999</v>
      </c>
      <c r="G5">
        <v>-0.52000400000000002</v>
      </c>
      <c r="H5">
        <v>14.109461999999999</v>
      </c>
      <c r="I5">
        <v>-0.52000400000000002</v>
      </c>
      <c r="J5">
        <v>14.254137</v>
      </c>
      <c r="K5">
        <v>-0.52000400000000002</v>
      </c>
      <c r="L5">
        <v>14.277621999999999</v>
      </c>
      <c r="M5">
        <v>-0.52000400000000002</v>
      </c>
      <c r="N5">
        <v>14.357474</v>
      </c>
      <c r="O5">
        <v>-0.52000400000000002</v>
      </c>
      <c r="P5">
        <v>14.409144</v>
      </c>
      <c r="Q5">
        <v>-0.52000400000000002</v>
      </c>
      <c r="R5">
        <v>14.419478</v>
      </c>
      <c r="S5">
        <v>-0.52000400000000002</v>
      </c>
      <c r="T5">
        <v>14.426993</v>
      </c>
    </row>
    <row r="6" spans="1:20" x14ac:dyDescent="0.35">
      <c r="A6">
        <v>-0.53001199999999993</v>
      </c>
      <c r="B6">
        <v>11.696038</v>
      </c>
      <c r="C6">
        <v>-0.53001199999999993</v>
      </c>
      <c r="D6">
        <v>12.272855</v>
      </c>
      <c r="E6">
        <v>-0.53001199999999993</v>
      </c>
      <c r="F6">
        <v>12.697483</v>
      </c>
      <c r="G6">
        <v>-0.53001199999999993</v>
      </c>
      <c r="H6">
        <v>12.860006</v>
      </c>
      <c r="I6">
        <v>-0.53001199999999993</v>
      </c>
      <c r="J6">
        <v>12.928585</v>
      </c>
      <c r="K6">
        <v>-0.53001199999999993</v>
      </c>
      <c r="L6">
        <v>13.061045999999999</v>
      </c>
      <c r="M6">
        <v>-0.53001199999999993</v>
      </c>
      <c r="N6">
        <v>13.118352</v>
      </c>
      <c r="O6">
        <v>-0.53001199999999993</v>
      </c>
      <c r="P6">
        <v>13.081714</v>
      </c>
      <c r="Q6">
        <v>-0.53001199999999993</v>
      </c>
      <c r="R6">
        <v>13.176596999999999</v>
      </c>
      <c r="S6">
        <v>-0.53001199999999993</v>
      </c>
      <c r="T6">
        <v>13.169082</v>
      </c>
    </row>
    <row r="7" spans="1:20" x14ac:dyDescent="0.35">
      <c r="A7">
        <v>-0.54001900000000003</v>
      </c>
      <c r="B7">
        <v>10.390215999999999</v>
      </c>
      <c r="C7">
        <v>-0.54001900000000003</v>
      </c>
      <c r="D7">
        <v>11.165255</v>
      </c>
      <c r="E7">
        <v>-0.54001900000000003</v>
      </c>
      <c r="F7">
        <v>11.578609</v>
      </c>
      <c r="G7">
        <v>-0.54001900000000003</v>
      </c>
      <c r="H7">
        <v>11.755224</v>
      </c>
      <c r="I7">
        <v>-0.54001900000000003</v>
      </c>
      <c r="J7">
        <v>11.882987999999999</v>
      </c>
      <c r="K7">
        <v>-0.54001900000000003</v>
      </c>
      <c r="L7">
        <v>11.898957999999999</v>
      </c>
      <c r="M7">
        <v>-0.54001900000000003</v>
      </c>
      <c r="N7">
        <v>11.972235</v>
      </c>
      <c r="O7">
        <v>-0.54001900000000003</v>
      </c>
      <c r="P7">
        <v>12.025782</v>
      </c>
      <c r="Q7">
        <v>-0.54001900000000003</v>
      </c>
      <c r="R7">
        <v>12.016387999999999</v>
      </c>
      <c r="S7">
        <v>-0.54001900000000003</v>
      </c>
      <c r="T7">
        <v>12.044570999999999</v>
      </c>
    </row>
    <row r="8" spans="1:20" x14ac:dyDescent="0.35">
      <c r="A8">
        <v>-0.55002699999999993</v>
      </c>
      <c r="B8">
        <v>9.2253089999999993</v>
      </c>
      <c r="C8">
        <v>-0.55002699999999993</v>
      </c>
      <c r="D8">
        <v>10.178841</v>
      </c>
      <c r="E8">
        <v>-0.55002699999999993</v>
      </c>
      <c r="F8">
        <v>10.578104</v>
      </c>
      <c r="G8">
        <v>-0.55002699999999993</v>
      </c>
      <c r="H8">
        <v>10.761294999999999</v>
      </c>
      <c r="I8">
        <v>-0.55002699999999993</v>
      </c>
      <c r="J8">
        <v>10.816722</v>
      </c>
      <c r="K8">
        <v>-0.55002699999999993</v>
      </c>
      <c r="L8">
        <v>10.918180999999999</v>
      </c>
      <c r="M8">
        <v>-0.55002699999999993</v>
      </c>
      <c r="N8">
        <v>10.943546</v>
      </c>
      <c r="O8">
        <v>-0.55002699999999993</v>
      </c>
      <c r="P8">
        <v>10.949183</v>
      </c>
      <c r="Q8">
        <v>-0.55002699999999993</v>
      </c>
      <c r="R8">
        <v>11.011186</v>
      </c>
      <c r="S8">
        <v>-0.55002699999999993</v>
      </c>
      <c r="T8">
        <v>11.051582</v>
      </c>
    </row>
    <row r="9" spans="1:20" x14ac:dyDescent="0.35">
      <c r="A9">
        <v>-0.56003499999999995</v>
      </c>
      <c r="B9">
        <v>8.2586239999999993</v>
      </c>
      <c r="C9">
        <v>-0.56003499999999995</v>
      </c>
      <c r="D9">
        <v>9.258189999999999</v>
      </c>
      <c r="E9">
        <v>-0.56003499999999995</v>
      </c>
      <c r="F9">
        <v>9.6151780000000002</v>
      </c>
      <c r="G9">
        <v>-0.56003499999999995</v>
      </c>
      <c r="H9">
        <v>9.8218540000000001</v>
      </c>
      <c r="I9">
        <v>-0.56003499999999995</v>
      </c>
      <c r="J9">
        <v>9.9139189999999999</v>
      </c>
      <c r="K9">
        <v>-0.56003499999999995</v>
      </c>
      <c r="L9">
        <v>9.9543149999999994</v>
      </c>
      <c r="M9">
        <v>-0.56003499999999995</v>
      </c>
      <c r="N9">
        <v>9.9900140000000004</v>
      </c>
      <c r="O9">
        <v>-0.56003499999999995</v>
      </c>
      <c r="P9">
        <v>10.073625</v>
      </c>
      <c r="Q9">
        <v>-0.56003499999999995</v>
      </c>
      <c r="R9">
        <v>10.0802</v>
      </c>
      <c r="S9">
        <v>-0.56003499999999995</v>
      </c>
      <c r="T9">
        <v>10.082079</v>
      </c>
    </row>
    <row r="10" spans="1:20" x14ac:dyDescent="0.35">
      <c r="A10">
        <v>-0.57004299999999997</v>
      </c>
      <c r="B10">
        <v>7.3107289999999994</v>
      </c>
      <c r="C10">
        <v>-0.57004299999999997</v>
      </c>
      <c r="D10">
        <v>8.4042379999999994</v>
      </c>
      <c r="E10">
        <v>-0.57004299999999997</v>
      </c>
      <c r="F10">
        <v>8.8166519999999995</v>
      </c>
      <c r="G10">
        <v>-0.57004299999999997</v>
      </c>
      <c r="H10">
        <v>8.9707209999999993</v>
      </c>
      <c r="I10">
        <v>-0.57004299999999997</v>
      </c>
      <c r="J10">
        <v>9.0252079999999992</v>
      </c>
      <c r="K10">
        <v>-0.57004299999999997</v>
      </c>
      <c r="L10">
        <v>9.1379409999999996</v>
      </c>
      <c r="M10">
        <v>-0.57004299999999997</v>
      </c>
      <c r="N10">
        <v>9.1764580000000002</v>
      </c>
      <c r="O10">
        <v>-0.57004299999999997</v>
      </c>
      <c r="P10">
        <v>9.1586090000000002</v>
      </c>
      <c r="Q10">
        <v>-0.57004299999999997</v>
      </c>
      <c r="R10">
        <v>9.2037019999999998</v>
      </c>
      <c r="S10">
        <v>-0.57004299999999997</v>
      </c>
      <c r="T10">
        <v>9.2478549999999995</v>
      </c>
    </row>
    <row r="11" spans="1:20" x14ac:dyDescent="0.35">
      <c r="A11">
        <v>-0.58004999999999995</v>
      </c>
      <c r="B11">
        <v>6.5225369999999998</v>
      </c>
      <c r="C11">
        <v>-0.58004999999999995</v>
      </c>
      <c r="D11">
        <v>7.5812869999999997</v>
      </c>
      <c r="E11">
        <v>-0.58004999999999995</v>
      </c>
      <c r="F11">
        <v>7.9899439999999995</v>
      </c>
      <c r="G11">
        <v>-0.58004999999999995</v>
      </c>
      <c r="H11">
        <v>8.1421340000000004</v>
      </c>
      <c r="I11">
        <v>-0.58004999999999995</v>
      </c>
      <c r="J11">
        <v>8.2680189999999989</v>
      </c>
      <c r="K11">
        <v>-0.58004999999999995</v>
      </c>
      <c r="L11">
        <v>8.2877469999999995</v>
      </c>
      <c r="M11">
        <v>-0.58004999999999995</v>
      </c>
      <c r="N11">
        <v>8.3319010000000002</v>
      </c>
      <c r="O11">
        <v>-0.58004999999999995</v>
      </c>
      <c r="P11">
        <v>8.3929639999999992</v>
      </c>
      <c r="Q11">
        <v>-0.58004999999999995</v>
      </c>
      <c r="R11">
        <v>8.3929639999999992</v>
      </c>
      <c r="S11">
        <v>-0.58004999999999995</v>
      </c>
      <c r="T11">
        <v>8.4089349999999996</v>
      </c>
    </row>
    <row r="12" spans="1:20" x14ac:dyDescent="0.35">
      <c r="A12">
        <v>-0.59005799999999997</v>
      </c>
      <c r="B12">
        <v>5.6751619999999994</v>
      </c>
      <c r="C12">
        <v>-0.59005799999999997</v>
      </c>
      <c r="D12">
        <v>6.8466449999999996</v>
      </c>
      <c r="E12">
        <v>-0.59005799999999997</v>
      </c>
      <c r="F12">
        <v>7.2750300000000001</v>
      </c>
      <c r="G12">
        <v>-0.59005799999999997</v>
      </c>
      <c r="H12">
        <v>7.4065519999999996</v>
      </c>
      <c r="I12">
        <v>-0.59005799999999997</v>
      </c>
      <c r="J12">
        <v>7.4685549999999994</v>
      </c>
      <c r="K12">
        <v>-0.59005799999999997</v>
      </c>
      <c r="L12">
        <v>7.5258599999999998</v>
      </c>
      <c r="M12">
        <v>-0.59005799999999997</v>
      </c>
      <c r="N12">
        <v>7.5747109999999997</v>
      </c>
      <c r="O12">
        <v>-0.59005799999999997</v>
      </c>
      <c r="P12">
        <v>7.5897419999999993</v>
      </c>
      <c r="Q12">
        <v>-0.59005799999999997</v>
      </c>
      <c r="R12">
        <v>7.6602009999999998</v>
      </c>
      <c r="S12">
        <v>-0.59005799999999997</v>
      </c>
      <c r="T12">
        <v>7.6752319999999994</v>
      </c>
    </row>
    <row r="13" spans="1:20" x14ac:dyDescent="0.35">
      <c r="A13">
        <v>-0.60006599999999999</v>
      </c>
      <c r="B13">
        <v>4.9837340000000001</v>
      </c>
      <c r="C13">
        <v>-0.60006599999999999</v>
      </c>
      <c r="D13">
        <v>6.1166989999999997</v>
      </c>
      <c r="E13">
        <v>-0.60006599999999999</v>
      </c>
      <c r="F13">
        <v>6.4689899999999998</v>
      </c>
      <c r="G13">
        <v>-0.60006599999999999</v>
      </c>
      <c r="H13">
        <v>6.661575</v>
      </c>
      <c r="I13">
        <v>-0.60006599999999999</v>
      </c>
      <c r="J13">
        <v>6.7498819999999995</v>
      </c>
      <c r="K13">
        <v>-0.60006599999999999</v>
      </c>
      <c r="L13">
        <v>6.7667919999999997</v>
      </c>
      <c r="M13">
        <v>-0.60006599999999999</v>
      </c>
      <c r="N13">
        <v>6.8156429999999997</v>
      </c>
      <c r="O13">
        <v>-0.60006599999999999</v>
      </c>
      <c r="P13">
        <v>6.8954959999999996</v>
      </c>
      <c r="Q13">
        <v>-0.60006599999999999</v>
      </c>
      <c r="R13">
        <v>6.9030109999999993</v>
      </c>
      <c r="S13">
        <v>-0.60006599999999999</v>
      </c>
      <c r="T13">
        <v>6.9020719999999995</v>
      </c>
    </row>
    <row r="14" spans="1:20" x14ac:dyDescent="0.35">
      <c r="A14">
        <v>-0.61007400000000001</v>
      </c>
      <c r="B14">
        <v>4.2274839999999996</v>
      </c>
      <c r="C14">
        <v>-0.61007400000000001</v>
      </c>
      <c r="D14">
        <v>5.4553329999999995</v>
      </c>
      <c r="E14">
        <v>-0.61007400000000001</v>
      </c>
      <c r="F14">
        <v>5.853656</v>
      </c>
      <c r="G14">
        <v>-0.61007400000000001</v>
      </c>
      <c r="H14">
        <v>6.0002079999999998</v>
      </c>
      <c r="I14">
        <v>-0.61007400000000001</v>
      </c>
      <c r="J14">
        <v>6.023695</v>
      </c>
      <c r="K14">
        <v>-0.61007400000000001</v>
      </c>
      <c r="L14">
        <v>6.1063649999999994</v>
      </c>
      <c r="M14">
        <v>-0.61007400000000001</v>
      </c>
      <c r="N14">
        <v>6.169308</v>
      </c>
      <c r="O14">
        <v>-0.61007400000000001</v>
      </c>
      <c r="P14">
        <v>6.1608529999999995</v>
      </c>
      <c r="Q14">
        <v>-0.61007400000000001</v>
      </c>
      <c r="R14">
        <v>6.1984300000000001</v>
      </c>
      <c r="S14">
        <v>-0.61007400000000001</v>
      </c>
      <c r="T14">
        <v>6.2275529999999995</v>
      </c>
    </row>
    <row r="15" spans="1:20" x14ac:dyDescent="0.35">
      <c r="A15">
        <v>-0.62008200000000002</v>
      </c>
      <c r="B15">
        <v>3.5961789999999998</v>
      </c>
      <c r="C15">
        <v>-0.62008200000000002</v>
      </c>
      <c r="D15">
        <v>4.7883300000000002</v>
      </c>
      <c r="E15">
        <v>-0.62008200000000002</v>
      </c>
      <c r="F15">
        <v>5.1509539999999996</v>
      </c>
      <c r="G15">
        <v>-0.62008200000000002</v>
      </c>
      <c r="H15">
        <v>5.2871730000000001</v>
      </c>
      <c r="I15">
        <v>-0.62008200000000002</v>
      </c>
      <c r="J15">
        <v>5.4055429999999998</v>
      </c>
      <c r="K15">
        <v>-0.62008200000000002</v>
      </c>
      <c r="L15">
        <v>5.4309069999999995</v>
      </c>
      <c r="M15">
        <v>-0.62008200000000002</v>
      </c>
      <c r="N15">
        <v>5.4356049999999998</v>
      </c>
      <c r="O15">
        <v>-0.62008200000000002</v>
      </c>
      <c r="P15">
        <v>5.5408219999999995</v>
      </c>
      <c r="Q15">
        <v>-0.62008200000000002</v>
      </c>
      <c r="R15">
        <v>5.5173359999999994</v>
      </c>
      <c r="S15">
        <v>-0.62008200000000002</v>
      </c>
      <c r="T15">
        <v>5.5257909999999999</v>
      </c>
    </row>
    <row r="16" spans="1:20" x14ac:dyDescent="0.35">
      <c r="A16">
        <v>-0.63008900000000001</v>
      </c>
      <c r="B16">
        <v>2.9207209999999999</v>
      </c>
      <c r="C16">
        <v>-0.63008900000000001</v>
      </c>
      <c r="D16">
        <v>4.1523279999999998</v>
      </c>
      <c r="E16">
        <v>-0.63008900000000001</v>
      </c>
      <c r="F16">
        <v>4.5403180000000001</v>
      </c>
      <c r="G16">
        <v>-0.63008900000000001</v>
      </c>
      <c r="H16">
        <v>4.6511709999999997</v>
      </c>
      <c r="I16">
        <v>-0.63008900000000001</v>
      </c>
      <c r="J16">
        <v>4.722569</v>
      </c>
      <c r="K16">
        <v>-0.63008900000000001</v>
      </c>
      <c r="L16">
        <v>4.7864509999999996</v>
      </c>
      <c r="M16">
        <v>-0.63008900000000001</v>
      </c>
      <c r="N16">
        <v>4.83812</v>
      </c>
      <c r="O16">
        <v>-0.63008900000000001</v>
      </c>
      <c r="P16">
        <v>4.8296649999999994</v>
      </c>
      <c r="Q16">
        <v>-0.63008900000000001</v>
      </c>
      <c r="R16">
        <v>4.8785159999999994</v>
      </c>
      <c r="S16">
        <v>-0.63008900000000001</v>
      </c>
      <c r="T16">
        <v>4.9264279999999996</v>
      </c>
    </row>
    <row r="17" spans="1:20" x14ac:dyDescent="0.35">
      <c r="A17">
        <v>-0.64009699999999992</v>
      </c>
      <c r="B17">
        <v>2.3683299999999998</v>
      </c>
      <c r="C17">
        <v>-0.64009699999999992</v>
      </c>
      <c r="D17">
        <v>3.5482679999999998</v>
      </c>
      <c r="E17">
        <v>-0.64009699999999992</v>
      </c>
      <c r="F17">
        <v>3.8855269999999997</v>
      </c>
      <c r="G17">
        <v>-0.64009699999999992</v>
      </c>
      <c r="H17">
        <v>4.0208059999999994</v>
      </c>
      <c r="I17">
        <v>-0.64009699999999992</v>
      </c>
      <c r="J17">
        <v>4.1326000000000001</v>
      </c>
      <c r="K17">
        <v>-0.64009699999999992</v>
      </c>
      <c r="L17">
        <v>4.1523279999999998</v>
      </c>
      <c r="M17">
        <v>-0.64009699999999992</v>
      </c>
      <c r="N17">
        <v>4.1983610000000002</v>
      </c>
      <c r="O17">
        <v>-0.64009699999999992</v>
      </c>
      <c r="P17">
        <v>4.2537880000000001</v>
      </c>
      <c r="Q17">
        <v>-0.64009699999999992</v>
      </c>
      <c r="R17">
        <v>4.2641219999999995</v>
      </c>
      <c r="S17">
        <v>-0.64009699999999992</v>
      </c>
      <c r="T17">
        <v>4.2641219999999995</v>
      </c>
    </row>
    <row r="18" spans="1:20" x14ac:dyDescent="0.35">
      <c r="A18">
        <v>-0.65010499999999993</v>
      </c>
      <c r="B18">
        <v>1.7285709999999999</v>
      </c>
      <c r="C18">
        <v>-0.65010499999999993</v>
      </c>
      <c r="D18">
        <v>2.9686330000000001</v>
      </c>
      <c r="E18">
        <v>-0.65010499999999993</v>
      </c>
      <c r="F18">
        <v>3.3387719999999996</v>
      </c>
      <c r="G18">
        <v>-0.65010499999999993</v>
      </c>
      <c r="H18">
        <v>3.4590209999999999</v>
      </c>
      <c r="I18">
        <v>-0.65010499999999993</v>
      </c>
      <c r="J18">
        <v>3.4928409999999999</v>
      </c>
      <c r="K18">
        <v>-0.65010499999999993</v>
      </c>
      <c r="L18">
        <v>3.5914819999999996</v>
      </c>
      <c r="M18">
        <v>-0.65010499999999993</v>
      </c>
      <c r="N18">
        <v>3.6356359999999999</v>
      </c>
      <c r="O18">
        <v>-0.65010499999999993</v>
      </c>
      <c r="P18">
        <v>3.5999369999999997</v>
      </c>
      <c r="Q18">
        <v>-0.65010499999999993</v>
      </c>
      <c r="R18">
        <v>3.6666369999999997</v>
      </c>
      <c r="S18">
        <v>-0.65010499999999993</v>
      </c>
      <c r="T18">
        <v>3.704215</v>
      </c>
    </row>
    <row r="19" spans="1:20" x14ac:dyDescent="0.35">
      <c r="A19">
        <v>-0.66011299999999995</v>
      </c>
      <c r="B19">
        <v>1.2006049999999999</v>
      </c>
      <c r="C19">
        <v>-0.66011299999999995</v>
      </c>
      <c r="D19">
        <v>2.3805429999999999</v>
      </c>
      <c r="E19">
        <v>-0.66011299999999995</v>
      </c>
      <c r="F19">
        <v>2.70465</v>
      </c>
      <c r="G19">
        <v>-0.66011299999999995</v>
      </c>
      <c r="H19">
        <v>2.8521419999999997</v>
      </c>
      <c r="I19">
        <v>-0.66011299999999995</v>
      </c>
      <c r="J19">
        <v>2.9977549999999997</v>
      </c>
      <c r="K19">
        <v>-0.66011299999999995</v>
      </c>
      <c r="L19">
        <v>2.978027</v>
      </c>
      <c r="M19">
        <v>-0.66011299999999995</v>
      </c>
      <c r="N19">
        <v>3.009029</v>
      </c>
      <c r="O19">
        <v>-0.66011299999999995</v>
      </c>
      <c r="P19">
        <v>3.0625769999999997</v>
      </c>
      <c r="Q19">
        <v>-0.66011299999999995</v>
      </c>
      <c r="R19">
        <v>3.0888809999999998</v>
      </c>
      <c r="S19">
        <v>-0.66011299999999995</v>
      </c>
      <c r="T19">
        <v>3.1161249999999998</v>
      </c>
    </row>
    <row r="20" spans="1:20" x14ac:dyDescent="0.35">
      <c r="A20">
        <v>-0.67011999999999994</v>
      </c>
      <c r="B20">
        <v>0.60593900000000001</v>
      </c>
      <c r="C20">
        <v>-0.67011999999999994</v>
      </c>
      <c r="D20">
        <v>1.8347279999999999</v>
      </c>
      <c r="E20">
        <v>-0.67011999999999994</v>
      </c>
      <c r="F20">
        <v>2.193594</v>
      </c>
      <c r="G20">
        <v>-0.67011999999999994</v>
      </c>
      <c r="H20">
        <v>2.2997510000000001</v>
      </c>
      <c r="I20">
        <v>-0.67011999999999994</v>
      </c>
      <c r="J20">
        <v>2.370209</v>
      </c>
      <c r="K20">
        <v>-0.67011999999999994</v>
      </c>
      <c r="L20">
        <v>2.45194</v>
      </c>
      <c r="M20">
        <v>-0.67011999999999994</v>
      </c>
      <c r="N20">
        <v>2.4726079999999997</v>
      </c>
      <c r="O20">
        <v>-0.67011999999999994</v>
      </c>
      <c r="P20">
        <v>2.5195799999999999</v>
      </c>
      <c r="Q20">
        <v>-0.67011999999999994</v>
      </c>
      <c r="R20">
        <v>2.5637339999999997</v>
      </c>
      <c r="S20">
        <v>-0.67011999999999994</v>
      </c>
      <c r="T20">
        <v>2.5928559999999998</v>
      </c>
    </row>
    <row r="21" spans="1:20" x14ac:dyDescent="0.35">
      <c r="A21">
        <v>-0.68012799999999995</v>
      </c>
      <c r="B21">
        <v>0.12306676000000001</v>
      </c>
      <c r="C21">
        <v>-0.68012799999999995</v>
      </c>
      <c r="D21">
        <v>1.318975</v>
      </c>
      <c r="E21">
        <v>-0.68012799999999995</v>
      </c>
      <c r="F21">
        <v>1.6534149999999999</v>
      </c>
      <c r="G21">
        <v>-0.68012799999999995</v>
      </c>
      <c r="H21">
        <v>1.7736639999999999</v>
      </c>
      <c r="I21">
        <v>-0.68012799999999995</v>
      </c>
      <c r="J21">
        <v>1.8666689999999999</v>
      </c>
      <c r="K21">
        <v>-0.68012799999999995</v>
      </c>
      <c r="L21">
        <v>1.8939119999999998</v>
      </c>
      <c r="M21">
        <v>-0.68012799999999995</v>
      </c>
      <c r="N21">
        <v>1.9286719999999999</v>
      </c>
      <c r="O21">
        <v>-0.68012799999999995</v>
      </c>
      <c r="P21">
        <v>2.0010089999999998</v>
      </c>
      <c r="Q21">
        <v>-0.68012799999999995</v>
      </c>
      <c r="R21">
        <v>2.0197970000000001</v>
      </c>
      <c r="S21">
        <v>-0.68012799999999995</v>
      </c>
      <c r="T21">
        <v>2.0291920000000001</v>
      </c>
    </row>
    <row r="22" spans="1:20" x14ac:dyDescent="0.35">
      <c r="A22">
        <v>-0.69013599999999997</v>
      </c>
      <c r="B22">
        <v>-0.37192399999999998</v>
      </c>
      <c r="C22">
        <v>-0.69013599999999997</v>
      </c>
      <c r="D22">
        <v>0.81825300000000001</v>
      </c>
      <c r="E22">
        <v>-0.69013599999999997</v>
      </c>
      <c r="F22">
        <v>1.1752399999999998</v>
      </c>
      <c r="G22">
        <v>-0.69013599999999997</v>
      </c>
      <c r="H22">
        <v>1.27576</v>
      </c>
      <c r="I22">
        <v>-0.69013599999999997</v>
      </c>
      <c r="J22">
        <v>1.312398</v>
      </c>
      <c r="K22">
        <v>-0.69013599999999997</v>
      </c>
      <c r="L22">
        <v>1.3922509999999999</v>
      </c>
      <c r="M22">
        <v>-0.69013599999999997</v>
      </c>
      <c r="N22">
        <v>1.4420409999999999</v>
      </c>
      <c r="O22">
        <v>-0.69013599999999997</v>
      </c>
      <c r="P22">
        <v>1.3931899999999999</v>
      </c>
      <c r="Q22">
        <v>-0.69013599999999997</v>
      </c>
      <c r="R22">
        <v>1.496529</v>
      </c>
      <c r="S22">
        <v>-0.69013599999999997</v>
      </c>
      <c r="T22">
        <v>1.496529</v>
      </c>
    </row>
    <row r="23" spans="1:20" x14ac:dyDescent="0.35">
      <c r="A23">
        <v>-0.70014399999999999</v>
      </c>
      <c r="B23">
        <v>-0.87490099999999993</v>
      </c>
      <c r="C23">
        <v>-0.70014399999999999</v>
      </c>
      <c r="D23">
        <v>0.31377299999999997</v>
      </c>
      <c r="E23">
        <v>-0.70014399999999999</v>
      </c>
      <c r="F23">
        <v>0.65103199999999994</v>
      </c>
      <c r="G23">
        <v>-0.70014399999999999</v>
      </c>
      <c r="H23">
        <v>0.76094699999999993</v>
      </c>
      <c r="I23">
        <v>-0.70014399999999999</v>
      </c>
      <c r="J23">
        <v>0.83422299999999994</v>
      </c>
      <c r="K23">
        <v>-0.70014399999999999</v>
      </c>
      <c r="L23">
        <v>0.84267799999999993</v>
      </c>
      <c r="M23">
        <v>-0.70014399999999999</v>
      </c>
      <c r="N23">
        <v>0.92347000000000001</v>
      </c>
      <c r="O23">
        <v>-0.70014399999999999</v>
      </c>
      <c r="P23">
        <v>0.98453399999999991</v>
      </c>
      <c r="Q23">
        <v>-0.70014399999999999</v>
      </c>
      <c r="R23">
        <v>1.0014429999999999</v>
      </c>
      <c r="S23">
        <v>-0.70014399999999999</v>
      </c>
      <c r="T23">
        <v>1.009898</v>
      </c>
    </row>
    <row r="24" spans="1:20" x14ac:dyDescent="0.35">
      <c r="A24">
        <v>-0.71015200000000001</v>
      </c>
      <c r="B24">
        <v>-1.321699</v>
      </c>
      <c r="C24">
        <v>-0.71015200000000001</v>
      </c>
      <c r="D24">
        <v>-0.13058228</v>
      </c>
      <c r="E24">
        <v>-0.71015200000000001</v>
      </c>
      <c r="F24">
        <v>0.20385799999999998</v>
      </c>
      <c r="G24">
        <v>-0.71015200000000001</v>
      </c>
      <c r="H24">
        <v>0.32880399999999999</v>
      </c>
      <c r="I24">
        <v>-0.71015200000000001</v>
      </c>
      <c r="J24">
        <v>0.38235199999999997</v>
      </c>
      <c r="K24">
        <v>-0.71015200000000001</v>
      </c>
      <c r="L24">
        <v>0.40395899999999996</v>
      </c>
      <c r="M24">
        <v>-0.71015200000000001</v>
      </c>
      <c r="N24">
        <v>0.47065899999999999</v>
      </c>
      <c r="O24">
        <v>-0.71015200000000001</v>
      </c>
      <c r="P24">
        <v>0.47911399999999998</v>
      </c>
      <c r="Q24">
        <v>-0.71015200000000001</v>
      </c>
      <c r="R24">
        <v>0.52796500000000002</v>
      </c>
      <c r="S24">
        <v>-0.71015200000000001</v>
      </c>
      <c r="T24">
        <v>0.59842299999999993</v>
      </c>
    </row>
    <row r="25" spans="1:20" x14ac:dyDescent="0.35">
      <c r="A25">
        <v>-0.72015899999999999</v>
      </c>
      <c r="B25">
        <v>-1.7416289999999999</v>
      </c>
      <c r="C25">
        <v>-0.72015899999999999</v>
      </c>
      <c r="D25">
        <v>-0.581044</v>
      </c>
      <c r="E25">
        <v>-0.72015899999999999</v>
      </c>
      <c r="F25">
        <v>-0.29085</v>
      </c>
      <c r="G25">
        <v>-0.72015899999999999</v>
      </c>
      <c r="H25">
        <v>-0.131521736</v>
      </c>
      <c r="I25">
        <v>-0.72015899999999999</v>
      </c>
      <c r="J25">
        <v>-6.2942544000000003E-2</v>
      </c>
      <c r="K25">
        <v>-0.72015899999999999</v>
      </c>
      <c r="L25">
        <v>-4.3214284000000006E-2</v>
      </c>
      <c r="M25">
        <v>-0.72015899999999999</v>
      </c>
      <c r="N25">
        <v>-8.4549680000000002E-3</v>
      </c>
      <c r="O25">
        <v>-0.72015899999999999</v>
      </c>
      <c r="P25">
        <v>5.4487576000000003E-2</v>
      </c>
      <c r="Q25">
        <v>-0.72015899999999999</v>
      </c>
      <c r="R25">
        <v>9.8641296000000003E-2</v>
      </c>
      <c r="S25">
        <v>-0.72015899999999999</v>
      </c>
      <c r="T25">
        <v>8.5489120000000002E-2</v>
      </c>
    </row>
    <row r="26" spans="1:20" x14ac:dyDescent="0.35">
      <c r="A26">
        <v>-0.73016700000000001</v>
      </c>
      <c r="B26">
        <v>-2.216704</v>
      </c>
      <c r="C26">
        <v>-0.73016700000000001</v>
      </c>
      <c r="D26">
        <v>-1.0064219999999999</v>
      </c>
      <c r="E26">
        <v>-0.73016700000000001</v>
      </c>
      <c r="F26">
        <v>-0.70984099999999994</v>
      </c>
      <c r="G26">
        <v>-0.73016700000000001</v>
      </c>
      <c r="H26">
        <v>-0.559249</v>
      </c>
      <c r="I26">
        <v>-0.73016700000000001</v>
      </c>
      <c r="J26">
        <v>-0.514907</v>
      </c>
      <c r="K26">
        <v>-0.73016700000000001</v>
      </c>
      <c r="L26">
        <v>-0.44050299999999998</v>
      </c>
      <c r="M26">
        <v>-0.73016700000000001</v>
      </c>
      <c r="N26">
        <v>-0.42688099999999995</v>
      </c>
      <c r="O26">
        <v>-0.73016700000000001</v>
      </c>
      <c r="P26">
        <v>-0.43684000000000001</v>
      </c>
      <c r="Q26">
        <v>-0.73016700000000001</v>
      </c>
      <c r="R26">
        <v>-0.374836</v>
      </c>
      <c r="S26">
        <v>-0.73016700000000001</v>
      </c>
      <c r="T26">
        <v>-0.28803200000000001</v>
      </c>
    </row>
    <row r="27" spans="1:20" x14ac:dyDescent="0.35">
      <c r="A27">
        <v>-0.74017499999999992</v>
      </c>
      <c r="B27">
        <v>-2.5985869999999998</v>
      </c>
      <c r="C27">
        <v>-0.74017499999999992</v>
      </c>
      <c r="D27">
        <v>-1.4411019999999999</v>
      </c>
      <c r="E27">
        <v>-0.74017499999999992</v>
      </c>
      <c r="F27">
        <v>-1.146587</v>
      </c>
      <c r="G27">
        <v>-0.74017499999999992</v>
      </c>
      <c r="H27">
        <v>-1.0011619999999999</v>
      </c>
      <c r="I27">
        <v>-0.74017499999999992</v>
      </c>
      <c r="J27">
        <v>-0.91116299999999995</v>
      </c>
      <c r="K27">
        <v>-0.74017499999999992</v>
      </c>
      <c r="L27">
        <v>-0.89622599999999997</v>
      </c>
      <c r="M27">
        <v>-0.74017499999999992</v>
      </c>
      <c r="N27">
        <v>-0.87292799999999993</v>
      </c>
      <c r="O27">
        <v>-0.74017499999999992</v>
      </c>
      <c r="P27">
        <v>-0.79889999999999994</v>
      </c>
      <c r="Q27">
        <v>-0.74017499999999992</v>
      </c>
      <c r="R27">
        <v>-0.79429699999999992</v>
      </c>
      <c r="S27">
        <v>-0.74017499999999992</v>
      </c>
      <c r="T27">
        <v>-0.79053899999999999</v>
      </c>
    </row>
    <row r="28" spans="1:20" x14ac:dyDescent="0.35">
      <c r="A28">
        <v>-0.75018299999999993</v>
      </c>
      <c r="B28">
        <v>-3.0315749999999997</v>
      </c>
      <c r="C28">
        <v>-0.75018299999999993</v>
      </c>
      <c r="D28">
        <v>-1.8477859999999999</v>
      </c>
      <c r="E28">
        <v>-0.75018299999999993</v>
      </c>
      <c r="F28">
        <v>-1.523209</v>
      </c>
      <c r="G28">
        <v>-0.75018299999999993</v>
      </c>
      <c r="H28">
        <v>-1.3840779999999999</v>
      </c>
      <c r="I28">
        <v>-0.75018299999999993</v>
      </c>
      <c r="J28">
        <v>-1.350446</v>
      </c>
      <c r="K28">
        <v>-0.75018299999999993</v>
      </c>
      <c r="L28">
        <v>-1.271439</v>
      </c>
      <c r="M28">
        <v>-0.75018299999999993</v>
      </c>
      <c r="N28">
        <v>-1.267117</v>
      </c>
      <c r="O28">
        <v>-0.75018299999999993</v>
      </c>
      <c r="P28">
        <v>-1.2247489999999999</v>
      </c>
      <c r="Q28">
        <v>-0.75018299999999993</v>
      </c>
      <c r="R28">
        <v>-1.2145089999999998</v>
      </c>
      <c r="S28">
        <v>-0.75018299999999993</v>
      </c>
      <c r="T28">
        <v>-1.1494059999999999</v>
      </c>
    </row>
    <row r="29" spans="1:20" x14ac:dyDescent="0.35">
      <c r="A29">
        <v>-0.76018999999999992</v>
      </c>
      <c r="B29">
        <v>-3.3838659999999998</v>
      </c>
      <c r="C29">
        <v>-0.76018999999999992</v>
      </c>
      <c r="D29">
        <v>-2.2333319999999999</v>
      </c>
      <c r="E29">
        <v>-0.76018999999999992</v>
      </c>
      <c r="F29">
        <v>-1.9279199999999999</v>
      </c>
      <c r="G29">
        <v>-0.76018999999999992</v>
      </c>
      <c r="H29">
        <v>-1.8123689999999999</v>
      </c>
      <c r="I29">
        <v>-0.76018999999999992</v>
      </c>
      <c r="J29">
        <v>-1.724907</v>
      </c>
      <c r="K29">
        <v>-0.76018999999999992</v>
      </c>
      <c r="L29">
        <v>-1.7121299999999999</v>
      </c>
      <c r="M29">
        <v>-0.76018999999999992</v>
      </c>
      <c r="N29">
        <v>-1.6893959999999999</v>
      </c>
      <c r="O29">
        <v>-0.76018999999999992</v>
      </c>
      <c r="P29">
        <v>-1.583521</v>
      </c>
      <c r="Q29">
        <v>-0.76018999999999992</v>
      </c>
      <c r="R29">
        <v>-1.5964849999999999</v>
      </c>
      <c r="S29">
        <v>-0.76018999999999992</v>
      </c>
      <c r="T29">
        <v>-1.597707</v>
      </c>
    </row>
    <row r="30" spans="1:20" x14ac:dyDescent="0.35">
      <c r="A30">
        <v>-0.77019799999999994</v>
      </c>
      <c r="B30">
        <v>-3.8188269999999997</v>
      </c>
      <c r="C30">
        <v>-0.77019799999999994</v>
      </c>
      <c r="D30">
        <v>-2.615685</v>
      </c>
      <c r="E30">
        <v>-0.77019799999999994</v>
      </c>
      <c r="F30">
        <v>-2.3157209999999999</v>
      </c>
      <c r="G30">
        <v>-0.77019799999999994</v>
      </c>
      <c r="H30">
        <v>-2.183824</v>
      </c>
      <c r="I30">
        <v>-0.77019799999999994</v>
      </c>
      <c r="J30">
        <v>-2.1794089999999997</v>
      </c>
      <c r="K30">
        <v>-0.77019799999999994</v>
      </c>
      <c r="L30">
        <v>-2.0895039999999998</v>
      </c>
      <c r="M30">
        <v>-0.77019799999999994</v>
      </c>
      <c r="N30">
        <v>-2.0414979999999998</v>
      </c>
      <c r="O30">
        <v>-0.77019799999999994</v>
      </c>
      <c r="P30">
        <v>-2.0490140000000001</v>
      </c>
      <c r="Q30">
        <v>-0.77019799999999994</v>
      </c>
      <c r="R30">
        <v>-1.9891719999999999</v>
      </c>
      <c r="S30">
        <v>-0.77019799999999994</v>
      </c>
      <c r="T30">
        <v>-1.9008639999999999</v>
      </c>
    </row>
    <row r="31" spans="1:20" x14ac:dyDescent="0.35">
      <c r="A31">
        <v>-0.78020599999999996</v>
      </c>
      <c r="B31">
        <v>-4.1410549999999997</v>
      </c>
      <c r="C31">
        <v>-0.78020599999999996</v>
      </c>
      <c r="D31">
        <v>-3.0362719999999999</v>
      </c>
      <c r="E31">
        <v>-0.78020599999999996</v>
      </c>
      <c r="F31">
        <v>-2.7005159999999999</v>
      </c>
      <c r="G31">
        <v>-0.78020599999999996</v>
      </c>
      <c r="H31">
        <v>-2.5922929999999997</v>
      </c>
      <c r="I31">
        <v>-0.78020599999999996</v>
      </c>
      <c r="J31">
        <v>-2.501449</v>
      </c>
      <c r="K31">
        <v>-0.78020599999999996</v>
      </c>
      <c r="L31">
        <v>-2.469884</v>
      </c>
      <c r="M31">
        <v>-0.78020599999999996</v>
      </c>
      <c r="N31">
        <v>-2.4319299999999999</v>
      </c>
      <c r="O31">
        <v>-0.78020599999999996</v>
      </c>
      <c r="P31">
        <v>-2.3867430000000001</v>
      </c>
      <c r="Q31">
        <v>-0.78020599999999996</v>
      </c>
      <c r="R31">
        <v>-2.3775360000000001</v>
      </c>
      <c r="S31">
        <v>-0.78020599999999996</v>
      </c>
      <c r="T31">
        <v>-2.3587479999999998</v>
      </c>
    </row>
    <row r="32" spans="1:20" x14ac:dyDescent="0.35">
      <c r="A32">
        <v>-0.79021399999999997</v>
      </c>
      <c r="B32">
        <v>-4.5778949999999998</v>
      </c>
      <c r="C32">
        <v>-0.79021399999999997</v>
      </c>
      <c r="D32">
        <v>-3.3772899999999999</v>
      </c>
      <c r="E32">
        <v>-0.79021399999999997</v>
      </c>
      <c r="F32">
        <v>-3.0982759999999998</v>
      </c>
      <c r="G32">
        <v>-0.79021399999999997</v>
      </c>
      <c r="H32">
        <v>-2.965814</v>
      </c>
      <c r="I32">
        <v>-0.79021399999999997</v>
      </c>
      <c r="J32">
        <v>-2.9582989999999998</v>
      </c>
      <c r="K32">
        <v>-0.79021399999999997</v>
      </c>
      <c r="L32">
        <v>-2.9028719999999999</v>
      </c>
      <c r="M32">
        <v>-0.79021399999999997</v>
      </c>
      <c r="N32">
        <v>-2.8674550000000001</v>
      </c>
      <c r="O32">
        <v>-0.79021399999999997</v>
      </c>
      <c r="P32">
        <v>-2.8409629999999999</v>
      </c>
      <c r="Q32">
        <v>-0.79021399999999997</v>
      </c>
      <c r="R32">
        <v>-2.8015059999999998</v>
      </c>
      <c r="S32">
        <v>-0.79021399999999997</v>
      </c>
      <c r="T32">
        <v>-2.7423219999999997</v>
      </c>
    </row>
    <row r="33" spans="1:20" x14ac:dyDescent="0.35">
      <c r="A33">
        <v>-0.80022199999999999</v>
      </c>
      <c r="B33">
        <v>-4.9283070000000002</v>
      </c>
      <c r="C33">
        <v>-0.80022199999999999</v>
      </c>
      <c r="D33">
        <v>-3.8103719999999996</v>
      </c>
      <c r="E33">
        <v>-0.80022199999999999</v>
      </c>
      <c r="F33">
        <v>-3.5661169999999998</v>
      </c>
      <c r="G33">
        <v>-0.80022199999999999</v>
      </c>
      <c r="H33">
        <v>-3.5022349999999998</v>
      </c>
      <c r="I33">
        <v>-0.80022199999999999</v>
      </c>
      <c r="J33">
        <v>-3.3603799999999997</v>
      </c>
      <c r="K33">
        <v>-0.80022199999999999</v>
      </c>
      <c r="L33">
        <v>-3.3829259999999999</v>
      </c>
      <c r="M33">
        <v>-0.80022199999999999</v>
      </c>
      <c r="N33">
        <v>-3.3190439999999999</v>
      </c>
      <c r="O33">
        <v>-0.80022199999999999</v>
      </c>
      <c r="P33">
        <v>-3.273012</v>
      </c>
      <c r="Q33">
        <v>-0.80022199999999999</v>
      </c>
      <c r="R33">
        <v>-3.2326159999999997</v>
      </c>
      <c r="S33">
        <v>-0.80022199999999999</v>
      </c>
      <c r="T33">
        <v>-3.2542229999999996</v>
      </c>
    </row>
    <row r="34" spans="1:20" x14ac:dyDescent="0.35">
      <c r="A34">
        <v>-0.81022899999999998</v>
      </c>
      <c r="B34">
        <v>-5.4459379999999999</v>
      </c>
      <c r="C34">
        <v>-0.81022899999999998</v>
      </c>
      <c r="D34">
        <v>-4.3815520000000001</v>
      </c>
      <c r="E34">
        <v>-0.81022899999999998</v>
      </c>
      <c r="F34">
        <v>-4.1109929999999997</v>
      </c>
      <c r="G34">
        <v>-0.81022899999999998</v>
      </c>
      <c r="H34">
        <v>-4.0377159999999996</v>
      </c>
      <c r="I34">
        <v>-0.81022899999999998</v>
      </c>
      <c r="J34">
        <v>-3.98041</v>
      </c>
      <c r="K34">
        <v>-0.81022899999999998</v>
      </c>
      <c r="L34">
        <v>-3.9484689999999998</v>
      </c>
      <c r="M34">
        <v>-0.81022899999999998</v>
      </c>
      <c r="N34">
        <v>-3.9484689999999998</v>
      </c>
      <c r="O34">
        <v>-0.81022899999999998</v>
      </c>
      <c r="P34">
        <v>-3.932499</v>
      </c>
      <c r="Q34">
        <v>-0.81022899999999998</v>
      </c>
      <c r="R34">
        <v>-3.8977399999999998</v>
      </c>
      <c r="S34">
        <v>-0.81022899999999998</v>
      </c>
      <c r="T34">
        <v>-3.831979</v>
      </c>
    </row>
    <row r="35" spans="1:20" x14ac:dyDescent="0.35">
      <c r="A35">
        <v>-0.82023699999999999</v>
      </c>
      <c r="B35">
        <v>-6.0894550000000001</v>
      </c>
      <c r="C35">
        <v>-0.82023699999999999</v>
      </c>
      <c r="D35">
        <v>-5.3022039999999997</v>
      </c>
      <c r="E35">
        <v>-0.82023699999999999</v>
      </c>
      <c r="F35">
        <v>-5.1208919999999996</v>
      </c>
      <c r="G35">
        <v>-0.82023699999999999</v>
      </c>
      <c r="H35">
        <v>-5.0804960000000001</v>
      </c>
      <c r="I35">
        <v>-0.82023699999999999</v>
      </c>
      <c r="J35">
        <v>-4.9724599999999999</v>
      </c>
      <c r="K35">
        <v>-0.82023699999999999</v>
      </c>
      <c r="L35">
        <v>-5.0419789999999995</v>
      </c>
      <c r="M35">
        <v>-0.82023699999999999</v>
      </c>
      <c r="N35">
        <v>-5.0908299999999995</v>
      </c>
      <c r="O35">
        <v>-0.82023699999999999</v>
      </c>
      <c r="P35">
        <v>-5.0241299999999995</v>
      </c>
      <c r="Q35">
        <v>-0.82023699999999999</v>
      </c>
      <c r="R35">
        <v>-5.026008</v>
      </c>
      <c r="S35">
        <v>-0.82023699999999999</v>
      </c>
      <c r="T35">
        <v>-5.0673439999999994</v>
      </c>
    </row>
    <row r="36" spans="1:20" x14ac:dyDescent="0.35">
      <c r="A36">
        <v>-0.83024500000000001</v>
      </c>
      <c r="B36">
        <v>-7.1425689999999999</v>
      </c>
      <c r="C36">
        <v>-0.83024500000000001</v>
      </c>
      <c r="D36">
        <v>-6.8757669999999997</v>
      </c>
      <c r="E36">
        <v>-0.83024500000000001</v>
      </c>
      <c r="F36">
        <v>-6.83725</v>
      </c>
      <c r="G36">
        <v>-0.83024500000000001</v>
      </c>
      <c r="H36">
        <v>-6.9856819999999997</v>
      </c>
      <c r="I36">
        <v>-0.83024500000000001</v>
      </c>
      <c r="J36">
        <v>-7.0411089999999996</v>
      </c>
      <c r="K36">
        <v>-0.83024500000000001</v>
      </c>
      <c r="L36">
        <v>-7.1641759999999994</v>
      </c>
      <c r="M36">
        <v>-0.83024500000000001</v>
      </c>
      <c r="N36">
        <v>-7.2534229999999997</v>
      </c>
      <c r="O36">
        <v>-0.83024500000000001</v>
      </c>
      <c r="P36">
        <v>-7.3351539999999993</v>
      </c>
      <c r="Q36">
        <v>-0.83024500000000001</v>
      </c>
      <c r="R36">
        <v>-7.3858839999999999</v>
      </c>
      <c r="S36">
        <v>-0.83024500000000001</v>
      </c>
      <c r="T36">
        <v>-7.4431899999999995</v>
      </c>
    </row>
    <row r="37" spans="1:20" x14ac:dyDescent="0.35">
      <c r="A37">
        <v>-0.84025299999999992</v>
      </c>
      <c r="B37">
        <v>-8.5554880000000004</v>
      </c>
      <c r="C37">
        <v>-0.84025299999999992</v>
      </c>
      <c r="D37">
        <v>-9.1266680000000004</v>
      </c>
      <c r="E37">
        <v>-0.84025299999999992</v>
      </c>
      <c r="F37">
        <v>-9.348376</v>
      </c>
      <c r="G37">
        <v>-0.84025299999999992</v>
      </c>
      <c r="H37">
        <v>-9.5409609999999994</v>
      </c>
      <c r="I37">
        <v>-0.84025299999999992</v>
      </c>
      <c r="J37">
        <v>-9.7664270000000002</v>
      </c>
      <c r="K37">
        <v>-0.84025299999999992</v>
      </c>
      <c r="L37">
        <v>-9.9392839999999989</v>
      </c>
      <c r="M37">
        <v>-0.84025299999999992</v>
      </c>
      <c r="N37">
        <v>-10.128112</v>
      </c>
      <c r="O37">
        <v>-0.84025299999999992</v>
      </c>
      <c r="P37">
        <v>-10.207963999999999</v>
      </c>
      <c r="Q37">
        <v>-0.84025299999999992</v>
      </c>
      <c r="R37">
        <v>-10.293453</v>
      </c>
      <c r="S37">
        <v>-0.84025299999999992</v>
      </c>
      <c r="T37">
        <v>-10.455038</v>
      </c>
    </row>
    <row r="38" spans="1:20" x14ac:dyDescent="0.35">
      <c r="A38">
        <v>-0.85026000000000002</v>
      </c>
      <c r="B38">
        <v>-10.410883</v>
      </c>
      <c r="C38">
        <v>-0.85026000000000002</v>
      </c>
      <c r="D38">
        <v>-11.151163</v>
      </c>
      <c r="E38">
        <v>-0.85026000000000002</v>
      </c>
      <c r="F38">
        <v>-11.309929</v>
      </c>
      <c r="G38">
        <v>-0.85026000000000002</v>
      </c>
      <c r="H38">
        <v>-11.466814999999999</v>
      </c>
      <c r="I38">
        <v>-0.85026000000000002</v>
      </c>
      <c r="J38">
        <v>-11.704493999999999</v>
      </c>
      <c r="K38">
        <v>-0.85026000000000002</v>
      </c>
      <c r="L38">
        <v>-11.819106</v>
      </c>
      <c r="M38">
        <v>-0.85026000000000002</v>
      </c>
      <c r="N38">
        <v>-11.887684</v>
      </c>
      <c r="O38">
        <v>-0.85026000000000002</v>
      </c>
      <c r="P38">
        <v>-12.050208</v>
      </c>
      <c r="Q38">
        <v>-0.85026000000000002</v>
      </c>
      <c r="R38">
        <v>-12.066177999999999</v>
      </c>
      <c r="S38">
        <v>-0.85026000000000002</v>
      </c>
      <c r="T38">
        <v>-12.117846999999999</v>
      </c>
    </row>
    <row r="39" spans="1:20" x14ac:dyDescent="0.35">
      <c r="A39">
        <v>-0.86026799999999992</v>
      </c>
      <c r="B39">
        <v>-12.122544999999999</v>
      </c>
      <c r="C39">
        <v>-0.86026799999999992</v>
      </c>
      <c r="D39">
        <v>-12.466379999999999</v>
      </c>
      <c r="E39">
        <v>-0.86026799999999992</v>
      </c>
      <c r="F39">
        <v>-12.511472999999999</v>
      </c>
      <c r="G39">
        <v>-0.86026799999999992</v>
      </c>
      <c r="H39">
        <v>-12.552809</v>
      </c>
      <c r="I39">
        <v>-0.86026799999999992</v>
      </c>
      <c r="J39">
        <v>-12.589447</v>
      </c>
      <c r="K39">
        <v>-0.86026799999999992</v>
      </c>
      <c r="L39">
        <v>-12.678694</v>
      </c>
      <c r="M39">
        <v>-0.86026799999999992</v>
      </c>
      <c r="N39">
        <v>-12.734121</v>
      </c>
      <c r="O39">
        <v>-0.86026799999999992</v>
      </c>
      <c r="P39">
        <v>-12.745393999999999</v>
      </c>
      <c r="Q39">
        <v>-0.86026799999999992</v>
      </c>
      <c r="R39">
        <v>-12.779214</v>
      </c>
      <c r="S39">
        <v>-0.86026799999999992</v>
      </c>
      <c r="T39">
        <v>-12.848732999999999</v>
      </c>
    </row>
    <row r="40" spans="1:20" x14ac:dyDescent="0.35">
      <c r="A40">
        <v>-0.87027599999999994</v>
      </c>
      <c r="B40">
        <v>-13.582436</v>
      </c>
      <c r="C40">
        <v>-0.87027599999999994</v>
      </c>
      <c r="D40">
        <v>-13.101441999999999</v>
      </c>
      <c r="E40">
        <v>-0.87027599999999994</v>
      </c>
      <c r="F40">
        <v>-12.902280999999999</v>
      </c>
      <c r="G40">
        <v>-0.87027599999999994</v>
      </c>
      <c r="H40">
        <v>-12.921068999999999</v>
      </c>
      <c r="I40">
        <v>-0.87027599999999994</v>
      </c>
      <c r="J40">
        <v>-12.960526</v>
      </c>
      <c r="K40">
        <v>-0.87027599999999994</v>
      </c>
      <c r="L40">
        <v>-12.987769999999999</v>
      </c>
      <c r="M40">
        <v>-0.87027599999999994</v>
      </c>
      <c r="N40">
        <v>-12.981192999999999</v>
      </c>
      <c r="O40">
        <v>-0.87027599999999994</v>
      </c>
      <c r="P40">
        <v>-13.004679999999999</v>
      </c>
      <c r="Q40">
        <v>-0.87027599999999994</v>
      </c>
      <c r="R40">
        <v>-12.980255</v>
      </c>
      <c r="S40">
        <v>-0.87027599999999994</v>
      </c>
      <c r="T40">
        <v>-12.980255</v>
      </c>
    </row>
    <row r="41" spans="1:20" x14ac:dyDescent="0.35">
      <c r="A41">
        <v>-0.88028399999999996</v>
      </c>
      <c r="B41">
        <v>-14.454236999999999</v>
      </c>
      <c r="C41">
        <v>-0.88028399999999996</v>
      </c>
      <c r="D41">
        <v>-13.303421999999999</v>
      </c>
      <c r="E41">
        <v>-0.88028399999999996</v>
      </c>
      <c r="F41">
        <v>-13.078895999999999</v>
      </c>
      <c r="G41">
        <v>-0.88028399999999996</v>
      </c>
      <c r="H41">
        <v>-12.973678</v>
      </c>
      <c r="I41">
        <v>-0.88028399999999996</v>
      </c>
      <c r="J41">
        <v>-12.918251</v>
      </c>
      <c r="K41">
        <v>-0.88028399999999996</v>
      </c>
      <c r="L41">
        <v>-12.967103</v>
      </c>
      <c r="M41">
        <v>-0.88028399999999996</v>
      </c>
      <c r="N41">
        <v>-12.994346</v>
      </c>
      <c r="O41">
        <v>-0.88028399999999996</v>
      </c>
      <c r="P41">
        <v>-12.954889999999999</v>
      </c>
      <c r="Q41">
        <v>-0.88028399999999996</v>
      </c>
      <c r="R41">
        <v>-12.936100999999999</v>
      </c>
      <c r="S41">
        <v>-0.88028399999999996</v>
      </c>
      <c r="T41">
        <v>-12.958646999999999</v>
      </c>
    </row>
    <row r="42" spans="1:20" x14ac:dyDescent="0.35">
      <c r="A42">
        <v>-0.89029199999999997</v>
      </c>
      <c r="B42">
        <v>-14.978444999999999</v>
      </c>
      <c r="C42">
        <v>-0.89029199999999997</v>
      </c>
      <c r="D42">
        <v>-13.213234999999999</v>
      </c>
      <c r="E42">
        <v>-0.89029199999999997</v>
      </c>
      <c r="F42">
        <v>-12.901342</v>
      </c>
      <c r="G42">
        <v>-0.89029199999999997</v>
      </c>
      <c r="H42">
        <v>-12.806457999999999</v>
      </c>
      <c r="I42">
        <v>-0.89029199999999997</v>
      </c>
      <c r="J42">
        <v>-12.803638999999999</v>
      </c>
      <c r="K42">
        <v>-0.89029199999999997</v>
      </c>
      <c r="L42">
        <v>-12.767000999999999</v>
      </c>
      <c r="M42">
        <v>-0.89029199999999997</v>
      </c>
      <c r="N42">
        <v>-12.757607</v>
      </c>
      <c r="O42">
        <v>-0.89029199999999997</v>
      </c>
      <c r="P42">
        <v>-12.754788</v>
      </c>
      <c r="Q42">
        <v>-0.89029199999999997</v>
      </c>
      <c r="R42">
        <v>-12.715332</v>
      </c>
      <c r="S42">
        <v>-0.89029199999999997</v>
      </c>
      <c r="T42">
        <v>-12.683391</v>
      </c>
    </row>
    <row r="43" spans="1:20" x14ac:dyDescent="0.35">
      <c r="A43">
        <v>-0.90029899999999996</v>
      </c>
      <c r="B43">
        <v>-15.076146999999999</v>
      </c>
      <c r="C43">
        <v>-0.90029899999999996</v>
      </c>
      <c r="D43">
        <v>-13.033802</v>
      </c>
      <c r="E43">
        <v>-0.90029899999999996</v>
      </c>
      <c r="F43">
        <v>-12.728484</v>
      </c>
      <c r="G43">
        <v>-0.90029899999999996</v>
      </c>
      <c r="H43">
        <v>-12.582870999999999</v>
      </c>
      <c r="I43">
        <v>-0.90029899999999996</v>
      </c>
      <c r="J43">
        <v>-12.546232999999999</v>
      </c>
      <c r="K43">
        <v>-0.90029899999999996</v>
      </c>
      <c r="L43">
        <v>-12.490805999999999</v>
      </c>
      <c r="M43">
        <v>-0.90029899999999996</v>
      </c>
      <c r="N43">
        <v>-12.465441</v>
      </c>
      <c r="O43">
        <v>-0.90029899999999996</v>
      </c>
      <c r="P43">
        <v>-12.386528</v>
      </c>
      <c r="Q43">
        <v>-0.90029899999999996</v>
      </c>
      <c r="R43">
        <v>-12.382769999999999</v>
      </c>
      <c r="S43">
        <v>-0.90029899999999996</v>
      </c>
      <c r="T43">
        <v>-12.351768999999999</v>
      </c>
    </row>
    <row r="44" spans="1:20" x14ac:dyDescent="0.35">
      <c r="A44">
        <v>-0.91030699999999998</v>
      </c>
      <c r="B44">
        <v>-15.111844999999999</v>
      </c>
      <c r="C44">
        <v>-0.91030699999999998</v>
      </c>
      <c r="D44">
        <v>-12.904159</v>
      </c>
      <c r="E44">
        <v>-0.91030699999999998</v>
      </c>
      <c r="F44">
        <v>-12.547172999999999</v>
      </c>
      <c r="G44">
        <v>-0.91030699999999998</v>
      </c>
      <c r="H44">
        <v>-12.368679</v>
      </c>
      <c r="I44">
        <v>-0.91030699999999998</v>
      </c>
      <c r="J44">
        <v>-12.335797999999999</v>
      </c>
      <c r="K44">
        <v>-0.91030699999999998</v>
      </c>
      <c r="L44">
        <v>-12.263461</v>
      </c>
      <c r="M44">
        <v>-0.91030699999999998</v>
      </c>
      <c r="N44">
        <v>-12.164819999999999</v>
      </c>
      <c r="O44">
        <v>-0.91030699999999998</v>
      </c>
      <c r="P44">
        <v>-12.190185</v>
      </c>
      <c r="Q44">
        <v>-0.91030699999999998</v>
      </c>
      <c r="R44">
        <v>-12.143212</v>
      </c>
      <c r="S44">
        <v>-0.91030699999999998</v>
      </c>
      <c r="T44">
        <v>-12.052085999999999</v>
      </c>
    </row>
    <row r="45" spans="1:20" x14ac:dyDescent="0.35">
      <c r="A45">
        <v>-0.92031499999999999</v>
      </c>
      <c r="B45">
        <v>-14.996293999999999</v>
      </c>
      <c r="C45">
        <v>-0.92031499999999999</v>
      </c>
      <c r="D45">
        <v>-12.798003</v>
      </c>
      <c r="E45">
        <v>-0.92031499999999999</v>
      </c>
      <c r="F45">
        <v>-12.45041</v>
      </c>
      <c r="G45">
        <v>-0.92031499999999999</v>
      </c>
      <c r="H45">
        <v>-12.251247999999999</v>
      </c>
      <c r="I45">
        <v>-0.92031499999999999</v>
      </c>
      <c r="J45">
        <v>-12.177033</v>
      </c>
      <c r="K45">
        <v>-0.92031499999999999</v>
      </c>
      <c r="L45">
        <v>-12.076511999999999</v>
      </c>
      <c r="M45">
        <v>-0.92031499999999999</v>
      </c>
      <c r="N45">
        <v>-12.081208999999999</v>
      </c>
      <c r="O45">
        <v>-0.92031499999999999</v>
      </c>
      <c r="P45">
        <v>-11.978809999999999</v>
      </c>
      <c r="Q45">
        <v>-0.92031499999999999</v>
      </c>
      <c r="R45">
        <v>-11.963778999999999</v>
      </c>
      <c r="S45">
        <v>-0.92031499999999999</v>
      </c>
      <c r="T45">
        <v>-11.902716</v>
      </c>
    </row>
    <row r="46" spans="1:20" x14ac:dyDescent="0.35">
      <c r="A46">
        <v>-0.93032300000000001</v>
      </c>
      <c r="B46">
        <v>-14.979384999999999</v>
      </c>
      <c r="C46">
        <v>-0.93032300000000001</v>
      </c>
      <c r="D46">
        <v>-12.741636</v>
      </c>
      <c r="E46">
        <v>-0.93032300000000001</v>
      </c>
      <c r="F46">
        <v>-12.367739</v>
      </c>
      <c r="G46">
        <v>-0.93032300000000001</v>
      </c>
      <c r="H46">
        <v>-12.187367</v>
      </c>
      <c r="I46">
        <v>-0.93032300000000001</v>
      </c>
      <c r="J46">
        <v>-12.107514</v>
      </c>
      <c r="K46">
        <v>-0.93032300000000001</v>
      </c>
      <c r="L46">
        <v>-12.04645</v>
      </c>
      <c r="M46">
        <v>-0.93032300000000001</v>
      </c>
      <c r="N46">
        <v>-11.920565</v>
      </c>
      <c r="O46">
        <v>-0.93032300000000001</v>
      </c>
      <c r="P46">
        <v>-11.932777999999999</v>
      </c>
      <c r="Q46">
        <v>-0.93032300000000001</v>
      </c>
      <c r="R46">
        <v>-11.898957999999999</v>
      </c>
      <c r="S46">
        <v>-0.93032300000000001</v>
      </c>
      <c r="T46">
        <v>-11.808771</v>
      </c>
    </row>
    <row r="47" spans="1:20" x14ac:dyDescent="0.35">
      <c r="A47">
        <v>-0.94033</v>
      </c>
      <c r="B47">
        <v>-14.953785</v>
      </c>
      <c r="C47">
        <v>-0.94033</v>
      </c>
      <c r="D47">
        <v>-12.766062</v>
      </c>
      <c r="E47">
        <v>-0.94033</v>
      </c>
      <c r="F47">
        <v>-12.36586</v>
      </c>
      <c r="G47">
        <v>-0.94033</v>
      </c>
      <c r="H47">
        <v>-12.156364999999999</v>
      </c>
      <c r="I47">
        <v>-0.94033</v>
      </c>
      <c r="J47">
        <v>-12.029539999999999</v>
      </c>
      <c r="K47">
        <v>-0.94033</v>
      </c>
      <c r="L47">
        <v>-11.995721</v>
      </c>
      <c r="M47">
        <v>-0.94033</v>
      </c>
      <c r="N47">
        <v>-11.938414</v>
      </c>
      <c r="O47">
        <v>-0.94033</v>
      </c>
      <c r="P47">
        <v>-11.867016999999999</v>
      </c>
      <c r="Q47">
        <v>-0.94033</v>
      </c>
      <c r="R47">
        <v>-11.831318</v>
      </c>
      <c r="S47">
        <v>-0.94033</v>
      </c>
      <c r="T47">
        <v>-11.783405999999999</v>
      </c>
    </row>
    <row r="48" spans="1:20" x14ac:dyDescent="0.35">
      <c r="A48">
        <v>-0.95033799999999991</v>
      </c>
      <c r="B48">
        <v>-14.929594999999999</v>
      </c>
      <c r="C48">
        <v>-0.95033799999999991</v>
      </c>
      <c r="D48">
        <v>-12.800822</v>
      </c>
      <c r="E48">
        <v>-0.95033799999999991</v>
      </c>
      <c r="F48">
        <v>-12.382769999999999</v>
      </c>
      <c r="G48">
        <v>-0.95033799999999991</v>
      </c>
      <c r="H48">
        <v>-12.208034</v>
      </c>
      <c r="I48">
        <v>-0.95033799999999991</v>
      </c>
      <c r="J48">
        <v>-12.096240999999999</v>
      </c>
      <c r="K48">
        <v>-0.95033799999999991</v>
      </c>
      <c r="L48">
        <v>-11.99666</v>
      </c>
      <c r="M48">
        <v>-0.95033799999999991</v>
      </c>
      <c r="N48">
        <v>-11.913988999999999</v>
      </c>
      <c r="O48">
        <v>-0.95033799999999991</v>
      </c>
      <c r="P48">
        <v>-11.893321</v>
      </c>
      <c r="Q48">
        <v>-0.95033799999999991</v>
      </c>
      <c r="R48">
        <v>-11.858561999999999</v>
      </c>
      <c r="S48">
        <v>-0.95033799999999991</v>
      </c>
      <c r="T48">
        <v>-11.743010999999999</v>
      </c>
    </row>
    <row r="49" spans="1:20" x14ac:dyDescent="0.35">
      <c r="A49">
        <v>-0.96034599999999992</v>
      </c>
      <c r="B49">
        <v>-14.971340999999999</v>
      </c>
      <c r="C49">
        <v>-0.96034599999999992</v>
      </c>
      <c r="D49">
        <v>-12.816791</v>
      </c>
      <c r="E49">
        <v>-0.96034599999999992</v>
      </c>
      <c r="F49">
        <v>-12.469199</v>
      </c>
      <c r="G49">
        <v>-0.96034599999999992</v>
      </c>
      <c r="H49">
        <v>-12.239035999999999</v>
      </c>
      <c r="I49">
        <v>-0.96034599999999992</v>
      </c>
      <c r="J49">
        <v>-12.143212</v>
      </c>
      <c r="K49">
        <v>-0.96034599999999992</v>
      </c>
      <c r="L49">
        <v>-12.052085999999999</v>
      </c>
      <c r="M49">
        <v>-0.96034599999999992</v>
      </c>
      <c r="N49">
        <v>-12.009812</v>
      </c>
      <c r="O49">
        <v>-0.96034599999999992</v>
      </c>
      <c r="P49">
        <v>-11.925262</v>
      </c>
      <c r="Q49">
        <v>-0.96034599999999992</v>
      </c>
      <c r="R49">
        <v>-11.871715</v>
      </c>
      <c r="S49">
        <v>-0.96034599999999992</v>
      </c>
      <c r="T49">
        <v>-11.838834</v>
      </c>
    </row>
    <row r="50" spans="1:20" x14ac:dyDescent="0.35">
      <c r="A50">
        <v>-0.97035399999999994</v>
      </c>
      <c r="B50">
        <v>-15.000992</v>
      </c>
      <c r="C50">
        <v>-0.97035399999999994</v>
      </c>
      <c r="D50">
        <v>-12.920129999999999</v>
      </c>
      <c r="E50">
        <v>-0.97035399999999994</v>
      </c>
      <c r="F50">
        <v>-12.471076999999999</v>
      </c>
      <c r="G50">
        <v>-0.97035399999999994</v>
      </c>
      <c r="H50">
        <v>-12.329222</v>
      </c>
      <c r="I50">
        <v>-0.97035399999999994</v>
      </c>
      <c r="J50">
        <v>-12.233398999999999</v>
      </c>
      <c r="K50">
        <v>-0.97035399999999994</v>
      </c>
      <c r="L50">
        <v>-12.126303</v>
      </c>
      <c r="M50">
        <v>-0.97035399999999994</v>
      </c>
      <c r="N50">
        <v>-12.063359999999999</v>
      </c>
      <c r="O50">
        <v>-0.97035399999999994</v>
      </c>
      <c r="P50">
        <v>-12.032359</v>
      </c>
      <c r="Q50">
        <v>-0.97035399999999994</v>
      </c>
      <c r="R50">
        <v>-11.949686999999999</v>
      </c>
      <c r="S50">
        <v>-0.97035399999999994</v>
      </c>
      <c r="T50">
        <v>-11.869835999999999</v>
      </c>
    </row>
    <row r="51" spans="1:20" x14ac:dyDescent="0.35">
      <c r="A51">
        <v>-0.98036199999999996</v>
      </c>
      <c r="B51">
        <v>-15.000992</v>
      </c>
      <c r="C51">
        <v>-0.98036199999999996</v>
      </c>
      <c r="D51">
        <v>-13.031922999999999</v>
      </c>
      <c r="E51">
        <v>-0.98036199999999996</v>
      </c>
      <c r="F51">
        <v>-12.625145</v>
      </c>
      <c r="G51">
        <v>-0.98036199999999996</v>
      </c>
      <c r="H51">
        <v>-12.430681999999999</v>
      </c>
      <c r="I51">
        <v>-0.98036199999999996</v>
      </c>
      <c r="J51">
        <v>-12.298219999999999</v>
      </c>
      <c r="K51">
        <v>-0.98036199999999996</v>
      </c>
      <c r="L51">
        <v>-12.232458999999999</v>
      </c>
      <c r="M51">
        <v>-0.98036199999999996</v>
      </c>
      <c r="N51">
        <v>-12.202397999999999</v>
      </c>
      <c r="O51">
        <v>-0.98036199999999996</v>
      </c>
      <c r="P51">
        <v>-12.112211</v>
      </c>
      <c r="Q51">
        <v>-0.98036199999999996</v>
      </c>
      <c r="R51">
        <v>-12.027661</v>
      </c>
      <c r="S51">
        <v>-0.98036199999999996</v>
      </c>
      <c r="T51">
        <v>-11.981629</v>
      </c>
    </row>
    <row r="52" spans="1:20" x14ac:dyDescent="0.35">
      <c r="A52">
        <v>-0.99036899999999994</v>
      </c>
      <c r="B52">
        <v>-15.169151999999999</v>
      </c>
      <c r="C52">
        <v>-0.99036899999999994</v>
      </c>
      <c r="D52">
        <v>-13.178476</v>
      </c>
      <c r="E52">
        <v>-0.99036899999999994</v>
      </c>
      <c r="F52">
        <v>-12.722847999999999</v>
      </c>
      <c r="G52">
        <v>-0.99036899999999994</v>
      </c>
      <c r="H52">
        <v>-12.559384999999999</v>
      </c>
      <c r="I52">
        <v>-0.99036899999999994</v>
      </c>
      <c r="J52">
        <v>-12.441955</v>
      </c>
      <c r="K52">
        <v>-0.99036899999999994</v>
      </c>
      <c r="L52">
        <v>-12.370557</v>
      </c>
      <c r="M52">
        <v>-0.99036899999999994</v>
      </c>
      <c r="N52">
        <v>-12.262521999999999</v>
      </c>
      <c r="O52">
        <v>-0.99036899999999994</v>
      </c>
      <c r="P52">
        <v>-12.226823</v>
      </c>
      <c r="Q52">
        <v>-0.99036899999999994</v>
      </c>
      <c r="R52">
        <v>-12.185487</v>
      </c>
      <c r="S52">
        <v>-0.99036899999999994</v>
      </c>
      <c r="T52">
        <v>-12.069936</v>
      </c>
    </row>
    <row r="53" spans="1:20" x14ac:dyDescent="0.35">
      <c r="A53">
        <v>-1.0003769999999998</v>
      </c>
      <c r="B53">
        <v>-15.229275999999999</v>
      </c>
      <c r="C53">
        <v>-1.0003769999999998</v>
      </c>
      <c r="D53">
        <v>-13.319393</v>
      </c>
      <c r="E53">
        <v>-1.0003769999999998</v>
      </c>
      <c r="F53">
        <v>-12.875036999999999</v>
      </c>
      <c r="G53">
        <v>-1.0003769999999998</v>
      </c>
      <c r="H53">
        <v>-12.666480999999999</v>
      </c>
      <c r="I53">
        <v>-1.0003769999999998</v>
      </c>
      <c r="J53">
        <v>-12.516171</v>
      </c>
      <c r="K53">
        <v>-1.0003769999999998</v>
      </c>
      <c r="L53">
        <v>-12.479533</v>
      </c>
      <c r="M53">
        <v>-1.0003769999999998</v>
      </c>
      <c r="N53">
        <v>-12.411892999999999</v>
      </c>
      <c r="O53">
        <v>-1.0003769999999998</v>
      </c>
      <c r="P53">
        <v>-12.363980999999999</v>
      </c>
      <c r="Q53">
        <v>-1.0003769999999998</v>
      </c>
      <c r="R53">
        <v>-12.269096999999999</v>
      </c>
      <c r="S53">
        <v>-1.0003769999999998</v>
      </c>
      <c r="T53">
        <v>-12.251247999999999</v>
      </c>
    </row>
    <row r="54" spans="1:20" x14ac:dyDescent="0.35">
      <c r="A54">
        <v>-1.0103849999999999</v>
      </c>
      <c r="B54">
        <v>-15.395557</v>
      </c>
      <c r="C54">
        <v>-1.0103849999999999</v>
      </c>
      <c r="D54">
        <v>-13.435882999999999</v>
      </c>
      <c r="E54">
        <v>-1.0103849999999999</v>
      </c>
      <c r="F54">
        <v>-12.983072</v>
      </c>
      <c r="G54">
        <v>-1.0103849999999999</v>
      </c>
      <c r="H54">
        <v>-12.830883</v>
      </c>
      <c r="I54">
        <v>-1.0103849999999999</v>
      </c>
      <c r="J54">
        <v>-12.694664</v>
      </c>
      <c r="K54">
        <v>-1.0103849999999999</v>
      </c>
      <c r="L54">
        <v>-12.627023999999999</v>
      </c>
      <c r="M54">
        <v>-1.0103849999999999</v>
      </c>
      <c r="N54">
        <v>-12.550929999999999</v>
      </c>
      <c r="O54">
        <v>-1.0103849999999999</v>
      </c>
      <c r="P54">
        <v>-12.513351999999999</v>
      </c>
      <c r="Q54">
        <v>-1.0103849999999999</v>
      </c>
      <c r="R54">
        <v>-12.425984</v>
      </c>
      <c r="S54">
        <v>-1.0103849999999999</v>
      </c>
      <c r="T54">
        <v>-12.339556</v>
      </c>
    </row>
    <row r="55" spans="1:20" x14ac:dyDescent="0.35">
      <c r="A55">
        <v>-1.0203929999999999</v>
      </c>
      <c r="B55">
        <v>-15.481045999999999</v>
      </c>
      <c r="C55">
        <v>-1.0203929999999999</v>
      </c>
      <c r="D55">
        <v>-13.603104</v>
      </c>
      <c r="E55">
        <v>-1.0203929999999999</v>
      </c>
      <c r="F55">
        <v>-13.186931</v>
      </c>
      <c r="G55">
        <v>-1.0203929999999999</v>
      </c>
      <c r="H55">
        <v>-12.983072</v>
      </c>
      <c r="I55">
        <v>-1.0203929999999999</v>
      </c>
      <c r="J55">
        <v>-12.872218999999999</v>
      </c>
      <c r="K55">
        <v>-1.0203929999999999</v>
      </c>
      <c r="L55">
        <v>-12.782031999999999</v>
      </c>
      <c r="M55">
        <v>-1.0203929999999999</v>
      </c>
      <c r="N55">
        <v>-12.704058999999999</v>
      </c>
      <c r="O55">
        <v>-1.0203929999999999</v>
      </c>
      <c r="P55">
        <v>-12.631722</v>
      </c>
      <c r="Q55">
        <v>-1.0203929999999999</v>
      </c>
      <c r="R55">
        <v>-12.549989999999999</v>
      </c>
      <c r="S55">
        <v>-1.0203929999999999</v>
      </c>
      <c r="T55">
        <v>-12.544354</v>
      </c>
    </row>
    <row r="56" spans="1:20" x14ac:dyDescent="0.35">
      <c r="A56">
        <v>-1.0304</v>
      </c>
      <c r="B56">
        <v>-15.686783999999999</v>
      </c>
      <c r="C56">
        <v>-1.0304</v>
      </c>
      <c r="D56">
        <v>-13.751534999999999</v>
      </c>
      <c r="E56">
        <v>-1.0304</v>
      </c>
      <c r="F56">
        <v>-13.294027999999999</v>
      </c>
      <c r="G56">
        <v>-1.0304</v>
      </c>
      <c r="H56">
        <v>-13.176596999999999</v>
      </c>
      <c r="I56">
        <v>-1.0304</v>
      </c>
      <c r="J56">
        <v>-13.017832</v>
      </c>
      <c r="K56">
        <v>-1.0304</v>
      </c>
      <c r="L56">
        <v>-12.950191999999999</v>
      </c>
      <c r="M56">
        <v>-1.0304</v>
      </c>
      <c r="N56">
        <v>-12.824306999999999</v>
      </c>
      <c r="O56">
        <v>-1.0304</v>
      </c>
      <c r="P56">
        <v>-12.806457999999999</v>
      </c>
      <c r="Q56">
        <v>-1.0304</v>
      </c>
      <c r="R56">
        <v>-12.738818</v>
      </c>
      <c r="S56">
        <v>-1.0304</v>
      </c>
      <c r="T56">
        <v>-12.658026</v>
      </c>
    </row>
    <row r="57" spans="1:20" x14ac:dyDescent="0.35">
      <c r="A57">
        <v>-1.040408</v>
      </c>
      <c r="B57">
        <v>-15.782606999999999</v>
      </c>
      <c r="C57">
        <v>-1.040408</v>
      </c>
      <c r="D57">
        <v>-13.925331999999999</v>
      </c>
      <c r="E57">
        <v>-1.040408</v>
      </c>
      <c r="F57">
        <v>-13.499765</v>
      </c>
      <c r="G57">
        <v>-1.040408</v>
      </c>
      <c r="H57">
        <v>-13.266783999999999</v>
      </c>
      <c r="I57">
        <v>-1.040408</v>
      </c>
      <c r="J57">
        <v>-13.176596999999999</v>
      </c>
      <c r="K57">
        <v>-1.040408</v>
      </c>
      <c r="L57">
        <v>-13.082652999999999</v>
      </c>
      <c r="M57">
        <v>-1.040408</v>
      </c>
      <c r="N57">
        <v>-13.045074999999999</v>
      </c>
      <c r="O57">
        <v>-1.040408</v>
      </c>
      <c r="P57">
        <v>-12.951131999999999</v>
      </c>
      <c r="Q57">
        <v>-1.040408</v>
      </c>
      <c r="R57">
        <v>-12.877856</v>
      </c>
      <c r="S57">
        <v>-1.040408</v>
      </c>
      <c r="T57">
        <v>-12.857187</v>
      </c>
    </row>
    <row r="58" spans="1:20" x14ac:dyDescent="0.35">
      <c r="A58">
        <v>-1.050416</v>
      </c>
      <c r="B58">
        <v>-15.999618</v>
      </c>
      <c r="C58">
        <v>-1.050416</v>
      </c>
      <c r="D58">
        <v>-14.068126999999999</v>
      </c>
      <c r="E58">
        <v>-1.050416</v>
      </c>
      <c r="F58">
        <v>-13.644439</v>
      </c>
      <c r="G58">
        <v>-1.050416</v>
      </c>
      <c r="H58">
        <v>-13.480036999999999</v>
      </c>
      <c r="I58">
        <v>-1.050416</v>
      </c>
      <c r="J58">
        <v>-13.337242</v>
      </c>
      <c r="K58">
        <v>-1.050416</v>
      </c>
      <c r="L58">
        <v>-13.260207999999999</v>
      </c>
      <c r="M58">
        <v>-1.050416</v>
      </c>
      <c r="N58">
        <v>-13.154050999999999</v>
      </c>
      <c r="O58">
        <v>-1.050416</v>
      </c>
      <c r="P58">
        <v>-13.145595999999999</v>
      </c>
      <c r="Q58">
        <v>-1.050416</v>
      </c>
      <c r="R58">
        <v>-13.051651999999999</v>
      </c>
      <c r="S58">
        <v>-1.050416</v>
      </c>
      <c r="T58">
        <v>-12.955827999999999</v>
      </c>
    </row>
    <row r="59" spans="1:20" x14ac:dyDescent="0.35">
      <c r="A59">
        <v>-1.060424</v>
      </c>
      <c r="B59">
        <v>-16.094501999999999</v>
      </c>
      <c r="C59">
        <v>-1.060424</v>
      </c>
      <c r="D59">
        <v>-14.245680999999999</v>
      </c>
      <c r="E59">
        <v>-1.060424</v>
      </c>
      <c r="F59">
        <v>-13.834206999999999</v>
      </c>
      <c r="G59">
        <v>-1.060424</v>
      </c>
      <c r="H59">
        <v>-13.614376999999999</v>
      </c>
      <c r="I59">
        <v>-1.060424</v>
      </c>
      <c r="J59">
        <v>-13.461247999999999</v>
      </c>
      <c r="K59">
        <v>-1.060424</v>
      </c>
      <c r="L59">
        <v>-13.410518</v>
      </c>
      <c r="M59">
        <v>-1.060424</v>
      </c>
      <c r="N59">
        <v>-13.372000999999999</v>
      </c>
      <c r="O59">
        <v>-1.060424</v>
      </c>
      <c r="P59">
        <v>-13.27336</v>
      </c>
      <c r="Q59">
        <v>-1.060424</v>
      </c>
      <c r="R59">
        <v>-13.186931</v>
      </c>
      <c r="S59">
        <v>-1.060424</v>
      </c>
      <c r="T59">
        <v>-13.187870999999999</v>
      </c>
    </row>
    <row r="60" spans="1:20" x14ac:dyDescent="0.35">
      <c r="A60">
        <v>-1.0704320000000001</v>
      </c>
      <c r="B60">
        <v>-16.298358999999998</v>
      </c>
      <c r="C60">
        <v>-1.0704320000000001</v>
      </c>
      <c r="D60">
        <v>-14.418538999999999</v>
      </c>
      <c r="E60">
        <v>-1.0704320000000001</v>
      </c>
      <c r="F60">
        <v>-13.961969999999999</v>
      </c>
      <c r="G60">
        <v>-1.0704320000000001</v>
      </c>
      <c r="H60">
        <v>-13.789112999999999</v>
      </c>
      <c r="I60">
        <v>-1.0704320000000001</v>
      </c>
      <c r="J60">
        <v>-13.659469999999999</v>
      </c>
      <c r="K60">
        <v>-1.0704320000000001</v>
      </c>
      <c r="L60">
        <v>-13.553313999999999</v>
      </c>
      <c r="M60">
        <v>-1.0704320000000001</v>
      </c>
      <c r="N60">
        <v>-13.485673999999999</v>
      </c>
      <c r="O60">
        <v>-1.0704320000000001</v>
      </c>
      <c r="P60">
        <v>-13.436822999999999</v>
      </c>
      <c r="Q60">
        <v>-1.0704320000000001</v>
      </c>
      <c r="R60">
        <v>-13.376697999999999</v>
      </c>
      <c r="S60">
        <v>-1.0704320000000001</v>
      </c>
      <c r="T60">
        <v>-13.278995999999999</v>
      </c>
    </row>
    <row r="61" spans="1:20" x14ac:dyDescent="0.35">
      <c r="A61">
        <v>-1.0804389999999999</v>
      </c>
      <c r="B61">
        <v>-16.445851999999999</v>
      </c>
      <c r="C61">
        <v>-1.0804389999999999</v>
      </c>
      <c r="D61">
        <v>-14.594213999999999</v>
      </c>
      <c r="E61">
        <v>-1.0804389999999999</v>
      </c>
      <c r="F61">
        <v>-14.151736999999999</v>
      </c>
      <c r="G61">
        <v>-1.0804389999999999</v>
      </c>
      <c r="H61">
        <v>-13.939423</v>
      </c>
      <c r="I61">
        <v>-1.0804389999999999</v>
      </c>
      <c r="J61">
        <v>-13.829509</v>
      </c>
      <c r="K61">
        <v>-1.0804389999999999</v>
      </c>
      <c r="L61">
        <v>-13.75999</v>
      </c>
      <c r="M61">
        <v>-1.0804389999999999</v>
      </c>
      <c r="N61">
        <v>-13.698926</v>
      </c>
      <c r="O61">
        <v>-1.0804389999999999</v>
      </c>
      <c r="P61">
        <v>-13.612497999999999</v>
      </c>
      <c r="Q61">
        <v>-1.0804389999999999</v>
      </c>
      <c r="R61">
        <v>-13.521372</v>
      </c>
      <c r="S61">
        <v>-1.0804389999999999</v>
      </c>
      <c r="T61">
        <v>-13.544858</v>
      </c>
    </row>
    <row r="62" spans="1:20" x14ac:dyDescent="0.35">
      <c r="A62">
        <v>-1.0904469999999999</v>
      </c>
      <c r="B62">
        <v>-16.629982999999999</v>
      </c>
      <c r="C62">
        <v>-1.0904469999999999</v>
      </c>
      <c r="D62">
        <v>-14.731371999999999</v>
      </c>
      <c r="E62">
        <v>-1.0904469999999999</v>
      </c>
      <c r="F62">
        <v>-14.294532</v>
      </c>
      <c r="G62">
        <v>-1.0904469999999999</v>
      </c>
      <c r="H62">
        <v>-14.145161</v>
      </c>
      <c r="I62">
        <v>-1.0904469999999999</v>
      </c>
      <c r="J62">
        <v>-14.030548999999999</v>
      </c>
      <c r="K62">
        <v>-1.0904469999999999</v>
      </c>
      <c r="L62">
        <v>-13.944120999999999</v>
      </c>
      <c r="M62">
        <v>-1.0904469999999999</v>
      </c>
      <c r="N62">
        <v>-13.846418999999999</v>
      </c>
      <c r="O62">
        <v>-1.0904469999999999</v>
      </c>
      <c r="P62">
        <v>-13.799446999999999</v>
      </c>
      <c r="Q62">
        <v>-1.0904469999999999</v>
      </c>
      <c r="R62">
        <v>-13.728988999999999</v>
      </c>
      <c r="S62">
        <v>-1.0904469999999999</v>
      </c>
      <c r="T62">
        <v>-13.661349</v>
      </c>
    </row>
    <row r="63" spans="1:20" x14ac:dyDescent="0.35">
      <c r="A63">
        <v>-1.100455</v>
      </c>
      <c r="B63">
        <v>-16.788747999999998</v>
      </c>
      <c r="C63">
        <v>-1.100455</v>
      </c>
      <c r="D63">
        <v>-14.942746999999999</v>
      </c>
      <c r="E63">
        <v>-1.100455</v>
      </c>
      <c r="F63">
        <v>-14.519058999999999</v>
      </c>
      <c r="G63">
        <v>-1.100455</v>
      </c>
      <c r="H63">
        <v>-14.302047999999999</v>
      </c>
      <c r="I63">
        <v>-1.100455</v>
      </c>
      <c r="J63">
        <v>-14.16395</v>
      </c>
      <c r="K63">
        <v>-1.100455</v>
      </c>
      <c r="L63">
        <v>-14.110401999999999</v>
      </c>
      <c r="M63">
        <v>-1.100455</v>
      </c>
      <c r="N63">
        <v>-14.023973</v>
      </c>
      <c r="O63">
        <v>-1.100455</v>
      </c>
      <c r="P63">
        <v>-13.949757</v>
      </c>
      <c r="Q63">
        <v>-1.100455</v>
      </c>
      <c r="R63">
        <v>-13.875541</v>
      </c>
      <c r="S63">
        <v>-1.100455</v>
      </c>
      <c r="T63">
        <v>-13.868965999999999</v>
      </c>
    </row>
    <row r="64" spans="1:20" x14ac:dyDescent="0.35">
      <c r="A64">
        <v>-1.110463</v>
      </c>
      <c r="B64">
        <v>-16.980391999999998</v>
      </c>
      <c r="C64">
        <v>-1.110463</v>
      </c>
      <c r="D64">
        <v>-15.066752999999999</v>
      </c>
      <c r="E64">
        <v>-1.110463</v>
      </c>
      <c r="F64">
        <v>-14.647762</v>
      </c>
      <c r="G64">
        <v>-1.110463</v>
      </c>
      <c r="H64">
        <v>-14.498389999999999</v>
      </c>
      <c r="I64">
        <v>-1.110463</v>
      </c>
      <c r="J64">
        <v>-14.380960999999999</v>
      </c>
      <c r="K64">
        <v>-1.110463</v>
      </c>
      <c r="L64">
        <v>-14.268227</v>
      </c>
      <c r="M64">
        <v>-1.110463</v>
      </c>
      <c r="N64">
        <v>-14.195891</v>
      </c>
      <c r="O64">
        <v>-1.110463</v>
      </c>
      <c r="P64">
        <v>-14.104764999999999</v>
      </c>
      <c r="Q64">
        <v>-1.110463</v>
      </c>
      <c r="R64">
        <v>-14.087854999999999</v>
      </c>
      <c r="S64">
        <v>-1.110463</v>
      </c>
      <c r="T64">
        <v>-13.972303999999999</v>
      </c>
    </row>
    <row r="65" spans="1:20" x14ac:dyDescent="0.35">
      <c r="A65">
        <v>-1.1204699999999999</v>
      </c>
      <c r="B65">
        <v>-17.112856000000001</v>
      </c>
      <c r="C65">
        <v>-1.1204699999999999</v>
      </c>
      <c r="D65">
        <v>-15.280946</v>
      </c>
      <c r="E65">
        <v>-1.1204699999999999</v>
      </c>
      <c r="F65">
        <v>-14.845984</v>
      </c>
      <c r="G65">
        <v>-1.1204699999999999</v>
      </c>
      <c r="H65">
        <v>-14.671247999999999</v>
      </c>
      <c r="I65">
        <v>-1.1204699999999999</v>
      </c>
      <c r="J65">
        <v>-14.522815999999999</v>
      </c>
      <c r="K65">
        <v>-1.1204699999999999</v>
      </c>
      <c r="L65">
        <v>-14.461751999999999</v>
      </c>
      <c r="M65">
        <v>-1.1204699999999999</v>
      </c>
      <c r="N65">
        <v>-14.378141999999999</v>
      </c>
      <c r="O65">
        <v>-1.1204699999999999</v>
      </c>
      <c r="P65">
        <v>-14.302047999999999</v>
      </c>
      <c r="Q65">
        <v>-1.1204699999999999</v>
      </c>
      <c r="R65">
        <v>-14.217497999999999</v>
      </c>
      <c r="S65">
        <v>-1.1204699999999999</v>
      </c>
      <c r="T65">
        <v>-14.211860999999999</v>
      </c>
    </row>
    <row r="66" spans="1:20" x14ac:dyDescent="0.35">
      <c r="A66">
        <v>-1.1304779999999999</v>
      </c>
      <c r="B66">
        <v>-17.354292000000001</v>
      </c>
      <c r="C66">
        <v>-1.1304779999999999</v>
      </c>
      <c r="D66">
        <v>-15.414344999999999</v>
      </c>
      <c r="E66">
        <v>-1.1304779999999999</v>
      </c>
      <c r="F66">
        <v>-15.026356999999999</v>
      </c>
      <c r="G66">
        <v>-1.1304779999999999</v>
      </c>
      <c r="H66">
        <v>-14.852559999999999</v>
      </c>
      <c r="I66">
        <v>-1.1304779999999999</v>
      </c>
      <c r="J66">
        <v>-14.724796</v>
      </c>
      <c r="K66">
        <v>-1.1304779999999999</v>
      </c>
      <c r="L66">
        <v>-14.663732</v>
      </c>
      <c r="M66">
        <v>-1.1304779999999999</v>
      </c>
      <c r="N66">
        <v>-14.555696999999999</v>
      </c>
      <c r="O66">
        <v>-1.1304779999999999</v>
      </c>
      <c r="P66">
        <v>-14.500268999999999</v>
      </c>
      <c r="Q66">
        <v>-1.1304779999999999</v>
      </c>
      <c r="R66">
        <v>-14.461751999999999</v>
      </c>
      <c r="S66">
        <v>-1.1304779999999999</v>
      </c>
      <c r="T66">
        <v>-14.364989999999999</v>
      </c>
    </row>
    <row r="67" spans="1:20" x14ac:dyDescent="0.35">
      <c r="A67">
        <v>-1.1404859999999999</v>
      </c>
      <c r="B67">
        <v>-17.484873999999998</v>
      </c>
      <c r="C67">
        <v>-1.1404859999999999</v>
      </c>
      <c r="D67">
        <v>-15.637931999999999</v>
      </c>
      <c r="E67">
        <v>-1.1404859999999999</v>
      </c>
      <c r="F67">
        <v>-15.263095999999999</v>
      </c>
      <c r="G67">
        <v>-1.1404859999999999</v>
      </c>
      <c r="H67">
        <v>-15.009445999999999</v>
      </c>
      <c r="I67">
        <v>-1.1404859999999999</v>
      </c>
      <c r="J67">
        <v>-14.899531999999999</v>
      </c>
      <c r="K67">
        <v>-1.1404859999999999</v>
      </c>
      <c r="L67">
        <v>-14.849741999999999</v>
      </c>
      <c r="M67">
        <v>-1.1404859999999999</v>
      </c>
      <c r="N67">
        <v>-14.801831</v>
      </c>
      <c r="O67">
        <v>-1.1404859999999999</v>
      </c>
      <c r="P67">
        <v>-14.664670999999998</v>
      </c>
      <c r="Q67">
        <v>-1.1404859999999999</v>
      </c>
      <c r="R67">
        <v>-14.589516</v>
      </c>
      <c r="S67">
        <v>-1.1404859999999999</v>
      </c>
      <c r="T67">
        <v>-14.565090999999999</v>
      </c>
    </row>
    <row r="68" spans="1:20" x14ac:dyDescent="0.35">
      <c r="A68">
        <v>-1.1504939999999999</v>
      </c>
      <c r="B68">
        <v>-17.712218</v>
      </c>
      <c r="C68">
        <v>-1.1504939999999999</v>
      </c>
      <c r="D68">
        <v>-15.816424999999999</v>
      </c>
      <c r="E68">
        <v>-1.1504939999999999</v>
      </c>
      <c r="F68">
        <v>-15.397435999999999</v>
      </c>
      <c r="G68">
        <v>-1.1504939999999999</v>
      </c>
      <c r="H68">
        <v>-15.237729999999999</v>
      </c>
      <c r="I68">
        <v>-1.1504939999999999</v>
      </c>
      <c r="J68">
        <v>-15.098692999999999</v>
      </c>
      <c r="K68">
        <v>-1.1504939999999999</v>
      </c>
      <c r="L68">
        <v>-15.016961999999999</v>
      </c>
      <c r="M68">
        <v>-1.1504939999999999</v>
      </c>
      <c r="N68">
        <v>-14.922077999999999</v>
      </c>
      <c r="O68">
        <v>-1.1504939999999999</v>
      </c>
      <c r="P68">
        <v>-14.863833999999999</v>
      </c>
      <c r="Q68">
        <v>-1.1504939999999999</v>
      </c>
      <c r="R68">
        <v>-14.820618999999999</v>
      </c>
      <c r="S68">
        <v>-1.1504939999999999</v>
      </c>
      <c r="T68">
        <v>-14.696612999999999</v>
      </c>
    </row>
    <row r="69" spans="1:20" x14ac:dyDescent="0.35">
      <c r="A69">
        <v>-1.1605019999999999</v>
      </c>
      <c r="B69">
        <v>-17.845617999999998</v>
      </c>
      <c r="C69">
        <v>-1.1605019999999999</v>
      </c>
      <c r="D69">
        <v>-16.049406999999999</v>
      </c>
      <c r="E69">
        <v>-1.1605019999999999</v>
      </c>
      <c r="F69">
        <v>-15.636054</v>
      </c>
      <c r="G69">
        <v>-1.1605019999999999</v>
      </c>
      <c r="H69">
        <v>-15.443468999999999</v>
      </c>
      <c r="I69">
        <v>-1.1605019999999999</v>
      </c>
      <c r="J69">
        <v>-15.285642999999999</v>
      </c>
      <c r="K69">
        <v>-1.1605019999999999</v>
      </c>
      <c r="L69">
        <v>-15.214245</v>
      </c>
      <c r="M69">
        <v>-1.1605019999999999</v>
      </c>
      <c r="N69">
        <v>-15.163514999999999</v>
      </c>
      <c r="O69">
        <v>-1.1605019999999999</v>
      </c>
      <c r="P69">
        <v>-15.065812999999999</v>
      </c>
      <c r="Q69">
        <v>-1.1605019999999999</v>
      </c>
      <c r="R69">
        <v>-14.984081</v>
      </c>
      <c r="S69">
        <v>-1.1605019999999999</v>
      </c>
      <c r="T69">
        <v>-14.95402</v>
      </c>
    </row>
    <row r="70" spans="1:20" x14ac:dyDescent="0.35">
      <c r="A70">
        <v>-1.170509</v>
      </c>
      <c r="B70">
        <v>-18.100206</v>
      </c>
      <c r="C70">
        <v>-1.170509</v>
      </c>
      <c r="D70">
        <v>-16.225082999999998</v>
      </c>
      <c r="E70">
        <v>-1.170509</v>
      </c>
      <c r="F70">
        <v>-15.802335999999999</v>
      </c>
      <c r="G70">
        <v>-1.170509</v>
      </c>
      <c r="H70">
        <v>-15.604113</v>
      </c>
      <c r="I70">
        <v>-1.170509</v>
      </c>
      <c r="J70">
        <v>-15.496077999999999</v>
      </c>
      <c r="K70">
        <v>-1.170509</v>
      </c>
      <c r="L70">
        <v>-15.418102999999999</v>
      </c>
      <c r="M70">
        <v>-1.170509</v>
      </c>
      <c r="N70">
        <v>-15.294096999999999</v>
      </c>
      <c r="O70">
        <v>-1.170509</v>
      </c>
      <c r="P70">
        <v>-15.235852</v>
      </c>
      <c r="Q70">
        <v>-1.170509</v>
      </c>
      <c r="R70">
        <v>-15.193576999999999</v>
      </c>
      <c r="S70">
        <v>-1.170509</v>
      </c>
      <c r="T70">
        <v>-15.119361</v>
      </c>
    </row>
    <row r="71" spans="1:20" x14ac:dyDescent="0.35">
      <c r="A71">
        <v>-1.180517</v>
      </c>
      <c r="B71">
        <v>-18.241123999999999</v>
      </c>
      <c r="C71">
        <v>-1.180517</v>
      </c>
      <c r="D71">
        <v>-16.450548999999999</v>
      </c>
      <c r="E71">
        <v>-1.180517</v>
      </c>
      <c r="F71">
        <v>-16.042831</v>
      </c>
      <c r="G71">
        <v>-1.180517</v>
      </c>
      <c r="H71">
        <v>-15.793878999999999</v>
      </c>
      <c r="I71">
        <v>-1.180517</v>
      </c>
      <c r="J71">
        <v>-15.664235999999999</v>
      </c>
      <c r="K71">
        <v>-1.180517</v>
      </c>
      <c r="L71">
        <v>-15.552442999999998</v>
      </c>
      <c r="M71">
        <v>-1.180517</v>
      </c>
      <c r="N71">
        <v>-15.541170999999999</v>
      </c>
      <c r="O71">
        <v>-1.180517</v>
      </c>
      <c r="P71">
        <v>-15.448165999999999</v>
      </c>
      <c r="Q71">
        <v>-1.180517</v>
      </c>
      <c r="R71">
        <v>-15.368314</v>
      </c>
      <c r="S71">
        <v>-1.180517</v>
      </c>
      <c r="T71">
        <v>-15.299733999999999</v>
      </c>
    </row>
    <row r="72" spans="1:20" x14ac:dyDescent="0.35">
      <c r="A72">
        <v>-1.1905250000000001</v>
      </c>
      <c r="B72">
        <v>-18.489135999999998</v>
      </c>
      <c r="C72">
        <v>-1.1905250000000001</v>
      </c>
      <c r="D72">
        <v>-16.627162999999999</v>
      </c>
      <c r="E72">
        <v>-1.1905250000000001</v>
      </c>
      <c r="F72">
        <v>-16.197839999999999</v>
      </c>
      <c r="G72">
        <v>-1.1905250000000001</v>
      </c>
      <c r="H72">
        <v>-16.003375999999999</v>
      </c>
      <c r="I72">
        <v>-1.1905250000000001</v>
      </c>
      <c r="J72">
        <v>-15.870913</v>
      </c>
      <c r="K72">
        <v>-1.1905250000000001</v>
      </c>
      <c r="L72">
        <v>-15.836153999999999</v>
      </c>
      <c r="M72">
        <v>-1.1905250000000001</v>
      </c>
      <c r="N72">
        <v>-15.690539999999999</v>
      </c>
      <c r="O72">
        <v>-1.1905250000000001</v>
      </c>
      <c r="P72">
        <v>-15.624779999999999</v>
      </c>
      <c r="Q72">
        <v>-1.1905250000000001</v>
      </c>
      <c r="R72">
        <v>-15.578747</v>
      </c>
      <c r="S72">
        <v>-1.1905250000000001</v>
      </c>
      <c r="T72">
        <v>-15.499834</v>
      </c>
    </row>
    <row r="73" spans="1:20" x14ac:dyDescent="0.35">
      <c r="A73">
        <v>-1.2005329999999999</v>
      </c>
      <c r="B73">
        <v>-18.639446</v>
      </c>
      <c r="C73">
        <v>-1.2005329999999999</v>
      </c>
      <c r="D73">
        <v>-16.858266</v>
      </c>
      <c r="E73">
        <v>-1.2005329999999999</v>
      </c>
      <c r="F73">
        <v>-16.473095000000001</v>
      </c>
      <c r="G73">
        <v>-1.2005329999999999</v>
      </c>
      <c r="H73">
        <v>-16.241053999999998</v>
      </c>
      <c r="I73">
        <v>-1.2005329999999999</v>
      </c>
      <c r="J73">
        <v>-16.115168999999998</v>
      </c>
      <c r="K73">
        <v>-1.2005329999999999</v>
      </c>
      <c r="L73">
        <v>-15.998676999999999</v>
      </c>
      <c r="M73">
        <v>-1.2005329999999999</v>
      </c>
      <c r="N73">
        <v>-15.932917</v>
      </c>
      <c r="O73">
        <v>-1.2005329999999999</v>
      </c>
      <c r="P73">
        <v>-15.864338</v>
      </c>
      <c r="Q73">
        <v>-1.2005329999999999</v>
      </c>
      <c r="R73">
        <v>-15.749727</v>
      </c>
      <c r="S73">
        <v>-1.2005329999999999</v>
      </c>
      <c r="T73">
        <v>-15.755362</v>
      </c>
    </row>
    <row r="74" spans="1:20" x14ac:dyDescent="0.35">
      <c r="A74">
        <v>-1.2105399999999999</v>
      </c>
      <c r="B74">
        <v>-18.910944000000001</v>
      </c>
      <c r="C74">
        <v>-1.2105399999999999</v>
      </c>
      <c r="D74">
        <v>-17.048033999999998</v>
      </c>
      <c r="E74">
        <v>-1.2105399999999999</v>
      </c>
      <c r="F74">
        <v>-16.636558999999998</v>
      </c>
      <c r="G74">
        <v>-1.2105399999999999</v>
      </c>
      <c r="H74">
        <v>-16.455244999999998</v>
      </c>
      <c r="I74">
        <v>-1.2105399999999999</v>
      </c>
      <c r="J74">
        <v>-16.322785</v>
      </c>
      <c r="K74">
        <v>-1.2105399999999999</v>
      </c>
      <c r="L74">
        <v>-16.228840999999999</v>
      </c>
      <c r="M74">
        <v>-1.2105399999999999</v>
      </c>
      <c r="N74">
        <v>-16.147109999999998</v>
      </c>
      <c r="O74">
        <v>-1.2105399999999999</v>
      </c>
      <c r="P74">
        <v>-16.096381000000001</v>
      </c>
      <c r="Q74">
        <v>-1.2105399999999999</v>
      </c>
      <c r="R74">
        <v>-16.038135</v>
      </c>
      <c r="S74">
        <v>-1.2105399999999999</v>
      </c>
      <c r="T74">
        <v>-15.913188</v>
      </c>
    </row>
    <row r="75" spans="1:20" x14ac:dyDescent="0.35">
      <c r="A75">
        <v>-1.220548</v>
      </c>
      <c r="B75">
        <v>-19.082861999999999</v>
      </c>
      <c r="C75">
        <v>-1.220548</v>
      </c>
      <c r="D75">
        <v>-17.323287999999998</v>
      </c>
      <c r="E75">
        <v>-1.220548</v>
      </c>
      <c r="F75">
        <v>-16.907115999999998</v>
      </c>
      <c r="G75">
        <v>-1.220548</v>
      </c>
      <c r="H75">
        <v>-16.663802</v>
      </c>
      <c r="I75">
        <v>-1.220548</v>
      </c>
      <c r="J75">
        <v>-16.579252999999998</v>
      </c>
      <c r="K75">
        <v>-1.220548</v>
      </c>
      <c r="L75">
        <v>-16.459002999999999</v>
      </c>
      <c r="M75">
        <v>-1.220548</v>
      </c>
      <c r="N75">
        <v>-16.385726999999999</v>
      </c>
      <c r="O75">
        <v>-1.220548</v>
      </c>
      <c r="P75">
        <v>-16.331239</v>
      </c>
      <c r="Q75">
        <v>-1.220548</v>
      </c>
      <c r="R75">
        <v>-16.192202999999999</v>
      </c>
      <c r="S75">
        <v>-1.220548</v>
      </c>
      <c r="T75">
        <v>-16.160261999999999</v>
      </c>
    </row>
    <row r="76" spans="1:20" x14ac:dyDescent="0.35">
      <c r="A76">
        <v>-1.230556</v>
      </c>
      <c r="B76">
        <v>-19.362815999999999</v>
      </c>
      <c r="C76">
        <v>-1.230556</v>
      </c>
      <c r="D76">
        <v>-17.537482000000001</v>
      </c>
      <c r="E76">
        <v>-1.230556</v>
      </c>
      <c r="F76">
        <v>-17.079034</v>
      </c>
      <c r="G76">
        <v>-1.230556</v>
      </c>
      <c r="H76">
        <v>-16.905238000000001</v>
      </c>
      <c r="I76">
        <v>-1.230556</v>
      </c>
      <c r="J76">
        <v>-16.788747999999998</v>
      </c>
      <c r="K76">
        <v>-1.230556</v>
      </c>
      <c r="L76">
        <v>-16.694803999999998</v>
      </c>
      <c r="M76">
        <v>-1.230556</v>
      </c>
      <c r="N76">
        <v>-16.596162</v>
      </c>
      <c r="O76">
        <v>-1.230556</v>
      </c>
      <c r="P76">
        <v>-16.545432999999999</v>
      </c>
      <c r="Q76">
        <v>-1.230556</v>
      </c>
      <c r="R76">
        <v>-16.478732000000001</v>
      </c>
      <c r="S76">
        <v>-1.230556</v>
      </c>
      <c r="T76">
        <v>-16.381968999999998</v>
      </c>
    </row>
    <row r="77" spans="1:20" x14ac:dyDescent="0.35">
      <c r="A77">
        <v>-1.240564</v>
      </c>
      <c r="B77">
        <v>-19.591097999999999</v>
      </c>
      <c r="C77">
        <v>-1.240564</v>
      </c>
      <c r="D77">
        <v>-17.785494</v>
      </c>
      <c r="E77">
        <v>-1.240564</v>
      </c>
      <c r="F77">
        <v>-17.389990000000001</v>
      </c>
      <c r="G77">
        <v>-1.240564</v>
      </c>
      <c r="H77">
        <v>-17.133521999999999</v>
      </c>
      <c r="I77">
        <v>-1.240564</v>
      </c>
      <c r="J77">
        <v>-17.066821999999998</v>
      </c>
      <c r="K77">
        <v>-1.240564</v>
      </c>
      <c r="L77">
        <v>-16.931542</v>
      </c>
      <c r="M77">
        <v>-1.240564</v>
      </c>
      <c r="N77">
        <v>-16.890207999999998</v>
      </c>
      <c r="O77">
        <v>-1.240564</v>
      </c>
      <c r="P77">
        <v>-16.806597999999997</v>
      </c>
      <c r="Q77">
        <v>-1.240564</v>
      </c>
      <c r="R77">
        <v>-16.687287999999999</v>
      </c>
      <c r="S77">
        <v>-1.240564</v>
      </c>
      <c r="T77">
        <v>-16.659105</v>
      </c>
    </row>
    <row r="78" spans="1:20" x14ac:dyDescent="0.35">
      <c r="A78">
        <v>-1.250572</v>
      </c>
      <c r="B78">
        <v>-19.866356</v>
      </c>
      <c r="C78">
        <v>-1.250572</v>
      </c>
      <c r="D78">
        <v>-18.058872000000001</v>
      </c>
      <c r="E78">
        <v>-1.250572</v>
      </c>
      <c r="F78">
        <v>-17.614515999999998</v>
      </c>
      <c r="G78">
        <v>-1.250572</v>
      </c>
      <c r="H78">
        <v>-17.40596</v>
      </c>
      <c r="I78">
        <v>-1.250572</v>
      </c>
      <c r="J78">
        <v>-17.296046</v>
      </c>
      <c r="K78">
        <v>-1.250572</v>
      </c>
      <c r="L78">
        <v>-17.219011999999999</v>
      </c>
      <c r="M78">
        <v>-1.250572</v>
      </c>
      <c r="N78">
        <v>-17.074338000000001</v>
      </c>
      <c r="O78">
        <v>-1.250572</v>
      </c>
      <c r="P78">
        <v>-17.045213999999998</v>
      </c>
      <c r="Q78">
        <v>-1.250572</v>
      </c>
      <c r="R78">
        <v>-17.005758</v>
      </c>
      <c r="S78">
        <v>-1.250572</v>
      </c>
      <c r="T78">
        <v>-16.893965999999999</v>
      </c>
    </row>
    <row r="79" spans="1:20" x14ac:dyDescent="0.35">
      <c r="A79">
        <v>-1.2605789999999999</v>
      </c>
      <c r="B79">
        <v>-20.077729999999999</v>
      </c>
      <c r="C79">
        <v>-1.2605789999999999</v>
      </c>
      <c r="D79">
        <v>-18.329429999999999</v>
      </c>
      <c r="E79">
        <v>-1.2605789999999999</v>
      </c>
      <c r="F79">
        <v>-17.932046</v>
      </c>
      <c r="G79">
        <v>-1.2605789999999999</v>
      </c>
      <c r="H79">
        <v>-17.668063999999998</v>
      </c>
      <c r="I79">
        <v>-1.2605789999999999</v>
      </c>
      <c r="J79">
        <v>-17.577877999999998</v>
      </c>
      <c r="K79">
        <v>-1.2605789999999999</v>
      </c>
      <c r="L79">
        <v>-17.458568</v>
      </c>
      <c r="M79">
        <v>-1.2605789999999999</v>
      </c>
      <c r="N79">
        <v>-17.456689999999998</v>
      </c>
      <c r="O79">
        <v>-1.2605789999999999</v>
      </c>
      <c r="P79">
        <v>-17.343018000000001</v>
      </c>
      <c r="Q79">
        <v>-1.2605789999999999</v>
      </c>
      <c r="R79">
        <v>-17.216193999999998</v>
      </c>
      <c r="S79">
        <v>-1.2605789999999999</v>
      </c>
      <c r="T79">
        <v>-17.186132000000001</v>
      </c>
    </row>
    <row r="80" spans="1:20" x14ac:dyDescent="0.35">
      <c r="A80">
        <v>-1.2705869999999999</v>
      </c>
      <c r="B80">
        <v>-20.431899999999999</v>
      </c>
      <c r="C80">
        <v>-1.2705869999999999</v>
      </c>
      <c r="D80">
        <v>-18.595292000000001</v>
      </c>
      <c r="E80">
        <v>-1.2705869999999999</v>
      </c>
      <c r="F80">
        <v>-18.168786000000001</v>
      </c>
      <c r="G80">
        <v>-1.2705869999999999</v>
      </c>
      <c r="H80">
        <v>-17.994049999999998</v>
      </c>
      <c r="I80">
        <v>-1.2705869999999999</v>
      </c>
      <c r="J80">
        <v>-17.845617999999998</v>
      </c>
      <c r="K80">
        <v>-1.2705869999999999</v>
      </c>
      <c r="L80">
        <v>-17.800525999999998</v>
      </c>
      <c r="M80">
        <v>-1.2705869999999999</v>
      </c>
      <c r="N80">
        <v>-17.666183999999998</v>
      </c>
      <c r="O80">
        <v>-1.2705869999999999</v>
      </c>
      <c r="P80">
        <v>-17.640819999999998</v>
      </c>
      <c r="Q80">
        <v>-1.2705869999999999</v>
      </c>
      <c r="R80">
        <v>-17.559089999999998</v>
      </c>
      <c r="S80">
        <v>-1.2705869999999999</v>
      </c>
      <c r="T80">
        <v>-17.437901999999998</v>
      </c>
    </row>
    <row r="81" spans="1:20" x14ac:dyDescent="0.35">
      <c r="A81">
        <v>-1.2805949999999999</v>
      </c>
      <c r="B81">
        <v>-20.685548000000001</v>
      </c>
      <c r="C81">
        <v>-1.2805949999999999</v>
      </c>
      <c r="D81">
        <v>-18.923158000000001</v>
      </c>
      <c r="E81">
        <v>-1.2805949999999999</v>
      </c>
      <c r="F81">
        <v>-18.506043999999999</v>
      </c>
      <c r="G81">
        <v>-1.2805949999999999</v>
      </c>
      <c r="H81">
        <v>-18.262732</v>
      </c>
      <c r="I81">
        <v>-1.2805949999999999</v>
      </c>
      <c r="J81">
        <v>-18.169726000000001</v>
      </c>
      <c r="K81">
        <v>-1.2805949999999999</v>
      </c>
      <c r="L81">
        <v>-18.078599999999998</v>
      </c>
      <c r="M81">
        <v>-1.2805949999999999</v>
      </c>
      <c r="N81">
        <v>-18.016596</v>
      </c>
      <c r="O81">
        <v>-1.2805949999999999</v>
      </c>
      <c r="P81">
        <v>-17.907619999999998</v>
      </c>
      <c r="Q81">
        <v>-1.2805949999999999</v>
      </c>
      <c r="R81">
        <v>-17.814617999999999</v>
      </c>
      <c r="S81">
        <v>-1.2805949999999999</v>
      </c>
      <c r="T81">
        <v>-17.772341999999998</v>
      </c>
    </row>
    <row r="82" spans="1:20" x14ac:dyDescent="0.35">
      <c r="A82">
        <v>-1.2906029999999999</v>
      </c>
      <c r="B82">
        <v>-21.021867999999998</v>
      </c>
      <c r="C82">
        <v>-1.2906029999999999</v>
      </c>
      <c r="D82">
        <v>-19.246323999999998</v>
      </c>
      <c r="E82">
        <v>-1.2906029999999999</v>
      </c>
      <c r="F82">
        <v>-18.805726</v>
      </c>
      <c r="G82">
        <v>-1.2906029999999999</v>
      </c>
      <c r="H82">
        <v>-18.610323999999999</v>
      </c>
      <c r="I82">
        <v>-1.2906029999999999</v>
      </c>
      <c r="J82">
        <v>-18.477864</v>
      </c>
      <c r="K82">
        <v>-1.2906029999999999</v>
      </c>
      <c r="L82">
        <v>-18.406464</v>
      </c>
      <c r="M82">
        <v>-1.2906029999999999</v>
      </c>
      <c r="N82">
        <v>-18.28152</v>
      </c>
      <c r="O82">
        <v>-1.2906029999999999</v>
      </c>
      <c r="P82">
        <v>-18.21106</v>
      </c>
      <c r="Q82">
        <v>-1.2906029999999999</v>
      </c>
      <c r="R82">
        <v>-18.156573999999999</v>
      </c>
      <c r="S82">
        <v>-1.2906029999999999</v>
      </c>
      <c r="T82">
        <v>-18.094571999999999</v>
      </c>
    </row>
    <row r="83" spans="1:20" x14ac:dyDescent="0.35">
      <c r="A83">
        <v>-1.300611</v>
      </c>
      <c r="B83">
        <v>-21.299941999999998</v>
      </c>
      <c r="C83">
        <v>-1.300611</v>
      </c>
      <c r="D83">
        <v>-19.60519</v>
      </c>
      <c r="E83">
        <v>-1.300611</v>
      </c>
      <c r="F83">
        <v>-19.163653999999998</v>
      </c>
      <c r="G83">
        <v>-1.300611</v>
      </c>
      <c r="H83">
        <v>-18.929731999999998</v>
      </c>
      <c r="I83">
        <v>-1.300611</v>
      </c>
      <c r="J83">
        <v>-18.813241999999999</v>
      </c>
      <c r="K83">
        <v>-1.300611</v>
      </c>
      <c r="L83">
        <v>-18.704267999999999</v>
      </c>
      <c r="M83">
        <v>-1.300611</v>
      </c>
      <c r="N83">
        <v>-18.646961999999998</v>
      </c>
      <c r="O83">
        <v>-1.300611</v>
      </c>
      <c r="P83">
        <v>-18.545501999999999</v>
      </c>
      <c r="Q83">
        <v>-1.300611</v>
      </c>
      <c r="R83">
        <v>-18.449680000000001</v>
      </c>
      <c r="S83">
        <v>-1.300611</v>
      </c>
      <c r="T83">
        <v>-18.436526000000001</v>
      </c>
    </row>
    <row r="84" spans="1:20" x14ac:dyDescent="0.35">
      <c r="A84">
        <v>-1.3106179999999998</v>
      </c>
      <c r="B84">
        <v>-21.705781999999999</v>
      </c>
      <c r="C84">
        <v>-1.3106179999999998</v>
      </c>
      <c r="D84">
        <v>-19.967815999999999</v>
      </c>
      <c r="E84">
        <v>-1.3106179999999998</v>
      </c>
      <c r="F84">
        <v>-19.494337999999999</v>
      </c>
      <c r="G84">
        <v>-1.3106179999999998</v>
      </c>
      <c r="H84">
        <v>-19.297993999999999</v>
      </c>
      <c r="I84">
        <v>-1.3106179999999998</v>
      </c>
      <c r="J84">
        <v>-19.166471999999999</v>
      </c>
      <c r="K84">
        <v>-1.3106179999999998</v>
      </c>
      <c r="L84">
        <v>-19.099771999999998</v>
      </c>
      <c r="M84">
        <v>-1.3106179999999998</v>
      </c>
      <c r="N84">
        <v>-18.949462</v>
      </c>
      <c r="O84">
        <v>-1.3106179999999998</v>
      </c>
      <c r="P84">
        <v>-18.921277999999997</v>
      </c>
      <c r="Q84">
        <v>-1.3106179999999998</v>
      </c>
      <c r="R84">
        <v>-18.854578</v>
      </c>
      <c r="S84">
        <v>-1.3106179999999998</v>
      </c>
      <c r="T84">
        <v>-18.745604</v>
      </c>
    </row>
    <row r="85" spans="1:20" x14ac:dyDescent="0.35">
      <c r="A85">
        <v>-1.3206259999999999</v>
      </c>
      <c r="B85">
        <v>-21.996067999999998</v>
      </c>
      <c r="C85">
        <v>-1.3206259999999999</v>
      </c>
      <c r="D85">
        <v>-20.334198000000001</v>
      </c>
      <c r="E85">
        <v>-1.3206259999999999</v>
      </c>
      <c r="F85">
        <v>-19.934936</v>
      </c>
      <c r="G85">
        <v>-1.3206259999999999</v>
      </c>
      <c r="H85">
        <v>-19.664376000000001</v>
      </c>
      <c r="I85">
        <v>-1.3206259999999999</v>
      </c>
      <c r="J85">
        <v>-19.575129999999998</v>
      </c>
      <c r="K85">
        <v>-1.3206259999999999</v>
      </c>
      <c r="L85">
        <v>-19.444545999999999</v>
      </c>
      <c r="M85">
        <v>-1.3206259999999999</v>
      </c>
      <c r="N85">
        <v>-19.382543999999999</v>
      </c>
      <c r="O85">
        <v>-1.3206259999999999</v>
      </c>
      <c r="P85">
        <v>-19.299873999999999</v>
      </c>
      <c r="Q85">
        <v>-1.3206259999999999</v>
      </c>
      <c r="R85">
        <v>-19.202172000000001</v>
      </c>
      <c r="S85">
        <v>-1.3206259999999999</v>
      </c>
      <c r="T85">
        <v>-19.150501999999999</v>
      </c>
    </row>
    <row r="86" spans="1:20" x14ac:dyDescent="0.35">
      <c r="A86">
        <v>-1.3306339999999999</v>
      </c>
      <c r="B86">
        <v>-22.521215999999999</v>
      </c>
      <c r="C86">
        <v>-1.3306339999999999</v>
      </c>
      <c r="D86">
        <v>-20.74849</v>
      </c>
      <c r="E86">
        <v>-1.3306339999999999</v>
      </c>
      <c r="F86">
        <v>-20.306013999999998</v>
      </c>
      <c r="G86">
        <v>-1.3306339999999999</v>
      </c>
      <c r="H86">
        <v>-20.115307999999999</v>
      </c>
      <c r="I86">
        <v>-1.3306339999999999</v>
      </c>
      <c r="J86">
        <v>-19.983785999999998</v>
      </c>
      <c r="K86">
        <v>-1.3306339999999999</v>
      </c>
      <c r="L86">
        <v>-19.864476</v>
      </c>
      <c r="M86">
        <v>-1.3306339999999999</v>
      </c>
      <c r="N86">
        <v>-19.734833999999999</v>
      </c>
      <c r="O86">
        <v>-1.3306339999999999</v>
      </c>
      <c r="P86">
        <v>-19.732015999999998</v>
      </c>
      <c r="Q86">
        <v>-1.3306339999999999</v>
      </c>
      <c r="R86">
        <v>-19.646528</v>
      </c>
      <c r="S86">
        <v>-1.3306339999999999</v>
      </c>
      <c r="T86">
        <v>-19.535671999999998</v>
      </c>
    </row>
    <row r="87" spans="1:20" x14ac:dyDescent="0.35">
      <c r="A87">
        <v>-1.3406419999999999</v>
      </c>
      <c r="B87">
        <v>-22.898869999999999</v>
      </c>
      <c r="C87">
        <v>-1.3406419999999999</v>
      </c>
      <c r="D87">
        <v>-21.215391999999998</v>
      </c>
      <c r="E87">
        <v>-1.3406419999999999</v>
      </c>
      <c r="F87">
        <v>-20.810493999999998</v>
      </c>
      <c r="G87">
        <v>-1.3406419999999999</v>
      </c>
      <c r="H87">
        <v>-20.550267999999999</v>
      </c>
      <c r="I87">
        <v>-1.3406419999999999</v>
      </c>
      <c r="J87">
        <v>-20.465719999999997</v>
      </c>
      <c r="K87">
        <v>-1.3406419999999999</v>
      </c>
      <c r="L87">
        <v>-20.31353</v>
      </c>
      <c r="M87">
        <v>-1.3406419999999999</v>
      </c>
      <c r="N87">
        <v>-20.236495999999999</v>
      </c>
      <c r="O87">
        <v>-1.3406419999999999</v>
      </c>
      <c r="P87">
        <v>-20.160399999999999</v>
      </c>
      <c r="Q87">
        <v>-1.3406419999999999</v>
      </c>
      <c r="R87">
        <v>-20.069274</v>
      </c>
      <c r="S87">
        <v>-1.3406419999999999</v>
      </c>
      <c r="T87">
        <v>-20.022303999999998</v>
      </c>
    </row>
    <row r="88" spans="1:20" x14ac:dyDescent="0.35">
      <c r="A88">
        <v>-1.350649</v>
      </c>
      <c r="B88">
        <v>-23.454079999999998</v>
      </c>
      <c r="C88">
        <v>-1.350649</v>
      </c>
      <c r="D88">
        <v>-21.679475999999998</v>
      </c>
      <c r="E88">
        <v>-1.350649</v>
      </c>
      <c r="F88">
        <v>-21.267061999999999</v>
      </c>
      <c r="G88">
        <v>-1.350649</v>
      </c>
      <c r="H88">
        <v>-21.083869999999997</v>
      </c>
      <c r="I88">
        <v>-1.350649</v>
      </c>
      <c r="J88">
        <v>-20.921347999999998</v>
      </c>
      <c r="K88">
        <v>-1.350649</v>
      </c>
      <c r="L88">
        <v>-20.847131999999998</v>
      </c>
      <c r="M88">
        <v>-1.350649</v>
      </c>
      <c r="N88">
        <v>-20.697761999999997</v>
      </c>
      <c r="O88">
        <v>-1.350649</v>
      </c>
      <c r="P88">
        <v>-20.622605999999998</v>
      </c>
      <c r="Q88">
        <v>-1.350649</v>
      </c>
      <c r="R88">
        <v>-20.554966</v>
      </c>
      <c r="S88">
        <v>-1.350649</v>
      </c>
      <c r="T88">
        <v>-20.434718</v>
      </c>
    </row>
    <row r="89" spans="1:20" x14ac:dyDescent="0.35">
      <c r="A89">
        <v>-1.360657</v>
      </c>
      <c r="B89">
        <v>-23.84301</v>
      </c>
      <c r="C89">
        <v>-1.360657</v>
      </c>
      <c r="D89">
        <v>-22.2469</v>
      </c>
      <c r="E89">
        <v>-1.360657</v>
      </c>
      <c r="F89">
        <v>-21.813815999999999</v>
      </c>
      <c r="G89">
        <v>-1.360657</v>
      </c>
      <c r="H89">
        <v>-21.599623999999999</v>
      </c>
      <c r="I89">
        <v>-1.360657</v>
      </c>
      <c r="J89">
        <v>-21.449313999999998</v>
      </c>
      <c r="K89">
        <v>-1.360657</v>
      </c>
      <c r="L89">
        <v>-21.317792000000001</v>
      </c>
      <c r="M89">
        <v>-1.360657</v>
      </c>
      <c r="N89">
        <v>-21.297124</v>
      </c>
      <c r="O89">
        <v>-1.360657</v>
      </c>
      <c r="P89">
        <v>-21.168419999999998</v>
      </c>
      <c r="Q89">
        <v>-1.360657</v>
      </c>
      <c r="R89">
        <v>-21.058505999999998</v>
      </c>
      <c r="S89">
        <v>-1.360657</v>
      </c>
      <c r="T89">
        <v>-20.979593999999999</v>
      </c>
    </row>
    <row r="90" spans="1:20" x14ac:dyDescent="0.35">
      <c r="A90">
        <v>-1.370665</v>
      </c>
      <c r="B90">
        <v>-24.510012</v>
      </c>
      <c r="C90">
        <v>-1.370665</v>
      </c>
      <c r="D90">
        <v>-22.830292</v>
      </c>
      <c r="E90">
        <v>-1.370665</v>
      </c>
      <c r="F90">
        <v>-22.338964000000001</v>
      </c>
      <c r="G90">
        <v>-1.370665</v>
      </c>
      <c r="H90">
        <v>-22.200865999999998</v>
      </c>
      <c r="I90">
        <v>-1.370665</v>
      </c>
      <c r="J90">
        <v>-22.002644</v>
      </c>
      <c r="K90">
        <v>-1.370665</v>
      </c>
      <c r="L90">
        <v>-21.9087</v>
      </c>
      <c r="M90">
        <v>-1.370665</v>
      </c>
      <c r="N90">
        <v>-21.733024</v>
      </c>
      <c r="O90">
        <v>-1.370665</v>
      </c>
      <c r="P90">
        <v>-21.746178</v>
      </c>
      <c r="Q90">
        <v>-1.370665</v>
      </c>
      <c r="R90">
        <v>-21.643777999999998</v>
      </c>
      <c r="S90">
        <v>-1.370665</v>
      </c>
      <c r="T90">
        <v>-21.497223999999999</v>
      </c>
    </row>
    <row r="91" spans="1:20" x14ac:dyDescent="0.35">
      <c r="A91">
        <v>-1.380673</v>
      </c>
      <c r="B91">
        <v>-25.038916</v>
      </c>
      <c r="C91">
        <v>-1.380673</v>
      </c>
      <c r="D91">
        <v>-23.418381999999998</v>
      </c>
      <c r="E91">
        <v>-1.380673</v>
      </c>
      <c r="F91">
        <v>-23.024756</v>
      </c>
      <c r="G91">
        <v>-1.380673</v>
      </c>
      <c r="H91">
        <v>-22.786137999999998</v>
      </c>
      <c r="I91">
        <v>-1.380673</v>
      </c>
      <c r="J91">
        <v>-22.622675999999998</v>
      </c>
      <c r="K91">
        <v>-1.380673</v>
      </c>
      <c r="L91">
        <v>-22.468608</v>
      </c>
      <c r="M91">
        <v>-1.380673</v>
      </c>
      <c r="N91">
        <v>-22.469545999999998</v>
      </c>
      <c r="O91">
        <v>-1.380673</v>
      </c>
      <c r="P91">
        <v>-22.318296</v>
      </c>
      <c r="Q91">
        <v>-1.380673</v>
      </c>
      <c r="R91">
        <v>-22.153893999999998</v>
      </c>
      <c r="S91">
        <v>-1.380673</v>
      </c>
      <c r="T91">
        <v>-22.16141</v>
      </c>
    </row>
    <row r="92" spans="1:20" x14ac:dyDescent="0.35">
      <c r="A92">
        <v>-1.3906809999999998</v>
      </c>
      <c r="B92">
        <v>-25.778257999999997</v>
      </c>
      <c r="C92">
        <v>-1.3906809999999998</v>
      </c>
      <c r="D92">
        <v>-24.188724000000001</v>
      </c>
      <c r="E92">
        <v>-1.3906809999999998</v>
      </c>
      <c r="F92">
        <v>-23.700213999999999</v>
      </c>
      <c r="G92">
        <v>-1.3906809999999998</v>
      </c>
      <c r="H92">
        <v>-23.441867999999999</v>
      </c>
      <c r="I92">
        <v>-1.3906809999999998</v>
      </c>
      <c r="J92">
        <v>-23.265253999999999</v>
      </c>
      <c r="K92">
        <v>-1.3906809999999998</v>
      </c>
      <c r="L92">
        <v>-23.209826</v>
      </c>
      <c r="M92">
        <v>-1.3906809999999998</v>
      </c>
      <c r="N92">
        <v>-23.057635999999999</v>
      </c>
      <c r="O92">
        <v>-1.3906809999999998</v>
      </c>
      <c r="P92">
        <v>-22.968387999999997</v>
      </c>
      <c r="Q92">
        <v>-1.3906809999999998</v>
      </c>
      <c r="R92">
        <v>-22.928933999999998</v>
      </c>
      <c r="S92">
        <v>-1.3906809999999998</v>
      </c>
      <c r="T92">
        <v>-22.787077999999998</v>
      </c>
    </row>
    <row r="93" spans="1:20" x14ac:dyDescent="0.35">
      <c r="A93">
        <v>-1.4006879999999999</v>
      </c>
      <c r="B93">
        <v>-26.501625999999998</v>
      </c>
      <c r="C93">
        <v>-1.4006879999999999</v>
      </c>
      <c r="D93">
        <v>-24.914909999999999</v>
      </c>
      <c r="E93">
        <v>-1.4006879999999999</v>
      </c>
      <c r="F93">
        <v>-24.46116</v>
      </c>
      <c r="G93">
        <v>-1.4006879999999999</v>
      </c>
      <c r="H93">
        <v>-24.199997999999997</v>
      </c>
      <c r="I93">
        <v>-1.4006879999999999</v>
      </c>
      <c r="J93">
        <v>-24.067533999999998</v>
      </c>
      <c r="K93">
        <v>-1.4006879999999999</v>
      </c>
      <c r="L93">
        <v>-23.888102</v>
      </c>
      <c r="M93">
        <v>-1.4006879999999999</v>
      </c>
      <c r="N93">
        <v>-23.789459999999998</v>
      </c>
      <c r="O93">
        <v>-1.4006879999999999</v>
      </c>
      <c r="P93">
        <v>-23.682364</v>
      </c>
      <c r="Q93">
        <v>-1.4006879999999999</v>
      </c>
      <c r="R93">
        <v>-23.501051999999998</v>
      </c>
      <c r="S93">
        <v>-1.4006879999999999</v>
      </c>
      <c r="T93">
        <v>-23.495415999999999</v>
      </c>
    </row>
    <row r="94" spans="1:20" x14ac:dyDescent="0.35">
      <c r="A94">
        <v>-1.3906809999999998</v>
      </c>
      <c r="B94">
        <v>-24.040291999999997</v>
      </c>
      <c r="C94">
        <v>-1.3906809999999998</v>
      </c>
      <c r="D94">
        <v>-22.452635999999998</v>
      </c>
      <c r="E94">
        <v>-1.3906809999999998</v>
      </c>
      <c r="F94">
        <v>-21.951913999999999</v>
      </c>
      <c r="G94">
        <v>-1.3906809999999998</v>
      </c>
      <c r="H94">
        <v>-21.803481999999999</v>
      </c>
      <c r="I94">
        <v>-1.3906809999999998</v>
      </c>
      <c r="J94">
        <v>-21.667263999999999</v>
      </c>
      <c r="K94">
        <v>-1.3906809999999998</v>
      </c>
      <c r="L94">
        <v>-21.483134</v>
      </c>
      <c r="M94">
        <v>-1.3906809999999998</v>
      </c>
      <c r="N94">
        <v>-21.386369999999999</v>
      </c>
      <c r="O94">
        <v>-1.3906809999999998</v>
      </c>
      <c r="P94">
        <v>-21.279275999999999</v>
      </c>
      <c r="Q94">
        <v>-1.3906809999999998</v>
      </c>
      <c r="R94">
        <v>-21.224788</v>
      </c>
      <c r="S94">
        <v>-1.3906809999999998</v>
      </c>
      <c r="T94">
        <v>-21.096083999999998</v>
      </c>
    </row>
    <row r="95" spans="1:20" x14ac:dyDescent="0.35">
      <c r="A95">
        <v>-1.380673</v>
      </c>
      <c r="B95">
        <v>-22.105043999999999</v>
      </c>
      <c r="C95">
        <v>-1.380673</v>
      </c>
      <c r="D95">
        <v>-20.705278</v>
      </c>
      <c r="E95">
        <v>-1.380673</v>
      </c>
      <c r="F95">
        <v>-20.258101999999997</v>
      </c>
      <c r="G95">
        <v>-1.380673</v>
      </c>
      <c r="H95">
        <v>-20.040151999999999</v>
      </c>
      <c r="I95">
        <v>-1.380673</v>
      </c>
      <c r="J95">
        <v>-19.920843999999999</v>
      </c>
      <c r="K95">
        <v>-1.380673</v>
      </c>
      <c r="L95">
        <v>-19.751743999999999</v>
      </c>
      <c r="M95">
        <v>-1.380673</v>
      </c>
      <c r="N95">
        <v>-19.713228000000001</v>
      </c>
      <c r="O95">
        <v>-1.380673</v>
      </c>
      <c r="P95">
        <v>-19.603311999999999</v>
      </c>
      <c r="Q95">
        <v>-1.380673</v>
      </c>
      <c r="R95">
        <v>-19.453941999999998</v>
      </c>
      <c r="S95">
        <v>-1.380673</v>
      </c>
      <c r="T95">
        <v>-19.403212</v>
      </c>
    </row>
    <row r="96" spans="1:20" x14ac:dyDescent="0.35">
      <c r="A96">
        <v>-1.370665</v>
      </c>
      <c r="B96">
        <v>-20.695881999999997</v>
      </c>
      <c r="C96">
        <v>-1.370665</v>
      </c>
      <c r="D96">
        <v>-19.230356</v>
      </c>
      <c r="E96">
        <v>-1.370665</v>
      </c>
      <c r="F96">
        <v>-18.813241999999999</v>
      </c>
      <c r="G96">
        <v>-1.370665</v>
      </c>
      <c r="H96">
        <v>-18.609383999999999</v>
      </c>
      <c r="I96">
        <v>-1.370665</v>
      </c>
      <c r="J96">
        <v>-18.466587999999998</v>
      </c>
      <c r="K96">
        <v>-1.370665</v>
      </c>
      <c r="L96">
        <v>-18.38016</v>
      </c>
      <c r="M96">
        <v>-1.370665</v>
      </c>
      <c r="N96">
        <v>-18.222335999999999</v>
      </c>
      <c r="O96">
        <v>-1.370665</v>
      </c>
      <c r="P96">
        <v>-18.174422</v>
      </c>
      <c r="Q96">
        <v>-1.370665</v>
      </c>
      <c r="R96">
        <v>-18.149058</v>
      </c>
      <c r="S96">
        <v>-1.370665</v>
      </c>
      <c r="T96">
        <v>-17.996867999999999</v>
      </c>
    </row>
    <row r="97" spans="1:20" x14ac:dyDescent="0.35">
      <c r="A97">
        <v>-1.360657</v>
      </c>
      <c r="B97">
        <v>-19.371269999999999</v>
      </c>
      <c r="C97">
        <v>-1.360657</v>
      </c>
      <c r="D97">
        <v>-18.065448</v>
      </c>
      <c r="E97">
        <v>-1.360657</v>
      </c>
      <c r="F97">
        <v>-17.688731999999998</v>
      </c>
      <c r="G97">
        <v>-1.360657</v>
      </c>
      <c r="H97">
        <v>-17.40408</v>
      </c>
      <c r="I97">
        <v>-1.360657</v>
      </c>
      <c r="J97">
        <v>-17.327045999999999</v>
      </c>
      <c r="K97">
        <v>-1.360657</v>
      </c>
      <c r="L97">
        <v>-17.166401999999998</v>
      </c>
      <c r="M97">
        <v>-1.360657</v>
      </c>
      <c r="N97">
        <v>-17.121309999999998</v>
      </c>
      <c r="O97">
        <v>-1.360657</v>
      </c>
      <c r="P97">
        <v>-17.017032</v>
      </c>
      <c r="Q97">
        <v>-1.360657</v>
      </c>
      <c r="R97">
        <v>-16.888327999999998</v>
      </c>
      <c r="S97">
        <v>-1.360657</v>
      </c>
      <c r="T97">
        <v>-16.822568</v>
      </c>
    </row>
    <row r="98" spans="1:20" x14ac:dyDescent="0.35">
      <c r="A98">
        <v>-1.350649</v>
      </c>
      <c r="B98">
        <v>-18.403645999999998</v>
      </c>
      <c r="C98">
        <v>-1.350649</v>
      </c>
      <c r="D98">
        <v>-16.928723999999999</v>
      </c>
      <c r="E98">
        <v>-1.350649</v>
      </c>
      <c r="F98">
        <v>-16.537917</v>
      </c>
      <c r="G98">
        <v>-1.350649</v>
      </c>
      <c r="H98">
        <v>-16.34721</v>
      </c>
      <c r="I98">
        <v>-1.350649</v>
      </c>
      <c r="J98">
        <v>-16.272054999999998</v>
      </c>
      <c r="K98">
        <v>-1.350649</v>
      </c>
      <c r="L98">
        <v>-16.182807999999998</v>
      </c>
      <c r="M98">
        <v>-1.350649</v>
      </c>
      <c r="N98">
        <v>-16.069136</v>
      </c>
      <c r="O98">
        <v>-1.350649</v>
      </c>
      <c r="P98">
        <v>-15.970493999999999</v>
      </c>
      <c r="Q98">
        <v>-1.350649</v>
      </c>
      <c r="R98">
        <v>-15.900036999999999</v>
      </c>
      <c r="S98">
        <v>-1.350649</v>
      </c>
      <c r="T98">
        <v>-15.789181999999998</v>
      </c>
    </row>
    <row r="99" spans="1:20" x14ac:dyDescent="0.35">
      <c r="A99">
        <v>-1.3406419999999999</v>
      </c>
      <c r="B99">
        <v>-17.351471999999998</v>
      </c>
      <c r="C99">
        <v>-1.3406419999999999</v>
      </c>
      <c r="D99">
        <v>-16.055043999999999</v>
      </c>
      <c r="E99">
        <v>-1.3406419999999999</v>
      </c>
      <c r="F99">
        <v>-15.667993999999998</v>
      </c>
      <c r="G99">
        <v>-1.3406419999999999</v>
      </c>
      <c r="H99">
        <v>-15.419044</v>
      </c>
      <c r="I99">
        <v>-1.3406419999999999</v>
      </c>
      <c r="J99">
        <v>-15.314765</v>
      </c>
      <c r="K99">
        <v>-1.3406419999999999</v>
      </c>
      <c r="L99">
        <v>-15.189819</v>
      </c>
      <c r="M99">
        <v>-1.3406419999999999</v>
      </c>
      <c r="N99">
        <v>-15.189819</v>
      </c>
      <c r="O99">
        <v>-1.3406419999999999</v>
      </c>
      <c r="P99">
        <v>-15.080843999999999</v>
      </c>
      <c r="Q99">
        <v>-1.3406419999999999</v>
      </c>
      <c r="R99">
        <v>-14.907046999999999</v>
      </c>
      <c r="S99">
        <v>-1.3406419999999999</v>
      </c>
      <c r="T99">
        <v>-14.850681</v>
      </c>
    </row>
    <row r="100" spans="1:20" x14ac:dyDescent="0.35">
      <c r="A100">
        <v>-1.3306339999999999</v>
      </c>
      <c r="B100">
        <v>-16.496582</v>
      </c>
      <c r="C100">
        <v>-1.3306339999999999</v>
      </c>
      <c r="D100">
        <v>-15.124998</v>
      </c>
      <c r="E100">
        <v>-1.3306339999999999</v>
      </c>
      <c r="F100">
        <v>-14.779283</v>
      </c>
      <c r="G100">
        <v>-1.3306339999999999</v>
      </c>
      <c r="H100">
        <v>-14.574484999999999</v>
      </c>
      <c r="I100">
        <v>-1.3306339999999999</v>
      </c>
      <c r="J100">
        <v>-14.473965</v>
      </c>
      <c r="K100">
        <v>-1.3306339999999999</v>
      </c>
      <c r="L100">
        <v>-14.389415999999999</v>
      </c>
      <c r="M100">
        <v>-1.3306339999999999</v>
      </c>
      <c r="N100">
        <v>-14.301107999999999</v>
      </c>
      <c r="O100">
        <v>-1.3306339999999999</v>
      </c>
      <c r="P100">
        <v>-14.210922</v>
      </c>
      <c r="Q100">
        <v>-1.3306339999999999</v>
      </c>
      <c r="R100">
        <v>-14.138584999999999</v>
      </c>
      <c r="S100">
        <v>-1.3306339999999999</v>
      </c>
      <c r="T100">
        <v>-14.034307</v>
      </c>
    </row>
    <row r="101" spans="1:20" x14ac:dyDescent="0.35">
      <c r="A101">
        <v>-1.3206259999999999</v>
      </c>
      <c r="B101">
        <v>-15.66048</v>
      </c>
      <c r="C101">
        <v>-1.3206259999999999</v>
      </c>
      <c r="D101">
        <v>-14.401627999999999</v>
      </c>
      <c r="E101">
        <v>-1.3206259999999999</v>
      </c>
      <c r="F101">
        <v>-14.023973</v>
      </c>
      <c r="G101">
        <v>-1.3206259999999999</v>
      </c>
      <c r="H101">
        <v>-13.792871</v>
      </c>
      <c r="I101">
        <v>-1.3206259999999999</v>
      </c>
      <c r="J101">
        <v>-13.75905</v>
      </c>
      <c r="K101">
        <v>-1.3206259999999999</v>
      </c>
      <c r="L101">
        <v>-13.589952</v>
      </c>
      <c r="M101">
        <v>-1.3206259999999999</v>
      </c>
      <c r="N101">
        <v>-13.532644999999999</v>
      </c>
      <c r="O101">
        <v>-1.3206259999999999</v>
      </c>
      <c r="P101">
        <v>-13.454671999999999</v>
      </c>
      <c r="Q101">
        <v>-1.3206259999999999</v>
      </c>
      <c r="R101">
        <v>-13.348516</v>
      </c>
      <c r="S101">
        <v>-1.3206259999999999</v>
      </c>
      <c r="T101">
        <v>-13.308119</v>
      </c>
    </row>
    <row r="102" spans="1:20" x14ac:dyDescent="0.35">
      <c r="A102">
        <v>-1.3106179999999998</v>
      </c>
      <c r="B102">
        <v>-14.984081</v>
      </c>
      <c r="C102">
        <v>-1.3106179999999998</v>
      </c>
      <c r="D102">
        <v>-13.687652999999999</v>
      </c>
      <c r="E102">
        <v>-1.3106179999999998</v>
      </c>
      <c r="F102">
        <v>-13.267723</v>
      </c>
      <c r="G102">
        <v>-1.3106179999999998</v>
      </c>
      <c r="H102">
        <v>-13.121169999999999</v>
      </c>
      <c r="I102">
        <v>-1.3106179999999998</v>
      </c>
      <c r="J102">
        <v>-12.984012</v>
      </c>
      <c r="K102">
        <v>-1.3106179999999998</v>
      </c>
      <c r="L102">
        <v>-12.918251</v>
      </c>
      <c r="M102">
        <v>-1.3106179999999998</v>
      </c>
      <c r="N102">
        <v>-12.808337</v>
      </c>
      <c r="O102">
        <v>-1.3106179999999998</v>
      </c>
      <c r="P102">
        <v>-12.749151999999999</v>
      </c>
      <c r="Q102">
        <v>-1.3106179999999998</v>
      </c>
      <c r="R102">
        <v>-12.717210999999999</v>
      </c>
      <c r="S102">
        <v>-1.3106179999999998</v>
      </c>
      <c r="T102">
        <v>-12.595084</v>
      </c>
    </row>
    <row r="103" spans="1:20" x14ac:dyDescent="0.35">
      <c r="A103">
        <v>-1.300611</v>
      </c>
      <c r="B103">
        <v>-14.260712</v>
      </c>
      <c r="C103">
        <v>-1.300611</v>
      </c>
      <c r="D103">
        <v>-13.048833</v>
      </c>
      <c r="E103">
        <v>-1.300611</v>
      </c>
      <c r="F103">
        <v>-12.66836</v>
      </c>
      <c r="G103">
        <v>-1.300611</v>
      </c>
      <c r="H103">
        <v>-12.452288999999999</v>
      </c>
      <c r="I103">
        <v>-1.300611</v>
      </c>
      <c r="J103">
        <v>-12.360223</v>
      </c>
      <c r="K103">
        <v>-1.300611</v>
      </c>
      <c r="L103">
        <v>-12.271915999999999</v>
      </c>
      <c r="M103">
        <v>-1.300611</v>
      </c>
      <c r="N103">
        <v>-12.215549999999999</v>
      </c>
      <c r="O103">
        <v>-1.300611</v>
      </c>
      <c r="P103">
        <v>-12.107514</v>
      </c>
      <c r="Q103">
        <v>-1.300611</v>
      </c>
      <c r="R103">
        <v>-11.993841999999999</v>
      </c>
      <c r="S103">
        <v>-1.300611</v>
      </c>
      <c r="T103">
        <v>-11.956263999999999</v>
      </c>
    </row>
    <row r="104" spans="1:20" x14ac:dyDescent="0.35">
      <c r="A104">
        <v>-1.2906029999999999</v>
      </c>
      <c r="B104">
        <v>-13.734624999999999</v>
      </c>
      <c r="C104">
        <v>-1.2906029999999999</v>
      </c>
      <c r="D104">
        <v>-12.391224999999999</v>
      </c>
      <c r="E104">
        <v>-1.2906029999999999</v>
      </c>
      <c r="F104">
        <v>-12.042691999999999</v>
      </c>
      <c r="G104">
        <v>-1.2906029999999999</v>
      </c>
      <c r="H104">
        <v>-11.887684</v>
      </c>
      <c r="I104">
        <v>-1.2906029999999999</v>
      </c>
      <c r="J104">
        <v>-11.740193</v>
      </c>
      <c r="K104">
        <v>-1.2906029999999999</v>
      </c>
      <c r="L104">
        <v>-11.675371</v>
      </c>
      <c r="M104">
        <v>-1.2906029999999999</v>
      </c>
      <c r="N104">
        <v>-11.624640999999999</v>
      </c>
      <c r="O104">
        <v>-1.2906029999999999</v>
      </c>
      <c r="P104">
        <v>-11.486544</v>
      </c>
      <c r="Q104">
        <v>-1.2906029999999999</v>
      </c>
      <c r="R104">
        <v>-11.448965999999999</v>
      </c>
      <c r="S104">
        <v>-1.2906029999999999</v>
      </c>
      <c r="T104">
        <v>-11.371931999999999</v>
      </c>
    </row>
    <row r="105" spans="1:20" x14ac:dyDescent="0.35">
      <c r="A105">
        <v>-1.2805949999999999</v>
      </c>
      <c r="B105">
        <v>-13.039439</v>
      </c>
      <c r="C105">
        <v>-1.2805949999999999</v>
      </c>
      <c r="D105">
        <v>-11.874532</v>
      </c>
      <c r="E105">
        <v>-1.2805949999999999</v>
      </c>
      <c r="F105">
        <v>-11.529757</v>
      </c>
      <c r="G105">
        <v>-1.2805949999999999</v>
      </c>
      <c r="H105">
        <v>-11.295836999999999</v>
      </c>
      <c r="I105">
        <v>-1.2805949999999999</v>
      </c>
      <c r="J105">
        <v>-11.184982999999999</v>
      </c>
      <c r="K105">
        <v>-1.2805949999999999</v>
      </c>
      <c r="L105">
        <v>-11.063794999999999</v>
      </c>
      <c r="M105">
        <v>-1.2805949999999999</v>
      </c>
      <c r="N105">
        <v>-11.043127999999999</v>
      </c>
      <c r="O105">
        <v>-1.2805949999999999</v>
      </c>
      <c r="P105">
        <v>-10.952940999999999</v>
      </c>
      <c r="Q105">
        <v>-1.2805949999999999</v>
      </c>
      <c r="R105">
        <v>-10.852419999999999</v>
      </c>
      <c r="S105">
        <v>-1.2805949999999999</v>
      </c>
      <c r="T105">
        <v>-10.801691</v>
      </c>
    </row>
    <row r="106" spans="1:20" x14ac:dyDescent="0.35">
      <c r="A106">
        <v>-1.2705869999999999</v>
      </c>
      <c r="B106">
        <v>-12.485168999999999</v>
      </c>
      <c r="C106">
        <v>-1.2705869999999999</v>
      </c>
      <c r="D106">
        <v>-11.282684999999999</v>
      </c>
      <c r="E106">
        <v>-1.2705869999999999</v>
      </c>
      <c r="F106">
        <v>-10.931334</v>
      </c>
      <c r="G106">
        <v>-1.2705869999999999</v>
      </c>
      <c r="H106">
        <v>-10.781962999999999</v>
      </c>
      <c r="I106">
        <v>-1.2705869999999999</v>
      </c>
      <c r="J106">
        <v>-10.646683999999999</v>
      </c>
      <c r="K106">
        <v>-1.2705869999999999</v>
      </c>
      <c r="L106">
        <v>-10.569649</v>
      </c>
      <c r="M106">
        <v>-1.2705869999999999</v>
      </c>
      <c r="N106">
        <v>-10.477584</v>
      </c>
      <c r="O106">
        <v>-1.2705869999999999</v>
      </c>
      <c r="P106">
        <v>-10.381760999999999</v>
      </c>
      <c r="Q106">
        <v>-1.2705869999999999</v>
      </c>
      <c r="R106">
        <v>-10.38364</v>
      </c>
      <c r="S106">
        <v>-1.2705869999999999</v>
      </c>
      <c r="T106">
        <v>-10.284058999999999</v>
      </c>
    </row>
    <row r="107" spans="1:20" x14ac:dyDescent="0.35">
      <c r="A107">
        <v>-1.2605789999999999</v>
      </c>
      <c r="B107">
        <v>-11.930899</v>
      </c>
      <c r="C107">
        <v>-1.2605789999999999</v>
      </c>
      <c r="D107">
        <v>-10.850541999999999</v>
      </c>
      <c r="E107">
        <v>-1.2605789999999999</v>
      </c>
      <c r="F107">
        <v>-10.459733999999999</v>
      </c>
      <c r="G107">
        <v>-1.2605789999999999</v>
      </c>
      <c r="H107">
        <v>-10.240843999999999</v>
      </c>
      <c r="I107">
        <v>-1.2605789999999999</v>
      </c>
      <c r="J107">
        <v>-10.176024</v>
      </c>
      <c r="K107">
        <v>-1.2605789999999999</v>
      </c>
      <c r="L107">
        <v>-10.032288999999999</v>
      </c>
      <c r="M107">
        <v>-1.2605789999999999</v>
      </c>
      <c r="N107">
        <v>-9.9918929999999992</v>
      </c>
      <c r="O107">
        <v>-1.2605789999999999</v>
      </c>
      <c r="P107">
        <v>-9.9186169999999994</v>
      </c>
      <c r="Q107">
        <v>-1.2605789999999999</v>
      </c>
      <c r="R107">
        <v>-9.8030659999999994</v>
      </c>
      <c r="S107">
        <v>-1.2605789999999999</v>
      </c>
      <c r="T107">
        <v>-9.8152779999999993</v>
      </c>
    </row>
    <row r="108" spans="1:20" x14ac:dyDescent="0.35">
      <c r="A108">
        <v>-1.250572</v>
      </c>
      <c r="B108">
        <v>-11.461179</v>
      </c>
      <c r="C108">
        <v>-1.250572</v>
      </c>
      <c r="D108">
        <v>-10.30003</v>
      </c>
      <c r="E108">
        <v>-1.250572</v>
      </c>
      <c r="F108">
        <v>-9.9111010000000004</v>
      </c>
      <c r="G108">
        <v>-1.250572</v>
      </c>
      <c r="H108">
        <v>-9.7880339999999997</v>
      </c>
      <c r="I108">
        <v>-1.250572</v>
      </c>
      <c r="J108">
        <v>-9.6565119999999993</v>
      </c>
      <c r="K108">
        <v>-1.250572</v>
      </c>
      <c r="L108">
        <v>-9.5954490000000003</v>
      </c>
      <c r="M108">
        <v>-1.250572</v>
      </c>
      <c r="N108">
        <v>-9.4939889999999991</v>
      </c>
      <c r="O108">
        <v>-1.250572</v>
      </c>
      <c r="P108">
        <v>-9.3831360000000004</v>
      </c>
      <c r="Q108">
        <v>-1.250572</v>
      </c>
      <c r="R108">
        <v>-9.367165</v>
      </c>
      <c r="S108">
        <v>-1.250572</v>
      </c>
      <c r="T108">
        <v>-9.2506740000000001</v>
      </c>
    </row>
    <row r="109" spans="1:20" x14ac:dyDescent="0.35">
      <c r="A109">
        <v>-1.240564</v>
      </c>
      <c r="B109">
        <v>-10.982063</v>
      </c>
      <c r="C109">
        <v>-1.240564</v>
      </c>
      <c r="D109">
        <v>-9.8256119999999996</v>
      </c>
      <c r="E109">
        <v>-1.240564</v>
      </c>
      <c r="F109">
        <v>-9.5155960000000004</v>
      </c>
      <c r="G109">
        <v>-1.240564</v>
      </c>
      <c r="H109">
        <v>-9.3154950000000003</v>
      </c>
      <c r="I109">
        <v>-1.240564</v>
      </c>
      <c r="J109">
        <v>-9.2243700000000004</v>
      </c>
      <c r="K109">
        <v>-1.240564</v>
      </c>
      <c r="L109">
        <v>-9.0975450000000002</v>
      </c>
      <c r="M109">
        <v>-1.240564</v>
      </c>
      <c r="N109">
        <v>-9.0402399999999989</v>
      </c>
      <c r="O109">
        <v>-1.240564</v>
      </c>
      <c r="P109">
        <v>-9.0111169999999987</v>
      </c>
      <c r="Q109">
        <v>-1.240564</v>
      </c>
      <c r="R109">
        <v>-8.881473999999999</v>
      </c>
      <c r="S109">
        <v>-1.240564</v>
      </c>
      <c r="T109">
        <v>-8.8044399999999996</v>
      </c>
    </row>
    <row r="110" spans="1:20" x14ac:dyDescent="0.35">
      <c r="A110">
        <v>-1.230556</v>
      </c>
      <c r="B110">
        <v>-10.514222</v>
      </c>
      <c r="C110">
        <v>-1.230556</v>
      </c>
      <c r="D110">
        <v>-9.3991059999999997</v>
      </c>
      <c r="E110">
        <v>-1.230556</v>
      </c>
      <c r="F110">
        <v>-9.003601999999999</v>
      </c>
      <c r="G110">
        <v>-1.230556</v>
      </c>
      <c r="H110">
        <v>-8.9030810000000002</v>
      </c>
      <c r="I110">
        <v>-1.230556</v>
      </c>
      <c r="J110">
        <v>-8.777196</v>
      </c>
      <c r="K110">
        <v>-1.230556</v>
      </c>
      <c r="L110">
        <v>-8.6917069999999992</v>
      </c>
      <c r="M110">
        <v>-1.230556</v>
      </c>
      <c r="N110">
        <v>-8.582732</v>
      </c>
      <c r="O110">
        <v>-1.230556</v>
      </c>
      <c r="P110">
        <v>-8.5263650000000002</v>
      </c>
      <c r="Q110">
        <v>-1.230556</v>
      </c>
      <c r="R110">
        <v>-8.4756350000000005</v>
      </c>
      <c r="S110">
        <v>-1.230556</v>
      </c>
      <c r="T110">
        <v>-8.3845089999999995</v>
      </c>
    </row>
    <row r="111" spans="1:20" x14ac:dyDescent="0.35">
      <c r="A111">
        <v>-1.220548</v>
      </c>
      <c r="B111">
        <v>-10.028530999999999</v>
      </c>
      <c r="C111">
        <v>-1.220548</v>
      </c>
      <c r="D111">
        <v>-8.9650850000000002</v>
      </c>
      <c r="E111">
        <v>-1.220548</v>
      </c>
      <c r="F111">
        <v>-8.625945999999999</v>
      </c>
      <c r="G111">
        <v>-1.220548</v>
      </c>
      <c r="H111">
        <v>-8.4568459999999988</v>
      </c>
      <c r="I111">
        <v>-1.220548</v>
      </c>
      <c r="J111">
        <v>-8.3422339999999995</v>
      </c>
      <c r="K111">
        <v>-1.220548</v>
      </c>
      <c r="L111">
        <v>-8.2135319999999989</v>
      </c>
      <c r="M111">
        <v>-1.220548</v>
      </c>
      <c r="N111">
        <v>-8.1909840000000003</v>
      </c>
      <c r="O111">
        <v>-1.220548</v>
      </c>
      <c r="P111">
        <v>-8.1430729999999993</v>
      </c>
      <c r="Q111">
        <v>-1.220548</v>
      </c>
      <c r="R111">
        <v>-8.0068539999999988</v>
      </c>
      <c r="S111">
        <v>-1.220548</v>
      </c>
      <c r="T111">
        <v>-8.011550999999999</v>
      </c>
    </row>
    <row r="112" spans="1:20" x14ac:dyDescent="0.35">
      <c r="A112">
        <v>-1.2105399999999999</v>
      </c>
      <c r="B112">
        <v>-9.6734229999999997</v>
      </c>
      <c r="C112">
        <v>-1.2105399999999999</v>
      </c>
      <c r="D112">
        <v>-8.5423359999999988</v>
      </c>
      <c r="E112">
        <v>-1.2105399999999999</v>
      </c>
      <c r="F112">
        <v>-8.1928629999999991</v>
      </c>
      <c r="G112">
        <v>-1.2105399999999999</v>
      </c>
      <c r="H112">
        <v>-8.054765999999999</v>
      </c>
      <c r="I112">
        <v>-1.2105399999999999</v>
      </c>
      <c r="J112">
        <v>-7.9495480000000001</v>
      </c>
      <c r="K112">
        <v>-1.2105399999999999</v>
      </c>
      <c r="L112">
        <v>-7.852786</v>
      </c>
      <c r="M112">
        <v>-1.2105399999999999</v>
      </c>
      <c r="N112">
        <v>-7.7503869999999999</v>
      </c>
      <c r="O112">
        <v>-1.2105399999999999</v>
      </c>
      <c r="P112">
        <v>-7.6789889999999996</v>
      </c>
      <c r="Q112">
        <v>-1.2105399999999999</v>
      </c>
      <c r="R112">
        <v>-7.6573819999999992</v>
      </c>
      <c r="S112">
        <v>-1.2105399999999999</v>
      </c>
      <c r="T112">
        <v>-7.6075919999999995</v>
      </c>
    </row>
    <row r="113" spans="1:20" x14ac:dyDescent="0.35">
      <c r="A113">
        <v>-1.2005329999999999</v>
      </c>
      <c r="B113">
        <v>-9.2055810000000005</v>
      </c>
      <c r="C113">
        <v>-1.2005329999999999</v>
      </c>
      <c r="D113">
        <v>-8.1487099999999995</v>
      </c>
      <c r="E113">
        <v>-1.2005329999999999</v>
      </c>
      <c r="F113">
        <v>-7.8546649999999998</v>
      </c>
      <c r="G113">
        <v>-1.2005329999999999</v>
      </c>
      <c r="H113">
        <v>-7.6489269999999996</v>
      </c>
      <c r="I113">
        <v>-1.2005329999999999</v>
      </c>
      <c r="J113">
        <v>-7.5568619999999997</v>
      </c>
      <c r="K113">
        <v>-1.2005329999999999</v>
      </c>
      <c r="L113">
        <v>-7.4356739999999997</v>
      </c>
      <c r="M113">
        <v>-1.2005329999999999</v>
      </c>
      <c r="N113">
        <v>-7.379308</v>
      </c>
      <c r="O113">
        <v>-1.2005329999999999</v>
      </c>
      <c r="P113">
        <v>-7.3220019999999995</v>
      </c>
      <c r="Q113">
        <v>-1.2005329999999999</v>
      </c>
      <c r="R113">
        <v>-7.2252389999999993</v>
      </c>
      <c r="S113">
        <v>-1.2005329999999999</v>
      </c>
      <c r="T113">
        <v>-7.1575999999999995</v>
      </c>
    </row>
    <row r="114" spans="1:20" x14ac:dyDescent="0.35">
      <c r="A114">
        <v>-1.1905250000000001</v>
      </c>
      <c r="B114">
        <v>-8.8692609999999998</v>
      </c>
      <c r="C114">
        <v>-1.1905250000000001</v>
      </c>
      <c r="D114">
        <v>-7.7898439999999995</v>
      </c>
      <c r="E114">
        <v>-1.1905250000000001</v>
      </c>
      <c r="F114">
        <v>-7.3840049999999993</v>
      </c>
      <c r="G114">
        <v>-1.1905250000000001</v>
      </c>
      <c r="H114">
        <v>-7.2769089999999998</v>
      </c>
      <c r="I114">
        <v>-1.1905250000000001</v>
      </c>
      <c r="J114">
        <v>-7.1792069999999999</v>
      </c>
      <c r="K114">
        <v>-1.1905250000000001</v>
      </c>
      <c r="L114">
        <v>-7.0974749999999993</v>
      </c>
      <c r="M114">
        <v>-1.1905250000000001</v>
      </c>
      <c r="N114">
        <v>-7.0082279999999999</v>
      </c>
      <c r="O114">
        <v>-1.1905250000000001</v>
      </c>
      <c r="P114">
        <v>-6.8889199999999997</v>
      </c>
      <c r="Q114">
        <v>-1.1905250000000001</v>
      </c>
      <c r="R114">
        <v>-6.8907989999999995</v>
      </c>
      <c r="S114">
        <v>-1.1905250000000001</v>
      </c>
      <c r="T114">
        <v>-6.7940359999999993</v>
      </c>
    </row>
    <row r="115" spans="1:20" x14ac:dyDescent="0.35">
      <c r="A115">
        <v>-1.180517</v>
      </c>
      <c r="B115">
        <v>-8.442755</v>
      </c>
      <c r="C115">
        <v>-1.180517</v>
      </c>
      <c r="D115">
        <v>-7.4084300000000001</v>
      </c>
      <c r="E115">
        <v>-1.180517</v>
      </c>
      <c r="F115">
        <v>-7.0965359999999995</v>
      </c>
      <c r="G115">
        <v>-1.180517</v>
      </c>
      <c r="H115">
        <v>-6.9114659999999999</v>
      </c>
      <c r="I115">
        <v>-1.180517</v>
      </c>
      <c r="J115">
        <v>-6.8006120000000001</v>
      </c>
      <c r="K115">
        <v>-1.180517</v>
      </c>
      <c r="L115">
        <v>-6.7066679999999996</v>
      </c>
      <c r="M115">
        <v>-1.180517</v>
      </c>
      <c r="N115">
        <v>-6.6286949999999996</v>
      </c>
      <c r="O115">
        <v>-1.180517</v>
      </c>
      <c r="P115">
        <v>-6.6146029999999998</v>
      </c>
      <c r="Q115">
        <v>-1.180517</v>
      </c>
      <c r="R115">
        <v>-6.4858989999999999</v>
      </c>
      <c r="S115">
        <v>-1.180517</v>
      </c>
      <c r="T115">
        <v>-6.430472</v>
      </c>
    </row>
    <row r="116" spans="1:20" x14ac:dyDescent="0.35">
      <c r="A116">
        <v>-1.170509</v>
      </c>
      <c r="B116">
        <v>-8.1064349999999994</v>
      </c>
      <c r="C116">
        <v>-1.170509</v>
      </c>
      <c r="D116">
        <v>-7.0223199999999997</v>
      </c>
      <c r="E116">
        <v>-1.170509</v>
      </c>
      <c r="F116">
        <v>-6.7245179999999998</v>
      </c>
      <c r="G116">
        <v>-1.170509</v>
      </c>
      <c r="H116">
        <v>-6.5836009999999998</v>
      </c>
      <c r="I116">
        <v>-1.170509</v>
      </c>
      <c r="J116">
        <v>-6.4464429999999995</v>
      </c>
      <c r="K116">
        <v>-1.170509</v>
      </c>
      <c r="L116">
        <v>-6.4135629999999999</v>
      </c>
      <c r="M116">
        <v>-1.170509</v>
      </c>
      <c r="N116">
        <v>-6.2623119999999997</v>
      </c>
      <c r="O116">
        <v>-1.170509</v>
      </c>
      <c r="P116">
        <v>-6.1768239999999999</v>
      </c>
      <c r="Q116">
        <v>-1.170509</v>
      </c>
      <c r="R116">
        <v>-6.1336089999999999</v>
      </c>
      <c r="S116">
        <v>-1.170509</v>
      </c>
      <c r="T116">
        <v>-6.1026069999999999</v>
      </c>
    </row>
    <row r="117" spans="1:20" x14ac:dyDescent="0.35">
      <c r="A117">
        <v>-1.1605019999999999</v>
      </c>
      <c r="B117">
        <v>-7.7475679999999993</v>
      </c>
      <c r="C117">
        <v>-1.1605019999999999</v>
      </c>
      <c r="D117">
        <v>-6.7254569999999996</v>
      </c>
      <c r="E117">
        <v>-1.1605019999999999</v>
      </c>
      <c r="F117">
        <v>-6.4238960000000001</v>
      </c>
      <c r="G117">
        <v>-1.1605019999999999</v>
      </c>
      <c r="H117">
        <v>-6.2444629999999997</v>
      </c>
      <c r="I117">
        <v>-1.1605019999999999</v>
      </c>
      <c r="J117">
        <v>-6.138306</v>
      </c>
      <c r="K117">
        <v>-1.1605019999999999</v>
      </c>
      <c r="L117">
        <v>-6.0199369999999996</v>
      </c>
      <c r="M117">
        <v>-1.1605019999999999</v>
      </c>
      <c r="N117">
        <v>-5.9466599999999996</v>
      </c>
      <c r="O117">
        <v>-1.1605019999999999</v>
      </c>
      <c r="P117">
        <v>-5.8808989999999994</v>
      </c>
      <c r="Q117">
        <v>-1.1605019999999999</v>
      </c>
      <c r="R117">
        <v>-5.8095020000000002</v>
      </c>
      <c r="S117">
        <v>-1.1605019999999999</v>
      </c>
      <c r="T117">
        <v>-5.7202549999999999</v>
      </c>
    </row>
    <row r="118" spans="1:20" x14ac:dyDescent="0.35">
      <c r="A118">
        <v>-1.1504939999999999</v>
      </c>
      <c r="B118">
        <v>-7.4056119999999996</v>
      </c>
      <c r="C118">
        <v>-1.1504939999999999</v>
      </c>
      <c r="D118">
        <v>-6.388198</v>
      </c>
      <c r="E118">
        <v>-1.1504939999999999</v>
      </c>
      <c r="F118">
        <v>-6.0631509999999995</v>
      </c>
      <c r="G118">
        <v>-1.1504939999999999</v>
      </c>
      <c r="H118">
        <v>-5.9072040000000001</v>
      </c>
      <c r="I118">
        <v>-1.1504939999999999</v>
      </c>
      <c r="J118">
        <v>-5.7803789999999999</v>
      </c>
      <c r="K118">
        <v>-1.1504939999999999</v>
      </c>
      <c r="L118">
        <v>-5.7606509999999993</v>
      </c>
      <c r="M118">
        <v>-1.1504939999999999</v>
      </c>
      <c r="N118">
        <v>-5.5802779999999998</v>
      </c>
      <c r="O118">
        <v>-1.1504939999999999</v>
      </c>
      <c r="P118">
        <v>-5.5511559999999998</v>
      </c>
      <c r="Q118">
        <v>-1.1504939999999999</v>
      </c>
      <c r="R118">
        <v>-5.5060630000000002</v>
      </c>
      <c r="S118">
        <v>-1.1504939999999999</v>
      </c>
      <c r="T118">
        <v>-5.4318469999999994</v>
      </c>
    </row>
    <row r="119" spans="1:20" x14ac:dyDescent="0.35">
      <c r="A119">
        <v>-1.1404859999999999</v>
      </c>
      <c r="B119">
        <v>-7.0533219999999996</v>
      </c>
      <c r="C119">
        <v>-1.1404859999999999</v>
      </c>
      <c r="D119">
        <v>-6.0969709999999999</v>
      </c>
      <c r="E119">
        <v>-1.1404859999999999</v>
      </c>
      <c r="F119">
        <v>-5.7672270000000001</v>
      </c>
      <c r="G119">
        <v>-1.1404859999999999</v>
      </c>
      <c r="H119">
        <v>-5.5727630000000001</v>
      </c>
      <c r="I119">
        <v>-1.1404859999999999</v>
      </c>
      <c r="J119">
        <v>-5.4844549999999996</v>
      </c>
      <c r="K119">
        <v>-1.1404859999999999</v>
      </c>
      <c r="L119">
        <v>-5.3895719999999994</v>
      </c>
      <c r="M119">
        <v>-1.1404859999999999</v>
      </c>
      <c r="N119">
        <v>-5.3388419999999996</v>
      </c>
      <c r="O119">
        <v>-1.1404859999999999</v>
      </c>
      <c r="P119">
        <v>-5.2871730000000001</v>
      </c>
      <c r="Q119">
        <v>-1.1404859999999999</v>
      </c>
      <c r="R119">
        <v>-5.1744399999999997</v>
      </c>
      <c r="S119">
        <v>-1.1404859999999999</v>
      </c>
      <c r="T119">
        <v>-5.0786169999999995</v>
      </c>
    </row>
    <row r="120" spans="1:20" x14ac:dyDescent="0.35">
      <c r="A120">
        <v>-1.1304779999999999</v>
      </c>
      <c r="B120">
        <v>-6.764913</v>
      </c>
      <c r="C120">
        <v>-1.1304779999999999</v>
      </c>
      <c r="D120">
        <v>-5.7409229999999996</v>
      </c>
      <c r="E120">
        <v>-1.1304779999999999</v>
      </c>
      <c r="F120">
        <v>-5.4440599999999995</v>
      </c>
      <c r="G120">
        <v>-1.1304779999999999</v>
      </c>
      <c r="H120">
        <v>-5.3200529999999997</v>
      </c>
      <c r="I120">
        <v>-1.1304779999999999</v>
      </c>
      <c r="J120">
        <v>-5.1960470000000001</v>
      </c>
      <c r="K120">
        <v>-1.1304779999999999</v>
      </c>
      <c r="L120">
        <v>-5.1274679999999995</v>
      </c>
      <c r="M120">
        <v>-1.1304779999999999</v>
      </c>
      <c r="N120">
        <v>-5.0429179999999993</v>
      </c>
      <c r="O120">
        <v>-1.1304779999999999</v>
      </c>
      <c r="P120">
        <v>-4.960248</v>
      </c>
      <c r="Q120">
        <v>-1.1304779999999999</v>
      </c>
      <c r="R120">
        <v>-4.8822739999999998</v>
      </c>
      <c r="S120">
        <v>-1.1304779999999999</v>
      </c>
      <c r="T120">
        <v>-4.8268469999999999</v>
      </c>
    </row>
    <row r="121" spans="1:20" x14ac:dyDescent="0.35">
      <c r="A121">
        <v>-1.1204699999999999</v>
      </c>
      <c r="B121">
        <v>-6.4238960000000001</v>
      </c>
      <c r="C121">
        <v>-1.1204699999999999</v>
      </c>
      <c r="D121">
        <v>-5.4994869999999993</v>
      </c>
      <c r="E121">
        <v>-1.1204699999999999</v>
      </c>
      <c r="F121">
        <v>-5.2092000000000001</v>
      </c>
      <c r="G121">
        <v>-1.1204699999999999</v>
      </c>
      <c r="H121">
        <v>-4.9997039999999995</v>
      </c>
      <c r="I121">
        <v>-1.1204699999999999</v>
      </c>
      <c r="J121">
        <v>-4.8916680000000001</v>
      </c>
      <c r="K121">
        <v>-1.1204699999999999</v>
      </c>
      <c r="L121">
        <v>-4.7826930000000001</v>
      </c>
      <c r="M121">
        <v>-1.1204699999999999</v>
      </c>
      <c r="N121">
        <v>-4.7272660000000002</v>
      </c>
      <c r="O121">
        <v>-1.1204699999999999</v>
      </c>
      <c r="P121">
        <v>-4.6943859999999997</v>
      </c>
      <c r="Q121">
        <v>-1.1204699999999999</v>
      </c>
      <c r="R121">
        <v>-4.594805</v>
      </c>
      <c r="S121">
        <v>-1.1204699999999999</v>
      </c>
      <c r="T121">
        <v>-4.5149520000000001</v>
      </c>
    </row>
    <row r="122" spans="1:20" x14ac:dyDescent="0.35">
      <c r="A122">
        <v>-1.110463</v>
      </c>
      <c r="B122">
        <v>-6.1674289999999994</v>
      </c>
      <c r="C122">
        <v>-1.110463</v>
      </c>
      <c r="D122">
        <v>-5.171621</v>
      </c>
      <c r="E122">
        <v>-1.110463</v>
      </c>
      <c r="F122">
        <v>-4.8136950000000001</v>
      </c>
      <c r="G122">
        <v>-1.110463</v>
      </c>
      <c r="H122">
        <v>-4.7150530000000002</v>
      </c>
      <c r="I122">
        <v>-1.110463</v>
      </c>
      <c r="J122">
        <v>-4.6032599999999997</v>
      </c>
      <c r="K122">
        <v>-1.110463</v>
      </c>
      <c r="L122">
        <v>-4.5487719999999996</v>
      </c>
      <c r="M122">
        <v>-1.110463</v>
      </c>
      <c r="N122">
        <v>-4.4642229999999996</v>
      </c>
      <c r="O122">
        <v>-1.110463</v>
      </c>
      <c r="P122">
        <v>-4.3590049999999998</v>
      </c>
      <c r="Q122">
        <v>-1.110463</v>
      </c>
      <c r="R122">
        <v>-4.3129729999999995</v>
      </c>
      <c r="S122">
        <v>-1.110463</v>
      </c>
      <c r="T122">
        <v>-4.2453329999999996</v>
      </c>
    </row>
    <row r="123" spans="1:20" x14ac:dyDescent="0.35">
      <c r="A123">
        <v>-1.100455</v>
      </c>
      <c r="B123">
        <v>-5.8461400000000001</v>
      </c>
      <c r="C123">
        <v>-1.100455</v>
      </c>
      <c r="D123">
        <v>-4.929246</v>
      </c>
      <c r="E123">
        <v>-1.100455</v>
      </c>
      <c r="F123">
        <v>-4.5863499999999995</v>
      </c>
      <c r="G123">
        <v>-1.100455</v>
      </c>
      <c r="H123">
        <v>-4.4181900000000001</v>
      </c>
      <c r="I123">
        <v>-1.100455</v>
      </c>
      <c r="J123">
        <v>-4.3552479999999996</v>
      </c>
      <c r="K123">
        <v>-1.100455</v>
      </c>
      <c r="L123">
        <v>-4.1974209999999994</v>
      </c>
      <c r="M123">
        <v>-1.100455</v>
      </c>
      <c r="N123">
        <v>-4.1438730000000001</v>
      </c>
      <c r="O123">
        <v>-1.100455</v>
      </c>
      <c r="P123">
        <v>-4.1053559999999996</v>
      </c>
      <c r="Q123">
        <v>-1.100455</v>
      </c>
      <c r="R123">
        <v>-4.0217459999999994</v>
      </c>
      <c r="S123">
        <v>-1.100455</v>
      </c>
      <c r="T123">
        <v>-3.9757129999999998</v>
      </c>
    </row>
    <row r="124" spans="1:20" x14ac:dyDescent="0.35">
      <c r="A124">
        <v>-1.0904469999999999</v>
      </c>
      <c r="B124">
        <v>-5.5333069999999998</v>
      </c>
      <c r="C124">
        <v>-1.0904469999999999</v>
      </c>
      <c r="D124">
        <v>-4.5750769999999994</v>
      </c>
      <c r="E124">
        <v>-1.0904469999999999</v>
      </c>
      <c r="F124">
        <v>-4.291366</v>
      </c>
      <c r="G124">
        <v>-1.0904469999999999</v>
      </c>
      <c r="H124">
        <v>-4.1682990000000002</v>
      </c>
      <c r="I124">
        <v>-1.0904469999999999</v>
      </c>
      <c r="J124">
        <v>-4.0104730000000002</v>
      </c>
      <c r="K124">
        <v>-1.0904469999999999</v>
      </c>
      <c r="L124">
        <v>-3.9672579999999997</v>
      </c>
      <c r="M124">
        <v>-1.0904469999999999</v>
      </c>
      <c r="N124">
        <v>-3.9024369999999999</v>
      </c>
      <c r="O124">
        <v>-1.0904469999999999</v>
      </c>
      <c r="P124">
        <v>-3.7915829999999997</v>
      </c>
      <c r="Q124">
        <v>-1.0904469999999999</v>
      </c>
      <c r="R124">
        <v>-3.786886</v>
      </c>
      <c r="S124">
        <v>-1.0904469999999999</v>
      </c>
      <c r="T124">
        <v>-3.7239429999999998</v>
      </c>
    </row>
    <row r="125" spans="1:20" x14ac:dyDescent="0.35">
      <c r="A125">
        <v>-1.0804389999999999</v>
      </c>
      <c r="B125">
        <v>-5.2420799999999996</v>
      </c>
      <c r="C125">
        <v>-1.0804389999999999</v>
      </c>
      <c r="D125">
        <v>-4.3289429999999998</v>
      </c>
      <c r="E125">
        <v>-1.0804389999999999</v>
      </c>
      <c r="F125">
        <v>-4.0555659999999998</v>
      </c>
      <c r="G125">
        <v>-1.0804389999999999</v>
      </c>
      <c r="H125">
        <v>-3.8742539999999996</v>
      </c>
      <c r="I125">
        <v>-1.0804389999999999</v>
      </c>
      <c r="J125">
        <v>-3.7746729999999999</v>
      </c>
      <c r="K125">
        <v>-1.0804389999999999</v>
      </c>
      <c r="L125">
        <v>-3.6703949999999996</v>
      </c>
      <c r="M125">
        <v>-1.0804389999999999</v>
      </c>
      <c r="N125">
        <v>-3.6083919999999998</v>
      </c>
      <c r="O125">
        <v>-1.0804389999999999</v>
      </c>
      <c r="P125">
        <v>-3.5755119999999998</v>
      </c>
      <c r="Q125">
        <v>-1.0804389999999999</v>
      </c>
      <c r="R125">
        <v>-3.470294</v>
      </c>
      <c r="S125">
        <v>-1.0804389999999999</v>
      </c>
      <c r="T125">
        <v>-3.3941999999999997</v>
      </c>
    </row>
    <row r="126" spans="1:20" x14ac:dyDescent="0.35">
      <c r="A126">
        <v>-1.0704320000000001</v>
      </c>
      <c r="B126">
        <v>-4.9724599999999999</v>
      </c>
      <c r="C126">
        <v>-1.0704320000000001</v>
      </c>
      <c r="D126">
        <v>-4.0395949999999994</v>
      </c>
      <c r="E126">
        <v>-1.0704320000000001</v>
      </c>
      <c r="F126">
        <v>-3.723004</v>
      </c>
      <c r="G126">
        <v>-1.0704320000000001</v>
      </c>
      <c r="H126">
        <v>-3.622484</v>
      </c>
      <c r="I126">
        <v>-1.0704320000000001</v>
      </c>
      <c r="J126">
        <v>-3.4909619999999997</v>
      </c>
      <c r="K126">
        <v>-1.0704320000000001</v>
      </c>
      <c r="L126">
        <v>-3.4449289999999997</v>
      </c>
      <c r="M126">
        <v>-1.0704320000000001</v>
      </c>
      <c r="N126">
        <v>-3.3528639999999998</v>
      </c>
      <c r="O126">
        <v>-1.0704320000000001</v>
      </c>
      <c r="P126">
        <v>-3.245768</v>
      </c>
      <c r="Q126">
        <v>-1.0704320000000001</v>
      </c>
      <c r="R126">
        <v>-3.2260389999999997</v>
      </c>
      <c r="S126">
        <v>-1.0704320000000001</v>
      </c>
      <c r="T126">
        <v>-3.1593389999999997</v>
      </c>
    </row>
    <row r="127" spans="1:20" x14ac:dyDescent="0.35">
      <c r="A127">
        <v>-1.060424</v>
      </c>
      <c r="B127">
        <v>-4.6652629999999995</v>
      </c>
      <c r="C127">
        <v>-1.060424</v>
      </c>
      <c r="D127">
        <v>-3.758702</v>
      </c>
      <c r="E127">
        <v>-1.060424</v>
      </c>
      <c r="F127">
        <v>-3.4834459999999998</v>
      </c>
      <c r="G127">
        <v>-1.060424</v>
      </c>
      <c r="H127">
        <v>-3.3321959999999997</v>
      </c>
      <c r="I127">
        <v>-1.060424</v>
      </c>
      <c r="J127">
        <v>-3.244828</v>
      </c>
      <c r="K127">
        <v>-1.060424</v>
      </c>
      <c r="L127">
        <v>-3.1170640000000001</v>
      </c>
      <c r="M127">
        <v>-1.060424</v>
      </c>
      <c r="N127">
        <v>-3.0588189999999997</v>
      </c>
      <c r="O127">
        <v>-1.060424</v>
      </c>
      <c r="P127">
        <v>-3.020302</v>
      </c>
      <c r="Q127">
        <v>-1.060424</v>
      </c>
      <c r="R127">
        <v>-2.9197819999999997</v>
      </c>
      <c r="S127">
        <v>-1.060424</v>
      </c>
      <c r="T127">
        <v>-2.8718699999999999</v>
      </c>
    </row>
    <row r="128" spans="1:20" x14ac:dyDescent="0.35">
      <c r="A128">
        <v>-1.050416</v>
      </c>
      <c r="B128">
        <v>-4.4050380000000002</v>
      </c>
      <c r="C128">
        <v>-1.050416</v>
      </c>
      <c r="D128">
        <v>-3.504114</v>
      </c>
      <c r="E128">
        <v>-1.050416</v>
      </c>
      <c r="F128">
        <v>-3.194099</v>
      </c>
      <c r="G128">
        <v>-1.050416</v>
      </c>
      <c r="H128">
        <v>-3.0738499999999997</v>
      </c>
      <c r="I128">
        <v>-1.050416</v>
      </c>
      <c r="J128">
        <v>-2.9489039999999997</v>
      </c>
      <c r="K128">
        <v>-1.050416</v>
      </c>
      <c r="L128">
        <v>-2.8878409999999999</v>
      </c>
      <c r="M128">
        <v>-1.050416</v>
      </c>
      <c r="N128">
        <v>-2.8342929999999997</v>
      </c>
      <c r="O128">
        <v>-1.050416</v>
      </c>
      <c r="P128">
        <v>-2.7309539999999997</v>
      </c>
      <c r="Q128">
        <v>-1.050416</v>
      </c>
      <c r="R128">
        <v>-2.7121649999999997</v>
      </c>
      <c r="S128">
        <v>-1.050416</v>
      </c>
      <c r="T128">
        <v>-2.6294949999999999</v>
      </c>
    </row>
    <row r="129" spans="1:20" x14ac:dyDescent="0.35">
      <c r="A129">
        <v>-1.040408</v>
      </c>
      <c r="B129">
        <v>-4.1091139999999999</v>
      </c>
      <c r="C129">
        <v>-1.040408</v>
      </c>
      <c r="D129">
        <v>-3.2514049999999997</v>
      </c>
      <c r="E129">
        <v>-1.040408</v>
      </c>
      <c r="F129">
        <v>-2.944207</v>
      </c>
      <c r="G129">
        <v>-1.040408</v>
      </c>
      <c r="H129">
        <v>-2.7732289999999997</v>
      </c>
      <c r="I129">
        <v>-1.040408</v>
      </c>
      <c r="J129">
        <v>-2.6933769999999999</v>
      </c>
      <c r="K129">
        <v>-1.040408</v>
      </c>
      <c r="L129">
        <v>-2.6182209999999997</v>
      </c>
      <c r="M129">
        <v>-1.040408</v>
      </c>
      <c r="N129">
        <v>-2.5665519999999997</v>
      </c>
      <c r="O129">
        <v>-1.040408</v>
      </c>
      <c r="P129">
        <v>-2.4942150000000001</v>
      </c>
      <c r="Q129">
        <v>-1.040408</v>
      </c>
      <c r="R129">
        <v>-2.4153020000000001</v>
      </c>
      <c r="S129">
        <v>-1.040408</v>
      </c>
      <c r="T129">
        <v>-2.3476619999999997</v>
      </c>
    </row>
    <row r="130" spans="1:20" x14ac:dyDescent="0.35">
      <c r="A130">
        <v>-1.0304</v>
      </c>
      <c r="B130">
        <v>-3.8620409999999996</v>
      </c>
      <c r="C130">
        <v>-1.0304</v>
      </c>
      <c r="D130">
        <v>-2.9648749999999997</v>
      </c>
      <c r="E130">
        <v>-1.0304</v>
      </c>
      <c r="F130">
        <v>-2.6548599999999998</v>
      </c>
      <c r="G130">
        <v>-1.0304</v>
      </c>
      <c r="H130">
        <v>-2.549642</v>
      </c>
      <c r="I130">
        <v>-1.0304</v>
      </c>
      <c r="J130">
        <v>-2.4115439999999997</v>
      </c>
      <c r="K130">
        <v>-1.0304</v>
      </c>
      <c r="L130">
        <v>-2.388998</v>
      </c>
      <c r="M130">
        <v>-1.0304</v>
      </c>
      <c r="N130">
        <v>-2.3044479999999998</v>
      </c>
      <c r="O130">
        <v>-1.0304</v>
      </c>
      <c r="P130">
        <v>-2.230232</v>
      </c>
      <c r="Q130">
        <v>-1.0304</v>
      </c>
      <c r="R130">
        <v>-2.1804419999999998</v>
      </c>
      <c r="S130">
        <v>-1.0304</v>
      </c>
      <c r="T130">
        <v>-2.1156199999999998</v>
      </c>
    </row>
    <row r="131" spans="1:20" x14ac:dyDescent="0.35">
      <c r="A131">
        <v>-1.0203929999999999</v>
      </c>
      <c r="B131">
        <v>-3.5501469999999999</v>
      </c>
      <c r="C131">
        <v>-1.0203929999999999</v>
      </c>
      <c r="D131">
        <v>-2.731894</v>
      </c>
      <c r="E131">
        <v>-1.0203929999999999</v>
      </c>
      <c r="F131">
        <v>-2.4378489999999999</v>
      </c>
      <c r="G131">
        <v>-1.0203929999999999</v>
      </c>
      <c r="H131">
        <v>-2.2621729999999998</v>
      </c>
      <c r="I131">
        <v>-1.0203929999999999</v>
      </c>
      <c r="J131">
        <v>-2.1879569999999999</v>
      </c>
      <c r="K131">
        <v>-1.0203929999999999</v>
      </c>
      <c r="L131">
        <v>-2.0677089999999998</v>
      </c>
      <c r="M131">
        <v>-1.0203929999999999</v>
      </c>
      <c r="N131">
        <v>-2.0367069999999998</v>
      </c>
      <c r="O131">
        <v>-1.0203929999999999</v>
      </c>
      <c r="P131">
        <v>-1.994432</v>
      </c>
      <c r="Q131">
        <v>-1.0203929999999999</v>
      </c>
      <c r="R131">
        <v>-1.909883</v>
      </c>
      <c r="S131">
        <v>-1.0203929999999999</v>
      </c>
      <c r="T131">
        <v>-1.8356669999999999</v>
      </c>
    </row>
    <row r="132" spans="1:20" x14ac:dyDescent="0.35">
      <c r="A132">
        <v>-1.0103849999999999</v>
      </c>
      <c r="B132">
        <v>-3.3105889999999998</v>
      </c>
      <c r="C132">
        <v>-1.0103849999999999</v>
      </c>
      <c r="D132">
        <v>-2.4575769999999997</v>
      </c>
      <c r="E132">
        <v>-1.0103849999999999</v>
      </c>
      <c r="F132">
        <v>-2.1372279999999999</v>
      </c>
      <c r="G132">
        <v>-1.0103849999999999</v>
      </c>
      <c r="H132">
        <v>-2.0461019999999999</v>
      </c>
      <c r="I132">
        <v>-1.0103849999999999</v>
      </c>
      <c r="J132">
        <v>-1.895791</v>
      </c>
      <c r="K132">
        <v>-1.0103849999999999</v>
      </c>
      <c r="L132">
        <v>-1.88076</v>
      </c>
      <c r="M132">
        <v>-1.0103849999999999</v>
      </c>
      <c r="N132">
        <v>-1.772724</v>
      </c>
      <c r="O132">
        <v>-1.0103849999999999</v>
      </c>
      <c r="P132">
        <v>-1.705085</v>
      </c>
      <c r="Q132">
        <v>-1.0103849999999999</v>
      </c>
      <c r="R132">
        <v>-1.656234</v>
      </c>
      <c r="S132">
        <v>-1.0103849999999999</v>
      </c>
      <c r="T132">
        <v>-1.593291</v>
      </c>
    </row>
    <row r="133" spans="1:20" x14ac:dyDescent="0.35">
      <c r="A133">
        <v>-1.0003769999999998</v>
      </c>
      <c r="B133">
        <v>-2.9968159999999999</v>
      </c>
      <c r="C133">
        <v>-1.0003769999999998</v>
      </c>
      <c r="D133">
        <v>-2.2377479999999998</v>
      </c>
      <c r="E133">
        <v>-1.0003769999999998</v>
      </c>
      <c r="F133">
        <v>-1.9493389999999999</v>
      </c>
      <c r="G133">
        <v>-1.0003769999999998</v>
      </c>
      <c r="H133">
        <v>-1.7802399999999998</v>
      </c>
      <c r="I133">
        <v>-1.0003769999999998</v>
      </c>
      <c r="J133">
        <v>-1.708842</v>
      </c>
      <c r="K133">
        <v>-1.0003769999999998</v>
      </c>
      <c r="L133">
        <v>-1.576381</v>
      </c>
      <c r="M133">
        <v>-1.0003769999999998</v>
      </c>
      <c r="N133">
        <v>-1.5472589999999999</v>
      </c>
      <c r="O133">
        <v>-1.0003769999999998</v>
      </c>
      <c r="P133">
        <v>-1.4899529999999999</v>
      </c>
      <c r="Q133">
        <v>-1.0003769999999998</v>
      </c>
      <c r="R133">
        <v>-1.3903719999999999</v>
      </c>
      <c r="S133">
        <v>-1.0003769999999998</v>
      </c>
      <c r="T133">
        <v>-1.312398</v>
      </c>
    </row>
    <row r="134" spans="1:20" x14ac:dyDescent="0.35">
      <c r="A134">
        <v>-0.99036899999999994</v>
      </c>
      <c r="B134">
        <v>-2.7694709999999998</v>
      </c>
      <c r="C134">
        <v>-0.99036899999999994</v>
      </c>
      <c r="D134">
        <v>-1.942763</v>
      </c>
      <c r="E134">
        <v>-0.99036899999999994</v>
      </c>
      <c r="F134">
        <v>-1.6430819999999999</v>
      </c>
      <c r="G134">
        <v>-0.99036899999999994</v>
      </c>
      <c r="H134">
        <v>-1.5669869999999999</v>
      </c>
      <c r="I134">
        <v>-0.99036899999999994</v>
      </c>
      <c r="J134">
        <v>-1.400706</v>
      </c>
      <c r="K134">
        <v>-0.99036899999999994</v>
      </c>
      <c r="L134">
        <v>-1.3847349999999998</v>
      </c>
      <c r="M134">
        <v>-0.99036899999999994</v>
      </c>
      <c r="N134">
        <v>-1.2569709999999998</v>
      </c>
      <c r="O134">
        <v>-0.99036899999999994</v>
      </c>
      <c r="P134">
        <v>-1.2006049999999999</v>
      </c>
      <c r="Q134">
        <v>-0.99036899999999994</v>
      </c>
      <c r="R134">
        <v>-1.179937</v>
      </c>
      <c r="S134">
        <v>-0.99036899999999994</v>
      </c>
      <c r="T134">
        <v>-1.110419</v>
      </c>
    </row>
    <row r="135" spans="1:20" x14ac:dyDescent="0.35">
      <c r="A135">
        <v>-0.98036199999999996</v>
      </c>
      <c r="B135">
        <v>-2.5346109999999999</v>
      </c>
      <c r="C135">
        <v>-0.98036199999999996</v>
      </c>
      <c r="D135">
        <v>-1.673144</v>
      </c>
      <c r="E135">
        <v>-0.98036199999999996</v>
      </c>
      <c r="F135">
        <v>-1.467406</v>
      </c>
      <c r="G135">
        <v>-0.98036199999999996</v>
      </c>
      <c r="H135">
        <v>-1.2654259999999999</v>
      </c>
      <c r="I135">
        <v>-0.98036199999999996</v>
      </c>
      <c r="J135">
        <v>-1.1977869999999999</v>
      </c>
      <c r="K135">
        <v>-0.98036199999999996</v>
      </c>
      <c r="L135">
        <v>-1.0756589999999999</v>
      </c>
      <c r="M135">
        <v>-0.98036199999999996</v>
      </c>
      <c r="N135">
        <v>-1.0296269999999998</v>
      </c>
      <c r="O135">
        <v>-0.98036199999999996</v>
      </c>
      <c r="P135">
        <v>-1.0127169999999999</v>
      </c>
      <c r="Q135">
        <v>-0.98036199999999996</v>
      </c>
      <c r="R135">
        <v>-0.89904399999999995</v>
      </c>
      <c r="S135">
        <v>-0.98036199999999996</v>
      </c>
      <c r="T135">
        <v>-0.83704099999999992</v>
      </c>
    </row>
    <row r="136" spans="1:20" x14ac:dyDescent="0.35">
      <c r="A136">
        <v>-0.97035399999999994</v>
      </c>
      <c r="B136">
        <v>-2.2584149999999998</v>
      </c>
      <c r="C136">
        <v>-0.97035399999999994</v>
      </c>
      <c r="D136">
        <v>-1.4317069999999998</v>
      </c>
      <c r="E136">
        <v>-0.97035399999999994</v>
      </c>
      <c r="F136">
        <v>-1.181816</v>
      </c>
      <c r="G136">
        <v>-0.97035399999999994</v>
      </c>
      <c r="H136">
        <v>-1.037142</v>
      </c>
      <c r="I136">
        <v>-0.97035399999999994</v>
      </c>
      <c r="J136">
        <v>-0.92252999999999996</v>
      </c>
      <c r="K136">
        <v>-0.97035399999999994</v>
      </c>
      <c r="L136">
        <v>-0.87180099999999994</v>
      </c>
      <c r="M136">
        <v>-0.97035399999999994</v>
      </c>
      <c r="N136">
        <v>-0.79100899999999996</v>
      </c>
      <c r="O136">
        <v>-0.97035399999999994</v>
      </c>
      <c r="P136">
        <v>-0.73182399999999992</v>
      </c>
      <c r="Q136">
        <v>-0.97035399999999994</v>
      </c>
      <c r="R136">
        <v>-0.69048900000000002</v>
      </c>
      <c r="S136">
        <v>-0.97035399999999994</v>
      </c>
      <c r="T136">
        <v>-0.60499899999999995</v>
      </c>
    </row>
    <row r="137" spans="1:20" x14ac:dyDescent="0.35">
      <c r="A137">
        <v>-0.96034599999999992</v>
      </c>
      <c r="B137">
        <v>-1.9981899999999999</v>
      </c>
      <c r="C137">
        <v>-0.96034599999999992</v>
      </c>
      <c r="D137">
        <v>-1.198726</v>
      </c>
      <c r="E137">
        <v>-0.96034599999999992</v>
      </c>
      <c r="F137">
        <v>-0.94507699999999994</v>
      </c>
      <c r="G137">
        <v>-0.96034599999999992</v>
      </c>
      <c r="H137">
        <v>-0.76846199999999998</v>
      </c>
      <c r="I137">
        <v>-0.96034599999999992</v>
      </c>
      <c r="J137">
        <v>-0.68391199999999996</v>
      </c>
      <c r="K137">
        <v>-0.96034599999999992</v>
      </c>
      <c r="L137">
        <v>-0.59748400000000002</v>
      </c>
      <c r="M137">
        <v>-0.96034599999999992</v>
      </c>
      <c r="N137">
        <v>-0.57493699999999992</v>
      </c>
      <c r="O137">
        <v>-0.96034599999999992</v>
      </c>
      <c r="P137">
        <v>-0.49734</v>
      </c>
      <c r="Q137">
        <v>-0.96034599999999992</v>
      </c>
      <c r="R137">
        <v>-0.44520099999999996</v>
      </c>
      <c r="S137">
        <v>-0.96034599999999992</v>
      </c>
      <c r="T137">
        <v>-0.35247799999999996</v>
      </c>
    </row>
    <row r="138" spans="1:20" x14ac:dyDescent="0.35">
      <c r="A138">
        <v>-0.95033799999999991</v>
      </c>
      <c r="B138">
        <v>-1.7586329999999999</v>
      </c>
      <c r="C138">
        <v>-0.95033799999999991</v>
      </c>
      <c r="D138">
        <v>-0.94601599999999997</v>
      </c>
      <c r="E138">
        <v>-0.95033799999999991</v>
      </c>
      <c r="F138">
        <v>-0.68485200000000002</v>
      </c>
      <c r="G138">
        <v>-0.95033799999999991</v>
      </c>
      <c r="H138">
        <v>-0.56460299999999997</v>
      </c>
      <c r="I138">
        <v>-0.95033799999999991</v>
      </c>
      <c r="J138">
        <v>-0.47234999999999999</v>
      </c>
      <c r="K138">
        <v>-0.95033799999999991</v>
      </c>
      <c r="L138">
        <v>-0.39597399999999999</v>
      </c>
      <c r="M138">
        <v>-0.95033799999999991</v>
      </c>
      <c r="N138">
        <v>-0.30813599999999997</v>
      </c>
      <c r="O138">
        <v>-0.95033799999999991</v>
      </c>
      <c r="P138">
        <v>-0.23833599999999999</v>
      </c>
      <c r="Q138">
        <v>-0.95033799999999991</v>
      </c>
      <c r="R138">
        <v>-0.20141599999999998</v>
      </c>
      <c r="S138">
        <v>-0.95033799999999991</v>
      </c>
      <c r="T138">
        <v>-0.10784781600000001</v>
      </c>
    </row>
    <row r="139" spans="1:20" x14ac:dyDescent="0.35">
      <c r="A139">
        <v>-0.94033</v>
      </c>
      <c r="B139">
        <v>-1.4364049999999999</v>
      </c>
      <c r="C139">
        <v>-0.94033</v>
      </c>
      <c r="D139">
        <v>-0.72430799999999995</v>
      </c>
      <c r="E139">
        <v>-0.94033</v>
      </c>
      <c r="F139">
        <v>-0.43975199999999998</v>
      </c>
      <c r="G139">
        <v>-0.94033</v>
      </c>
      <c r="H139">
        <v>-0.28295899999999996</v>
      </c>
      <c r="I139">
        <v>-0.94033</v>
      </c>
      <c r="J139">
        <v>-0.24603899999999998</v>
      </c>
      <c r="K139">
        <v>-0.94033</v>
      </c>
      <c r="L139">
        <v>-0.10512344000000001</v>
      </c>
      <c r="M139">
        <v>-0.94033</v>
      </c>
      <c r="N139">
        <v>-7.4967383999999998E-2</v>
      </c>
      <c r="O139">
        <v>-0.94033</v>
      </c>
      <c r="P139">
        <v>-4.697204E-3</v>
      </c>
      <c r="Q139">
        <v>-0.94033</v>
      </c>
      <c r="R139">
        <v>6.5760868E-2</v>
      </c>
      <c r="S139">
        <v>-0.94033</v>
      </c>
      <c r="T139">
        <v>0.12447592</v>
      </c>
    </row>
    <row r="140" spans="1:20" x14ac:dyDescent="0.35">
      <c r="A140">
        <v>-0.93032300000000001</v>
      </c>
      <c r="B140">
        <v>-1.2644869999999999</v>
      </c>
      <c r="C140">
        <v>-0.93032300000000001</v>
      </c>
      <c r="D140">
        <v>-0.45807100000000001</v>
      </c>
      <c r="E140">
        <v>-0.93032300000000001</v>
      </c>
      <c r="F140">
        <v>-0.17605099999999999</v>
      </c>
      <c r="G140">
        <v>-0.93032300000000001</v>
      </c>
      <c r="H140">
        <v>-6.9988344000000008E-2</v>
      </c>
      <c r="I140">
        <v>-0.93032300000000001</v>
      </c>
      <c r="J140">
        <v>6.9518632000000011E-2</v>
      </c>
      <c r="K140">
        <v>-0.93032300000000001</v>
      </c>
      <c r="L140">
        <v>9.2253096000000007E-2</v>
      </c>
      <c r="M140">
        <v>-0.93032300000000001</v>
      </c>
      <c r="N140">
        <v>0.16947499999999999</v>
      </c>
      <c r="O140">
        <v>-0.93032300000000001</v>
      </c>
      <c r="P140">
        <v>0.328428</v>
      </c>
      <c r="Q140">
        <v>-0.93032300000000001</v>
      </c>
      <c r="R140">
        <v>0.291132</v>
      </c>
      <c r="S140">
        <v>-0.93032300000000001</v>
      </c>
      <c r="T140">
        <v>0.34496199999999999</v>
      </c>
    </row>
    <row r="141" spans="1:20" x14ac:dyDescent="0.35">
      <c r="A141">
        <v>-0.92031499999999999</v>
      </c>
      <c r="B141">
        <v>-0.95071399999999995</v>
      </c>
      <c r="C141">
        <v>-0.92031499999999999</v>
      </c>
      <c r="D141">
        <v>-0.19211499999999998</v>
      </c>
      <c r="E141">
        <v>-0.92031499999999999</v>
      </c>
      <c r="F141">
        <v>6.3694096000000006E-2</v>
      </c>
      <c r="G141">
        <v>-0.92031499999999999</v>
      </c>
      <c r="H141">
        <v>0.20705199999999999</v>
      </c>
      <c r="I141">
        <v>-0.92031499999999999</v>
      </c>
      <c r="J141">
        <v>0.28812599999999999</v>
      </c>
      <c r="K141">
        <v>-0.92031499999999999</v>
      </c>
      <c r="L141">
        <v>0.39005499999999999</v>
      </c>
      <c r="M141">
        <v>-0.92031499999999999</v>
      </c>
      <c r="N141">
        <v>0.45346799999999998</v>
      </c>
      <c r="O141">
        <v>-0.92031499999999999</v>
      </c>
      <c r="P141">
        <v>0.49104499999999995</v>
      </c>
      <c r="Q141">
        <v>-0.92031499999999999</v>
      </c>
      <c r="R141">
        <v>0.56948900000000002</v>
      </c>
      <c r="S141">
        <v>-0.92031499999999999</v>
      </c>
      <c r="T141">
        <v>0.60622100000000001</v>
      </c>
    </row>
    <row r="142" spans="1:20" x14ac:dyDescent="0.35">
      <c r="A142">
        <v>-0.91030699999999998</v>
      </c>
      <c r="B142">
        <v>-0.67357899999999993</v>
      </c>
      <c r="C142">
        <v>-0.91030699999999998</v>
      </c>
      <c r="D142">
        <v>8.126164000000001E-2</v>
      </c>
      <c r="E142">
        <v>-0.91030699999999998</v>
      </c>
      <c r="F142">
        <v>0.34449199999999996</v>
      </c>
      <c r="G142">
        <v>-0.91030699999999998</v>
      </c>
      <c r="H142">
        <v>0.441913</v>
      </c>
      <c r="I142">
        <v>-0.91030699999999998</v>
      </c>
      <c r="J142">
        <v>0.54572100000000001</v>
      </c>
      <c r="K142">
        <v>-0.91030699999999998</v>
      </c>
      <c r="L142">
        <v>0.59147099999999997</v>
      </c>
      <c r="M142">
        <v>-0.91030699999999998</v>
      </c>
      <c r="N142">
        <v>0.69790999999999992</v>
      </c>
      <c r="O142">
        <v>-0.91030699999999998</v>
      </c>
      <c r="P142">
        <v>0.775038</v>
      </c>
      <c r="Q142">
        <v>-0.91030699999999998</v>
      </c>
      <c r="R142">
        <v>0.78123900000000002</v>
      </c>
      <c r="S142">
        <v>-0.91030699999999998</v>
      </c>
      <c r="T142">
        <v>0.82125899999999996</v>
      </c>
    </row>
    <row r="143" spans="1:20" x14ac:dyDescent="0.35">
      <c r="A143">
        <v>-0.90029899999999996</v>
      </c>
      <c r="B143">
        <v>-0.39268599999999998</v>
      </c>
      <c r="C143">
        <v>-0.90029899999999996</v>
      </c>
      <c r="D143">
        <v>0.32495199999999996</v>
      </c>
      <c r="E143">
        <v>-0.90029899999999996</v>
      </c>
      <c r="F143">
        <v>0.56112799999999996</v>
      </c>
      <c r="G143">
        <v>-0.90029899999999996</v>
      </c>
      <c r="H143">
        <v>0.74892199999999998</v>
      </c>
      <c r="I143">
        <v>-0.90029899999999996</v>
      </c>
      <c r="J143">
        <v>0.79504799999999998</v>
      </c>
      <c r="K143">
        <v>-0.90029899999999996</v>
      </c>
      <c r="L143">
        <v>0.91294799999999998</v>
      </c>
      <c r="M143">
        <v>-0.90029899999999996</v>
      </c>
      <c r="N143">
        <v>0.99289499999999997</v>
      </c>
      <c r="O143">
        <v>-0.90029899999999996</v>
      </c>
      <c r="P143">
        <v>1.0083949999999999</v>
      </c>
      <c r="Q143">
        <v>-0.90029899999999996</v>
      </c>
      <c r="R143">
        <v>1.104876</v>
      </c>
      <c r="S143">
        <v>-0.90029899999999996</v>
      </c>
      <c r="T143">
        <v>1.156639</v>
      </c>
    </row>
    <row r="144" spans="1:20" x14ac:dyDescent="0.35">
      <c r="A144">
        <v>-0.89029199999999997</v>
      </c>
      <c r="B144">
        <v>-8.8965056000000001E-2</v>
      </c>
      <c r="C144">
        <v>-0.89029199999999997</v>
      </c>
      <c r="D144">
        <v>0.62153399999999992</v>
      </c>
      <c r="E144">
        <v>-0.89029199999999997</v>
      </c>
      <c r="F144">
        <v>0.90129899999999996</v>
      </c>
      <c r="G144">
        <v>-0.89029199999999997</v>
      </c>
      <c r="H144">
        <v>0.96461699999999995</v>
      </c>
      <c r="I144">
        <v>-0.89029199999999997</v>
      </c>
      <c r="J144">
        <v>1.127704</v>
      </c>
      <c r="K144">
        <v>-0.89029199999999997</v>
      </c>
      <c r="L144">
        <v>1.1461170000000001</v>
      </c>
      <c r="M144">
        <v>-0.89029199999999997</v>
      </c>
      <c r="N144">
        <v>1.2311369999999999</v>
      </c>
      <c r="O144">
        <v>-0.89029199999999997</v>
      </c>
      <c r="P144">
        <v>1.3315629999999998</v>
      </c>
      <c r="Q144">
        <v>-0.89029199999999997</v>
      </c>
      <c r="R144">
        <v>1.3618129999999999</v>
      </c>
      <c r="S144">
        <v>-0.89029199999999997</v>
      </c>
      <c r="T144">
        <v>1.3906539999999998</v>
      </c>
    </row>
    <row r="145" spans="1:20" x14ac:dyDescent="0.35">
      <c r="A145">
        <v>-0.88028399999999996</v>
      </c>
      <c r="B145">
        <v>0.19850299999999999</v>
      </c>
      <c r="C145">
        <v>-0.88028399999999996</v>
      </c>
      <c r="D145">
        <v>0.91980600000000001</v>
      </c>
      <c r="E145">
        <v>-0.88028399999999996</v>
      </c>
      <c r="F145">
        <v>1.148466</v>
      </c>
      <c r="G145">
        <v>-0.88028399999999996</v>
      </c>
      <c r="H145">
        <v>1.3052589999999999</v>
      </c>
      <c r="I145">
        <v>-0.88028399999999996</v>
      </c>
      <c r="J145">
        <v>1.3473459999999999</v>
      </c>
      <c r="K145">
        <v>-0.88028399999999996</v>
      </c>
      <c r="L145">
        <v>1.4531269999999998</v>
      </c>
      <c r="M145">
        <v>-0.88028399999999996</v>
      </c>
      <c r="N145">
        <v>1.5186999999999999</v>
      </c>
      <c r="O145">
        <v>-0.88028399999999996</v>
      </c>
      <c r="P145">
        <v>1.524618</v>
      </c>
      <c r="Q145">
        <v>-0.88028399999999996</v>
      </c>
      <c r="R145">
        <v>1.6226019999999999</v>
      </c>
      <c r="S145">
        <v>-0.88028399999999996</v>
      </c>
      <c r="T145">
        <v>1.6753979999999999</v>
      </c>
    </row>
    <row r="146" spans="1:20" x14ac:dyDescent="0.35">
      <c r="A146">
        <v>-0.87027599999999994</v>
      </c>
      <c r="B146">
        <v>0.54186899999999993</v>
      </c>
      <c r="C146">
        <v>-0.87027599999999994</v>
      </c>
      <c r="D146">
        <v>1.228318</v>
      </c>
      <c r="E146">
        <v>-0.87027599999999994</v>
      </c>
      <c r="F146">
        <v>1.469285</v>
      </c>
      <c r="G146">
        <v>-0.87027599999999994</v>
      </c>
      <c r="H146">
        <v>1.563323</v>
      </c>
      <c r="I146">
        <v>-0.87027599999999994</v>
      </c>
      <c r="J146">
        <v>1.6860139999999999</v>
      </c>
      <c r="K146">
        <v>-0.87027599999999994</v>
      </c>
      <c r="L146">
        <v>1.7426619999999999</v>
      </c>
      <c r="M146">
        <v>-0.87027599999999994</v>
      </c>
      <c r="N146">
        <v>1.7988409999999999</v>
      </c>
      <c r="O146">
        <v>-0.87027599999999994</v>
      </c>
      <c r="P146">
        <v>1.8786929999999999</v>
      </c>
      <c r="Q146">
        <v>-0.87027599999999994</v>
      </c>
      <c r="R146">
        <v>1.9082859999999999</v>
      </c>
      <c r="S146">
        <v>-0.87027599999999994</v>
      </c>
      <c r="T146">
        <v>1.943233</v>
      </c>
    </row>
    <row r="147" spans="1:20" x14ac:dyDescent="0.35">
      <c r="A147">
        <v>-0.86026799999999992</v>
      </c>
      <c r="B147">
        <v>0.89087099999999997</v>
      </c>
      <c r="C147">
        <v>-0.86026799999999992</v>
      </c>
      <c r="D147">
        <v>1.5490439999999999</v>
      </c>
      <c r="E147">
        <v>-0.86026799999999992</v>
      </c>
      <c r="F147">
        <v>1.7417229999999999</v>
      </c>
      <c r="G147">
        <v>-0.86026799999999992</v>
      </c>
      <c r="H147">
        <v>1.913265</v>
      </c>
      <c r="I147">
        <v>-0.86026799999999992</v>
      </c>
      <c r="J147">
        <v>1.945581</v>
      </c>
      <c r="K147">
        <v>-0.86026799999999992</v>
      </c>
      <c r="L147">
        <v>2.0535229999999998</v>
      </c>
      <c r="M147">
        <v>-0.86026799999999992</v>
      </c>
      <c r="N147">
        <v>2.107729</v>
      </c>
      <c r="O147">
        <v>-0.86026799999999992</v>
      </c>
      <c r="P147">
        <v>2.1161840000000001</v>
      </c>
      <c r="Q147">
        <v>-0.86026799999999992</v>
      </c>
      <c r="R147">
        <v>2.2166099999999997</v>
      </c>
      <c r="S147">
        <v>-0.86026799999999992</v>
      </c>
      <c r="T147">
        <v>2.2969330000000001</v>
      </c>
    </row>
    <row r="148" spans="1:20" x14ac:dyDescent="0.35">
      <c r="A148">
        <v>-0.85026000000000002</v>
      </c>
      <c r="B148">
        <v>1.296052</v>
      </c>
      <c r="C148">
        <v>-0.85026000000000002</v>
      </c>
      <c r="D148">
        <v>1.9489639999999999</v>
      </c>
      <c r="E148">
        <v>-0.85026000000000002</v>
      </c>
      <c r="F148">
        <v>2.1902119999999998</v>
      </c>
      <c r="G148">
        <v>-0.85026000000000002</v>
      </c>
      <c r="H148">
        <v>2.2562549999999999</v>
      </c>
      <c r="I148">
        <v>-0.85026000000000002</v>
      </c>
      <c r="J148">
        <v>2.369551</v>
      </c>
      <c r="K148">
        <v>-0.85026000000000002</v>
      </c>
      <c r="L148">
        <v>2.3999889999999997</v>
      </c>
      <c r="M148">
        <v>-0.85026000000000002</v>
      </c>
      <c r="N148">
        <v>2.466596</v>
      </c>
      <c r="O148">
        <v>-0.85026000000000002</v>
      </c>
      <c r="P148">
        <v>2.542878</v>
      </c>
      <c r="Q148">
        <v>-0.85026000000000002</v>
      </c>
      <c r="R148">
        <v>2.5452269999999997</v>
      </c>
      <c r="S148">
        <v>-0.85026000000000002</v>
      </c>
      <c r="T148">
        <v>2.6227309999999999</v>
      </c>
    </row>
    <row r="149" spans="1:20" x14ac:dyDescent="0.35">
      <c r="A149">
        <v>-0.84025299999999992</v>
      </c>
      <c r="B149">
        <v>1.792265</v>
      </c>
      <c r="C149">
        <v>-0.84025299999999992</v>
      </c>
      <c r="D149">
        <v>2.3345099999999999</v>
      </c>
      <c r="E149">
        <v>-0.84025299999999992</v>
      </c>
      <c r="F149">
        <v>2.5538689999999997</v>
      </c>
      <c r="G149">
        <v>-0.84025299999999992</v>
      </c>
      <c r="H149">
        <v>2.701362</v>
      </c>
      <c r="I149">
        <v>-0.84025299999999992</v>
      </c>
      <c r="J149">
        <v>2.7285119999999998</v>
      </c>
      <c r="K149">
        <v>-0.84025299999999992</v>
      </c>
      <c r="L149">
        <v>2.8583419999999999</v>
      </c>
      <c r="M149">
        <v>-0.84025299999999992</v>
      </c>
      <c r="N149">
        <v>2.880325</v>
      </c>
      <c r="O149">
        <v>-0.84025299999999992</v>
      </c>
      <c r="P149">
        <v>2.8521419999999997</v>
      </c>
      <c r="Q149">
        <v>-0.84025299999999992</v>
      </c>
      <c r="R149">
        <v>2.959238</v>
      </c>
      <c r="S149">
        <v>-0.84025299999999992</v>
      </c>
      <c r="T149">
        <v>3.0560009999999997</v>
      </c>
    </row>
    <row r="150" spans="1:20" x14ac:dyDescent="0.35">
      <c r="A150">
        <v>-0.83024500000000001</v>
      </c>
      <c r="B150">
        <v>2.3489779999999998</v>
      </c>
      <c r="C150">
        <v>-0.83024500000000001</v>
      </c>
      <c r="D150">
        <v>2.9207209999999999</v>
      </c>
      <c r="E150">
        <v>-0.83024500000000001</v>
      </c>
      <c r="F150">
        <v>3.102973</v>
      </c>
      <c r="G150">
        <v>-0.83024500000000001</v>
      </c>
      <c r="H150">
        <v>3.1771889999999998</v>
      </c>
      <c r="I150">
        <v>-0.83024500000000001</v>
      </c>
      <c r="J150">
        <v>3.2514049999999997</v>
      </c>
      <c r="K150">
        <v>-0.83024500000000001</v>
      </c>
      <c r="L150">
        <v>3.2899209999999997</v>
      </c>
      <c r="M150">
        <v>-0.83024500000000001</v>
      </c>
      <c r="N150">
        <v>3.34253</v>
      </c>
      <c r="O150">
        <v>-0.83024500000000001</v>
      </c>
      <c r="P150">
        <v>3.4233219999999998</v>
      </c>
      <c r="Q150">
        <v>-0.83024500000000001</v>
      </c>
      <c r="R150">
        <v>3.433656</v>
      </c>
      <c r="S150">
        <v>-0.83024500000000001</v>
      </c>
      <c r="T150">
        <v>3.4787489999999996</v>
      </c>
    </row>
    <row r="151" spans="1:20" x14ac:dyDescent="0.35">
      <c r="A151">
        <v>-0.82023699999999999</v>
      </c>
      <c r="B151">
        <v>2.9944669999999998</v>
      </c>
      <c r="C151">
        <v>-0.82023699999999999</v>
      </c>
      <c r="D151">
        <v>3.504114</v>
      </c>
      <c r="E151">
        <v>-0.82023699999999999</v>
      </c>
      <c r="F151">
        <v>3.6610009999999997</v>
      </c>
      <c r="G151">
        <v>-0.82023699999999999</v>
      </c>
      <c r="H151">
        <v>3.7878249999999998</v>
      </c>
      <c r="I151">
        <v>-0.82023699999999999</v>
      </c>
      <c r="J151">
        <v>3.7981589999999996</v>
      </c>
      <c r="K151">
        <v>-0.82023699999999999</v>
      </c>
      <c r="L151">
        <v>3.9249839999999998</v>
      </c>
      <c r="M151">
        <v>-0.82023699999999999</v>
      </c>
      <c r="N151">
        <v>3.9653799999999997</v>
      </c>
      <c r="O151">
        <v>-0.82023699999999999</v>
      </c>
      <c r="P151">
        <v>3.9728949999999998</v>
      </c>
      <c r="Q151">
        <v>-0.82023699999999999</v>
      </c>
      <c r="R151">
        <v>4.0386559999999996</v>
      </c>
      <c r="S151">
        <v>-0.82023699999999999</v>
      </c>
      <c r="T151">
        <v>4.0856279999999998</v>
      </c>
    </row>
    <row r="152" spans="1:20" x14ac:dyDescent="0.35">
      <c r="A152">
        <v>-0.81022899999999998</v>
      </c>
      <c r="B152">
        <v>3.8037959999999997</v>
      </c>
      <c r="C152">
        <v>-0.81022899999999998</v>
      </c>
      <c r="D152">
        <v>4.2706979999999994</v>
      </c>
      <c r="E152">
        <v>-0.81022899999999998</v>
      </c>
      <c r="F152">
        <v>4.4397969999999995</v>
      </c>
      <c r="G152">
        <v>-0.81022899999999998</v>
      </c>
      <c r="H152">
        <v>4.4811329999999998</v>
      </c>
      <c r="I152">
        <v>-0.81022899999999998</v>
      </c>
      <c r="J152">
        <v>4.613594</v>
      </c>
      <c r="K152">
        <v>-0.81022899999999998</v>
      </c>
      <c r="L152">
        <v>4.5807129999999994</v>
      </c>
      <c r="M152">
        <v>-0.81022899999999998</v>
      </c>
      <c r="N152">
        <v>4.649292</v>
      </c>
      <c r="O152">
        <v>-0.81022899999999998</v>
      </c>
      <c r="P152">
        <v>4.7065979999999996</v>
      </c>
      <c r="Q152">
        <v>-0.81022899999999998</v>
      </c>
      <c r="R152">
        <v>4.7282060000000001</v>
      </c>
      <c r="S152">
        <v>-0.81022899999999998</v>
      </c>
      <c r="T152">
        <v>4.7291449999999999</v>
      </c>
    </row>
    <row r="153" spans="1:20" x14ac:dyDescent="0.35">
      <c r="A153">
        <v>-0.80022199999999999</v>
      </c>
      <c r="B153">
        <v>4.7291449999999999</v>
      </c>
      <c r="C153">
        <v>-0.80022199999999999</v>
      </c>
      <c r="D153">
        <v>5.1518939999999995</v>
      </c>
      <c r="E153">
        <v>-0.80022199999999999</v>
      </c>
      <c r="F153">
        <v>5.2477159999999996</v>
      </c>
      <c r="G153">
        <v>-0.80022199999999999</v>
      </c>
      <c r="H153">
        <v>5.4158759999999999</v>
      </c>
      <c r="I153">
        <v>-0.80022199999999999</v>
      </c>
      <c r="J153">
        <v>5.4262099999999993</v>
      </c>
      <c r="K153">
        <v>-0.80022199999999999</v>
      </c>
      <c r="L153">
        <v>5.4496959999999994</v>
      </c>
      <c r="M153">
        <v>-0.80022199999999999</v>
      </c>
      <c r="N153">
        <v>5.5877939999999997</v>
      </c>
      <c r="O153">
        <v>-0.80022199999999999</v>
      </c>
      <c r="P153">
        <v>5.549277</v>
      </c>
      <c r="Q153">
        <v>-0.80022199999999999</v>
      </c>
      <c r="R153">
        <v>5.6197349999999995</v>
      </c>
      <c r="S153">
        <v>-0.80022199999999999</v>
      </c>
      <c r="T153">
        <v>5.6385239999999994</v>
      </c>
    </row>
    <row r="154" spans="1:20" x14ac:dyDescent="0.35">
      <c r="A154">
        <v>-0.79021399999999997</v>
      </c>
      <c r="B154">
        <v>5.834867</v>
      </c>
      <c r="C154">
        <v>-0.79021399999999997</v>
      </c>
      <c r="D154">
        <v>6.3139819999999993</v>
      </c>
      <c r="E154">
        <v>-0.79021399999999997</v>
      </c>
      <c r="F154">
        <v>6.4802629999999999</v>
      </c>
      <c r="G154">
        <v>-0.79021399999999997</v>
      </c>
      <c r="H154">
        <v>6.5084459999999993</v>
      </c>
      <c r="I154">
        <v>-0.79021399999999997</v>
      </c>
      <c r="J154">
        <v>6.6174209999999993</v>
      </c>
      <c r="K154">
        <v>-0.79021399999999997</v>
      </c>
      <c r="L154">
        <v>6.6136629999999998</v>
      </c>
      <c r="M154">
        <v>-0.79021399999999997</v>
      </c>
      <c r="N154">
        <v>6.661575</v>
      </c>
      <c r="O154">
        <v>-0.79021399999999997</v>
      </c>
      <c r="P154">
        <v>6.7480029999999998</v>
      </c>
      <c r="Q154">
        <v>-0.79021399999999997</v>
      </c>
      <c r="R154">
        <v>6.764913</v>
      </c>
      <c r="S154">
        <v>-0.79021399999999997</v>
      </c>
      <c r="T154">
        <v>6.7874599999999994</v>
      </c>
    </row>
    <row r="155" spans="1:20" x14ac:dyDescent="0.35">
      <c r="A155">
        <v>-0.78020599999999996</v>
      </c>
      <c r="B155">
        <v>7.2590589999999997</v>
      </c>
      <c r="C155">
        <v>-0.78020599999999996</v>
      </c>
      <c r="D155">
        <v>7.7466289999999995</v>
      </c>
      <c r="E155">
        <v>-0.78020599999999996</v>
      </c>
      <c r="F155">
        <v>7.8725139999999998</v>
      </c>
      <c r="G155">
        <v>-0.78020599999999996</v>
      </c>
      <c r="H155">
        <v>7.9580039999999999</v>
      </c>
      <c r="I155">
        <v>-0.78020599999999996</v>
      </c>
      <c r="J155">
        <v>7.98055</v>
      </c>
      <c r="K155">
        <v>-0.78020599999999996</v>
      </c>
      <c r="L155">
        <v>8.0613409999999988</v>
      </c>
      <c r="M155">
        <v>-0.78020599999999996</v>
      </c>
      <c r="N155">
        <v>8.1139499999999991</v>
      </c>
      <c r="O155">
        <v>-0.78020599999999996</v>
      </c>
      <c r="P155">
        <v>8.0989199999999997</v>
      </c>
      <c r="Q155">
        <v>-0.78020599999999996</v>
      </c>
      <c r="R155">
        <v>8.1825299999999999</v>
      </c>
      <c r="S155">
        <v>-0.78020599999999996</v>
      </c>
      <c r="T155">
        <v>8.2201070000000005</v>
      </c>
    </row>
    <row r="156" spans="1:20" x14ac:dyDescent="0.35">
      <c r="A156">
        <v>-0.77019799999999994</v>
      </c>
      <c r="B156">
        <v>8.8251080000000002</v>
      </c>
      <c r="C156">
        <v>-0.77019799999999994</v>
      </c>
      <c r="D156">
        <v>9.3681039999999989</v>
      </c>
      <c r="E156">
        <v>-0.77019799999999994</v>
      </c>
      <c r="F156">
        <v>9.4892919999999989</v>
      </c>
      <c r="G156">
        <v>-0.77019799999999994</v>
      </c>
      <c r="H156">
        <v>9.5700839999999996</v>
      </c>
      <c r="I156">
        <v>-0.77019799999999994</v>
      </c>
      <c r="J156">
        <v>9.6846959999999989</v>
      </c>
      <c r="K156">
        <v>-0.77019799999999994</v>
      </c>
      <c r="L156">
        <v>9.7100609999999996</v>
      </c>
      <c r="M156">
        <v>-0.77019799999999994</v>
      </c>
      <c r="N156">
        <v>9.7485780000000002</v>
      </c>
      <c r="O156">
        <v>-0.77019799999999994</v>
      </c>
      <c r="P156">
        <v>9.8462789999999991</v>
      </c>
      <c r="Q156">
        <v>-0.77019799999999994</v>
      </c>
      <c r="R156">
        <v>9.8152779999999993</v>
      </c>
      <c r="S156">
        <v>-0.77019799999999994</v>
      </c>
      <c r="T156">
        <v>9.804945</v>
      </c>
    </row>
    <row r="157" spans="1:20" x14ac:dyDescent="0.35">
      <c r="A157">
        <v>-0.76018999999999992</v>
      </c>
      <c r="B157">
        <v>10.33197</v>
      </c>
      <c r="C157">
        <v>-0.76018999999999992</v>
      </c>
      <c r="D157">
        <v>10.916302</v>
      </c>
      <c r="E157">
        <v>-0.76018999999999992</v>
      </c>
      <c r="F157">
        <v>11.057219</v>
      </c>
      <c r="G157">
        <v>-0.76018999999999992</v>
      </c>
      <c r="H157">
        <v>11.193437999999999</v>
      </c>
      <c r="I157">
        <v>-0.76018999999999992</v>
      </c>
      <c r="J157">
        <v>11.179345999999999</v>
      </c>
      <c r="K157">
        <v>-0.76018999999999992</v>
      </c>
      <c r="L157">
        <v>11.308988999999999</v>
      </c>
      <c r="M157">
        <v>-0.76018999999999992</v>
      </c>
      <c r="N157">
        <v>11.348445999999999</v>
      </c>
      <c r="O157">
        <v>-0.76018999999999992</v>
      </c>
      <c r="P157">
        <v>11.381326</v>
      </c>
      <c r="Q157">
        <v>-0.76018999999999992</v>
      </c>
      <c r="R157">
        <v>11.423601</v>
      </c>
      <c r="S157">
        <v>-0.76018999999999992</v>
      </c>
      <c r="T157">
        <v>11.396357</v>
      </c>
    </row>
    <row r="158" spans="1:20" x14ac:dyDescent="0.35">
      <c r="A158">
        <v>-0.75018299999999993</v>
      </c>
      <c r="B158">
        <v>11.519423999999999</v>
      </c>
      <c r="C158">
        <v>-0.75018299999999993</v>
      </c>
      <c r="D158">
        <v>12.115029</v>
      </c>
      <c r="E158">
        <v>-0.75018299999999993</v>
      </c>
      <c r="F158">
        <v>12.323585</v>
      </c>
      <c r="G158">
        <v>-0.75018299999999993</v>
      </c>
      <c r="H158">
        <v>12.344253</v>
      </c>
      <c r="I158">
        <v>-0.75018299999999993</v>
      </c>
      <c r="J158">
        <v>12.471076999999999</v>
      </c>
      <c r="K158">
        <v>-0.75018299999999993</v>
      </c>
      <c r="L158">
        <v>12.529323</v>
      </c>
      <c r="M158">
        <v>-0.75018299999999993</v>
      </c>
      <c r="N158">
        <v>12.576295</v>
      </c>
      <c r="O158">
        <v>-0.75018299999999993</v>
      </c>
      <c r="P158">
        <v>12.690906</v>
      </c>
      <c r="Q158">
        <v>-0.75018299999999993</v>
      </c>
      <c r="R158">
        <v>12.673057999999999</v>
      </c>
      <c r="S158">
        <v>-0.75018299999999993</v>
      </c>
      <c r="T158">
        <v>12.698421999999999</v>
      </c>
    </row>
    <row r="159" spans="1:20" x14ac:dyDescent="0.35">
      <c r="A159">
        <v>-0.74017499999999992</v>
      </c>
      <c r="B159">
        <v>12.214609999999999</v>
      </c>
      <c r="C159">
        <v>-0.74017499999999992</v>
      </c>
      <c r="D159">
        <v>12.785789999999999</v>
      </c>
      <c r="E159">
        <v>-0.74017499999999992</v>
      </c>
      <c r="F159">
        <v>13.02065</v>
      </c>
      <c r="G159">
        <v>-0.74017499999999992</v>
      </c>
      <c r="H159">
        <v>13.100503</v>
      </c>
      <c r="I159">
        <v>-0.74017499999999992</v>
      </c>
      <c r="J159">
        <v>13.118352</v>
      </c>
      <c r="K159">
        <v>-0.74017499999999992</v>
      </c>
      <c r="L159">
        <v>13.241418999999999</v>
      </c>
      <c r="M159">
        <v>-0.74017499999999992</v>
      </c>
      <c r="N159">
        <v>13.302481999999999</v>
      </c>
      <c r="O159">
        <v>-0.74017499999999992</v>
      </c>
      <c r="P159">
        <v>13.356031</v>
      </c>
      <c r="Q159">
        <v>-0.74017499999999992</v>
      </c>
      <c r="R159">
        <v>13.372000999999999</v>
      </c>
      <c r="S159">
        <v>-0.74017499999999992</v>
      </c>
      <c r="T159">
        <v>13.382334999999999</v>
      </c>
    </row>
    <row r="160" spans="1:20" x14ac:dyDescent="0.35">
      <c r="A160">
        <v>-0.73016700000000001</v>
      </c>
      <c r="B160">
        <v>12.487048</v>
      </c>
      <c r="C160">
        <v>-0.73016700000000001</v>
      </c>
      <c r="D160">
        <v>13.07044</v>
      </c>
      <c r="E160">
        <v>-0.73016700000000001</v>
      </c>
      <c r="F160">
        <v>13.309998</v>
      </c>
      <c r="G160">
        <v>-0.73016700000000001</v>
      </c>
      <c r="H160">
        <v>13.4077</v>
      </c>
      <c r="I160">
        <v>-0.73016700000000001</v>
      </c>
      <c r="J160">
        <v>13.488491999999999</v>
      </c>
      <c r="K160">
        <v>-0.73016700000000001</v>
      </c>
      <c r="L160">
        <v>13.494128</v>
      </c>
      <c r="M160">
        <v>-0.73016700000000001</v>
      </c>
      <c r="N160">
        <v>13.532644999999999</v>
      </c>
      <c r="O160">
        <v>-0.73016700000000001</v>
      </c>
      <c r="P160">
        <v>13.681077999999999</v>
      </c>
      <c r="Q160">
        <v>-0.73016700000000001</v>
      </c>
      <c r="R160">
        <v>13.684835</v>
      </c>
      <c r="S160">
        <v>-0.73016700000000001</v>
      </c>
      <c r="T160">
        <v>13.688592999999999</v>
      </c>
    </row>
    <row r="161" spans="1:20" x14ac:dyDescent="0.35">
      <c r="A161">
        <v>-0.72015899999999999</v>
      </c>
      <c r="B161">
        <v>12.505837</v>
      </c>
      <c r="C161">
        <v>-0.72015899999999999</v>
      </c>
      <c r="D161">
        <v>13.065743999999999</v>
      </c>
      <c r="E161">
        <v>-0.72015899999999999</v>
      </c>
      <c r="F161">
        <v>13.286512</v>
      </c>
      <c r="G161">
        <v>-0.72015899999999999</v>
      </c>
      <c r="H161">
        <v>13.403001999999999</v>
      </c>
      <c r="I161">
        <v>-0.72015899999999999</v>
      </c>
      <c r="J161">
        <v>13.472520999999999</v>
      </c>
      <c r="K161">
        <v>-0.72015899999999999</v>
      </c>
      <c r="L161">
        <v>13.540160999999999</v>
      </c>
      <c r="M161">
        <v>-0.72015899999999999</v>
      </c>
      <c r="N161">
        <v>13.588073</v>
      </c>
      <c r="O161">
        <v>-0.72015899999999999</v>
      </c>
      <c r="P161">
        <v>13.613437999999999</v>
      </c>
      <c r="Q161">
        <v>-0.72015899999999999</v>
      </c>
      <c r="R161">
        <v>13.67732</v>
      </c>
      <c r="S161">
        <v>-0.72015899999999999</v>
      </c>
      <c r="T161">
        <v>13.746837999999999</v>
      </c>
    </row>
    <row r="162" spans="1:20" x14ac:dyDescent="0.35">
      <c r="A162">
        <v>-0.71015200000000001</v>
      </c>
      <c r="B162">
        <v>12.44947</v>
      </c>
      <c r="C162">
        <v>-0.71015200000000001</v>
      </c>
      <c r="D162">
        <v>13.050711999999999</v>
      </c>
      <c r="E162">
        <v>-0.71015200000000001</v>
      </c>
      <c r="F162">
        <v>13.265844</v>
      </c>
      <c r="G162">
        <v>-0.71015200000000001</v>
      </c>
      <c r="H162">
        <v>13.272421</v>
      </c>
      <c r="I162">
        <v>-0.71015200000000001</v>
      </c>
      <c r="J162">
        <v>13.428367</v>
      </c>
      <c r="K162">
        <v>-0.71015200000000001</v>
      </c>
      <c r="L162">
        <v>13.459368999999999</v>
      </c>
      <c r="M162">
        <v>-0.71015200000000001</v>
      </c>
      <c r="N162">
        <v>13.530766</v>
      </c>
      <c r="O162">
        <v>-0.71015200000000001</v>
      </c>
      <c r="P162">
        <v>13.548615999999999</v>
      </c>
      <c r="Q162">
        <v>-0.71015200000000001</v>
      </c>
      <c r="R162">
        <v>13.562707999999999</v>
      </c>
      <c r="S162">
        <v>-0.71015200000000001</v>
      </c>
      <c r="T162">
        <v>13.558949999999999</v>
      </c>
    </row>
    <row r="163" spans="1:20" x14ac:dyDescent="0.35">
      <c r="A163">
        <v>-0.70014399999999999</v>
      </c>
      <c r="B163">
        <v>12.610114999999999</v>
      </c>
      <c r="C163">
        <v>-0.70014399999999999</v>
      </c>
      <c r="D163">
        <v>13.162505999999999</v>
      </c>
      <c r="E163">
        <v>-0.70014399999999999</v>
      </c>
      <c r="F163">
        <v>13.32409</v>
      </c>
      <c r="G163">
        <v>-0.70014399999999999</v>
      </c>
      <c r="H163">
        <v>13.465945</v>
      </c>
      <c r="I163">
        <v>-0.70014399999999999</v>
      </c>
      <c r="J163">
        <v>13.476279</v>
      </c>
      <c r="K163">
        <v>-0.70014399999999999</v>
      </c>
      <c r="L163">
        <v>13.558949999999999</v>
      </c>
      <c r="M163">
        <v>-0.70014399999999999</v>
      </c>
      <c r="N163">
        <v>13.633165</v>
      </c>
      <c r="O163">
        <v>-0.70014399999999999</v>
      </c>
      <c r="P163">
        <v>13.609679999999999</v>
      </c>
      <c r="Q163">
        <v>-0.70014399999999999</v>
      </c>
      <c r="R163">
        <v>13.659469999999999</v>
      </c>
      <c r="S163">
        <v>-0.70014399999999999</v>
      </c>
      <c r="T163">
        <v>13.719595</v>
      </c>
    </row>
    <row r="164" spans="1:20" x14ac:dyDescent="0.35">
      <c r="A164">
        <v>-0.69013599999999997</v>
      </c>
      <c r="B164">
        <v>12.793305</v>
      </c>
      <c r="C164">
        <v>-0.69013599999999997</v>
      </c>
      <c r="D164">
        <v>13.367303999999999</v>
      </c>
      <c r="E164">
        <v>-0.69013599999999997</v>
      </c>
      <c r="F164">
        <v>13.592768999999999</v>
      </c>
      <c r="G164">
        <v>-0.69013599999999997</v>
      </c>
      <c r="H164">
        <v>13.629408</v>
      </c>
      <c r="I164">
        <v>-0.69013599999999997</v>
      </c>
      <c r="J164">
        <v>13.735564999999999</v>
      </c>
      <c r="K164">
        <v>-0.69013599999999997</v>
      </c>
      <c r="L164">
        <v>13.730867999999999</v>
      </c>
      <c r="M164">
        <v>-0.69013599999999997</v>
      </c>
      <c r="N164">
        <v>13.833266999999999</v>
      </c>
      <c r="O164">
        <v>-0.69013599999999997</v>
      </c>
      <c r="P164">
        <v>13.863329</v>
      </c>
      <c r="Q164">
        <v>-0.69013599999999997</v>
      </c>
      <c r="R164">
        <v>13.899027</v>
      </c>
      <c r="S164">
        <v>-0.69013599999999997</v>
      </c>
      <c r="T164">
        <v>13.898088999999999</v>
      </c>
    </row>
    <row r="165" spans="1:20" x14ac:dyDescent="0.35">
      <c r="A165">
        <v>-0.68012799999999995</v>
      </c>
      <c r="B165">
        <v>13.013135</v>
      </c>
      <c r="C165">
        <v>-0.68012799999999995</v>
      </c>
      <c r="D165">
        <v>13.581496</v>
      </c>
      <c r="E165">
        <v>-0.68012799999999995</v>
      </c>
      <c r="F165">
        <v>13.817295999999999</v>
      </c>
      <c r="G165">
        <v>-0.68012799999999995</v>
      </c>
      <c r="H165">
        <v>13.911239999999999</v>
      </c>
      <c r="I165">
        <v>-0.68012799999999995</v>
      </c>
      <c r="J165">
        <v>13.931908</v>
      </c>
      <c r="K165">
        <v>-0.68012799999999995</v>
      </c>
      <c r="L165">
        <v>14.021154999999998</v>
      </c>
      <c r="M165">
        <v>-0.68012799999999995</v>
      </c>
      <c r="N165">
        <v>14.132009</v>
      </c>
      <c r="O165">
        <v>-0.68012799999999995</v>
      </c>
      <c r="P165">
        <v>14.096309999999999</v>
      </c>
      <c r="Q165">
        <v>-0.68012799999999995</v>
      </c>
      <c r="R165">
        <v>14.149858</v>
      </c>
      <c r="S165">
        <v>-0.68012799999999995</v>
      </c>
      <c r="T165">
        <v>14.207163999999999</v>
      </c>
    </row>
    <row r="166" spans="1:20" x14ac:dyDescent="0.35">
      <c r="A166">
        <v>-0.67011999999999994</v>
      </c>
      <c r="B166">
        <v>13.23954</v>
      </c>
      <c r="C166">
        <v>-0.67011999999999994</v>
      </c>
      <c r="D166">
        <v>13.837024</v>
      </c>
      <c r="E166">
        <v>-0.67011999999999994</v>
      </c>
      <c r="F166">
        <v>14.039942999999999</v>
      </c>
      <c r="G166">
        <v>-0.67011999999999994</v>
      </c>
      <c r="H166">
        <v>14.137646</v>
      </c>
      <c r="I166">
        <v>-0.67011999999999994</v>
      </c>
      <c r="J166">
        <v>14.242861999999999</v>
      </c>
      <c r="K166">
        <v>-0.67011999999999994</v>
      </c>
      <c r="L166">
        <v>14.260712</v>
      </c>
      <c r="M166">
        <v>-0.67011999999999994</v>
      </c>
      <c r="N166">
        <v>14.323654999999999</v>
      </c>
      <c r="O166">
        <v>-0.67011999999999994</v>
      </c>
      <c r="P166">
        <v>14.380021999999999</v>
      </c>
      <c r="Q166">
        <v>-0.67011999999999994</v>
      </c>
      <c r="R166">
        <v>14.397869999999999</v>
      </c>
      <c r="S166">
        <v>-0.67011999999999994</v>
      </c>
      <c r="T166">
        <v>14.388475999999999</v>
      </c>
    </row>
    <row r="167" spans="1:20" x14ac:dyDescent="0.35">
      <c r="A167">
        <v>-0.66011299999999995</v>
      </c>
      <c r="B167">
        <v>13.447156999999999</v>
      </c>
      <c r="C167">
        <v>-0.66011299999999995</v>
      </c>
      <c r="D167">
        <v>14.035247</v>
      </c>
      <c r="E167">
        <v>-0.66011299999999995</v>
      </c>
      <c r="F167">
        <v>14.196829999999999</v>
      </c>
      <c r="G167">
        <v>-0.66011299999999995</v>
      </c>
      <c r="H167">
        <v>14.333988</v>
      </c>
      <c r="I167">
        <v>-0.66011299999999995</v>
      </c>
      <c r="J167">
        <v>14.377203</v>
      </c>
      <c r="K167">
        <v>-0.66011299999999995</v>
      </c>
      <c r="L167">
        <v>14.460813</v>
      </c>
      <c r="M167">
        <v>-0.66011299999999995</v>
      </c>
      <c r="N167">
        <v>14.528452999999999</v>
      </c>
      <c r="O167">
        <v>-0.66011299999999995</v>
      </c>
      <c r="P167">
        <v>14.535029</v>
      </c>
      <c r="Q167">
        <v>-0.66011299999999995</v>
      </c>
      <c r="R167">
        <v>14.584819999999999</v>
      </c>
      <c r="S167">
        <v>-0.66011299999999995</v>
      </c>
      <c r="T167">
        <v>14.637428</v>
      </c>
    </row>
    <row r="168" spans="1:20" x14ac:dyDescent="0.35">
      <c r="A168">
        <v>-0.65010499999999993</v>
      </c>
      <c r="B168">
        <v>13.593708999999999</v>
      </c>
      <c r="C168">
        <v>-0.65010499999999993</v>
      </c>
      <c r="D168">
        <v>14.168647</v>
      </c>
      <c r="E168">
        <v>-0.65010499999999993</v>
      </c>
      <c r="F168">
        <v>14.384717999999999</v>
      </c>
      <c r="G168">
        <v>-0.65010499999999993</v>
      </c>
      <c r="H168">
        <v>14.420418</v>
      </c>
      <c r="I168">
        <v>-0.65010499999999993</v>
      </c>
      <c r="J168">
        <v>14.525634</v>
      </c>
      <c r="K168">
        <v>-0.65010499999999993</v>
      </c>
      <c r="L168">
        <v>14.601728999999999</v>
      </c>
      <c r="M168">
        <v>-0.65010499999999993</v>
      </c>
      <c r="N168">
        <v>14.640245999999999</v>
      </c>
      <c r="O168">
        <v>-0.65010499999999993</v>
      </c>
      <c r="P168">
        <v>14.675006</v>
      </c>
      <c r="Q168">
        <v>-0.65010499999999993</v>
      </c>
      <c r="R168">
        <v>14.730431999999999</v>
      </c>
      <c r="S168">
        <v>-0.65010499999999993</v>
      </c>
      <c r="T168">
        <v>14.772708</v>
      </c>
    </row>
    <row r="169" spans="1:20" x14ac:dyDescent="0.35">
      <c r="A169">
        <v>-0.64009699999999992</v>
      </c>
      <c r="B169">
        <v>13.657591</v>
      </c>
      <c r="C169">
        <v>-0.64009699999999992</v>
      </c>
      <c r="D169">
        <v>14.209982</v>
      </c>
      <c r="E169">
        <v>-0.64009699999999992</v>
      </c>
      <c r="F169">
        <v>14.409144</v>
      </c>
      <c r="G169">
        <v>-0.64009699999999992</v>
      </c>
      <c r="H169">
        <v>14.583879999999999</v>
      </c>
      <c r="I169">
        <v>-0.64009699999999992</v>
      </c>
      <c r="J169">
        <v>14.56697</v>
      </c>
      <c r="K169">
        <v>-0.64009699999999992</v>
      </c>
      <c r="L169">
        <v>14.656217</v>
      </c>
      <c r="M169">
        <v>-0.64009699999999992</v>
      </c>
      <c r="N169">
        <v>14.725735999999999</v>
      </c>
      <c r="O169">
        <v>-0.64009699999999992</v>
      </c>
      <c r="P169">
        <v>14.761434</v>
      </c>
      <c r="Q169">
        <v>-0.64009699999999992</v>
      </c>
      <c r="R169">
        <v>14.780222999999999</v>
      </c>
      <c r="S169">
        <v>-0.64009699999999992</v>
      </c>
      <c r="T169">
        <v>14.863833999999999</v>
      </c>
    </row>
    <row r="170" spans="1:20" x14ac:dyDescent="0.35">
      <c r="A170">
        <v>-0.63008900000000001</v>
      </c>
      <c r="B170">
        <v>13.713958</v>
      </c>
      <c r="C170">
        <v>-0.63008900000000001</v>
      </c>
      <c r="D170">
        <v>14.264469999999999</v>
      </c>
      <c r="E170">
        <v>-0.63008900000000001</v>
      </c>
      <c r="F170">
        <v>14.478662999999999</v>
      </c>
      <c r="G170">
        <v>-0.63008900000000001</v>
      </c>
      <c r="H170">
        <v>14.55006</v>
      </c>
      <c r="I170">
        <v>-0.63008900000000001</v>
      </c>
      <c r="J170">
        <v>14.699430999999999</v>
      </c>
      <c r="K170">
        <v>-0.63008900000000001</v>
      </c>
      <c r="L170">
        <v>14.700370999999999</v>
      </c>
      <c r="M170">
        <v>-0.63008900000000001</v>
      </c>
      <c r="N170">
        <v>14.725735999999999</v>
      </c>
      <c r="O170">
        <v>-0.63008900000000001</v>
      </c>
      <c r="P170">
        <v>14.805588</v>
      </c>
      <c r="Q170">
        <v>-0.63008900000000001</v>
      </c>
      <c r="R170">
        <v>14.853499999999999</v>
      </c>
      <c r="S170">
        <v>-0.63008900000000001</v>
      </c>
      <c r="T170">
        <v>14.871348999999999</v>
      </c>
    </row>
    <row r="171" spans="1:20" x14ac:dyDescent="0.35">
      <c r="A171">
        <v>-0.62008200000000002</v>
      </c>
      <c r="B171">
        <v>13.792871</v>
      </c>
      <c r="C171">
        <v>-0.62008200000000002</v>
      </c>
      <c r="D171">
        <v>14.289835</v>
      </c>
      <c r="E171">
        <v>-0.62008200000000002</v>
      </c>
      <c r="F171">
        <v>14.526574</v>
      </c>
      <c r="G171">
        <v>-0.62008200000000002</v>
      </c>
      <c r="H171">
        <v>14.681581999999999</v>
      </c>
      <c r="I171">
        <v>-0.62008200000000002</v>
      </c>
      <c r="J171">
        <v>14.675006</v>
      </c>
      <c r="K171">
        <v>-0.62008200000000002</v>
      </c>
      <c r="L171">
        <v>14.744524</v>
      </c>
      <c r="M171">
        <v>-0.62008200000000002</v>
      </c>
      <c r="N171">
        <v>14.809346</v>
      </c>
      <c r="O171">
        <v>-0.62008200000000002</v>
      </c>
      <c r="P171">
        <v>14.829073999999999</v>
      </c>
      <c r="Q171">
        <v>-0.62008200000000002</v>
      </c>
      <c r="R171">
        <v>14.889197999999999</v>
      </c>
      <c r="S171">
        <v>-0.62008200000000002</v>
      </c>
      <c r="T171">
        <v>14.973747999999999</v>
      </c>
    </row>
    <row r="172" spans="1:20" x14ac:dyDescent="0.35">
      <c r="A172">
        <v>-0.61007400000000001</v>
      </c>
      <c r="B172">
        <v>13.89527</v>
      </c>
      <c r="C172">
        <v>-0.61007400000000001</v>
      </c>
      <c r="D172">
        <v>14.407264999999999</v>
      </c>
      <c r="E172">
        <v>-0.61007400000000001</v>
      </c>
      <c r="F172">
        <v>14.622396999999999</v>
      </c>
      <c r="G172">
        <v>-0.61007400000000001</v>
      </c>
      <c r="H172">
        <v>14.680641999999999</v>
      </c>
      <c r="I172">
        <v>-0.61007400000000001</v>
      </c>
      <c r="J172">
        <v>14.809346</v>
      </c>
      <c r="K172">
        <v>-0.61007400000000001</v>
      </c>
      <c r="L172">
        <v>14.855378</v>
      </c>
      <c r="M172">
        <v>-0.61007400000000001</v>
      </c>
      <c r="N172">
        <v>14.873227999999999</v>
      </c>
      <c r="O172">
        <v>-0.61007400000000001</v>
      </c>
      <c r="P172">
        <v>14.955898999999999</v>
      </c>
      <c r="Q172">
        <v>-0.61007400000000001</v>
      </c>
      <c r="R172">
        <v>14.982201999999999</v>
      </c>
      <c r="S172">
        <v>-0.61007400000000001</v>
      </c>
      <c r="T172">
        <v>15.016961999999999</v>
      </c>
    </row>
    <row r="173" spans="1:20" x14ac:dyDescent="0.35">
      <c r="A173">
        <v>-0.60006599999999999</v>
      </c>
      <c r="B173">
        <v>13.998609</v>
      </c>
      <c r="C173">
        <v>-0.60006599999999999</v>
      </c>
      <c r="D173">
        <v>14.509665</v>
      </c>
      <c r="E173">
        <v>-0.60006599999999999</v>
      </c>
      <c r="F173">
        <v>14.683460999999999</v>
      </c>
      <c r="G173">
        <v>-0.60006599999999999</v>
      </c>
      <c r="H173">
        <v>14.824377</v>
      </c>
      <c r="I173">
        <v>-0.60006599999999999</v>
      </c>
      <c r="J173">
        <v>14.892956</v>
      </c>
      <c r="K173">
        <v>-0.60006599999999999</v>
      </c>
      <c r="L173">
        <v>14.955898999999999</v>
      </c>
      <c r="M173">
        <v>-0.60006599999999999</v>
      </c>
      <c r="N173">
        <v>14.998173</v>
      </c>
      <c r="O173">
        <v>-0.60006599999999999</v>
      </c>
      <c r="P173">
        <v>15.013204</v>
      </c>
      <c r="Q173">
        <v>-0.60006599999999999</v>
      </c>
      <c r="R173">
        <v>15.071448999999999</v>
      </c>
      <c r="S173">
        <v>-0.60006599999999999</v>
      </c>
      <c r="T173">
        <v>15.153181</v>
      </c>
    </row>
    <row r="174" spans="1:20" x14ac:dyDescent="0.35">
      <c r="A174">
        <v>-0.59005799999999997</v>
      </c>
      <c r="B174">
        <v>14.122615</v>
      </c>
      <c r="C174">
        <v>-0.59005799999999997</v>
      </c>
      <c r="D174">
        <v>14.690035999999999</v>
      </c>
      <c r="E174">
        <v>-0.59005799999999997</v>
      </c>
      <c r="F174">
        <v>14.874167</v>
      </c>
      <c r="G174">
        <v>-0.59005799999999997</v>
      </c>
      <c r="H174">
        <v>14.934291</v>
      </c>
      <c r="I174">
        <v>-0.59005799999999997</v>
      </c>
      <c r="J174">
        <v>15.045145999999999</v>
      </c>
      <c r="K174">
        <v>-0.59005799999999997</v>
      </c>
      <c r="L174">
        <v>15.055479</v>
      </c>
      <c r="M174">
        <v>-0.59005799999999997</v>
      </c>
      <c r="N174">
        <v>15.096814</v>
      </c>
      <c r="O174">
        <v>-0.59005799999999997</v>
      </c>
      <c r="P174">
        <v>15.176667</v>
      </c>
      <c r="Q174">
        <v>-0.59005799999999997</v>
      </c>
      <c r="R174">
        <v>15.199212999999999</v>
      </c>
      <c r="S174">
        <v>-0.59005799999999997</v>
      </c>
      <c r="T174">
        <v>15.202971</v>
      </c>
    </row>
    <row r="175" spans="1:20" x14ac:dyDescent="0.35">
      <c r="A175">
        <v>-0.58004999999999995</v>
      </c>
      <c r="B175">
        <v>14.318956999999999</v>
      </c>
      <c r="C175">
        <v>-0.58004999999999995</v>
      </c>
      <c r="D175">
        <v>14.824377</v>
      </c>
      <c r="E175">
        <v>-0.58004999999999995</v>
      </c>
      <c r="F175">
        <v>15.024477999999998</v>
      </c>
      <c r="G175">
        <v>-0.58004999999999995</v>
      </c>
      <c r="H175">
        <v>15.136270999999999</v>
      </c>
      <c r="I175">
        <v>-0.58004999999999995</v>
      </c>
      <c r="J175">
        <v>15.177605999999999</v>
      </c>
      <c r="K175">
        <v>-0.58004999999999995</v>
      </c>
      <c r="L175">
        <v>15.209548</v>
      </c>
      <c r="M175">
        <v>-0.58004999999999995</v>
      </c>
      <c r="N175">
        <v>15.290338999999999</v>
      </c>
      <c r="O175">
        <v>-0.58004999999999995</v>
      </c>
      <c r="P175">
        <v>15.295036</v>
      </c>
      <c r="Q175">
        <v>-0.58004999999999995</v>
      </c>
      <c r="R175">
        <v>15.365494</v>
      </c>
      <c r="S175">
        <v>-0.58004999999999995</v>
      </c>
      <c r="T175">
        <v>15.386161999999999</v>
      </c>
    </row>
    <row r="176" spans="1:20" x14ac:dyDescent="0.35">
      <c r="A176">
        <v>-0.57004299999999997</v>
      </c>
      <c r="B176">
        <v>14.530332</v>
      </c>
      <c r="C176">
        <v>-0.57004299999999997</v>
      </c>
      <c r="D176">
        <v>15.082723</v>
      </c>
      <c r="E176">
        <v>-0.57004299999999997</v>
      </c>
      <c r="F176">
        <v>15.249003999999999</v>
      </c>
      <c r="G176">
        <v>-0.57004299999999997</v>
      </c>
      <c r="H176">
        <v>15.320402</v>
      </c>
      <c r="I176">
        <v>-0.57004299999999997</v>
      </c>
      <c r="J176">
        <v>15.408707999999999</v>
      </c>
      <c r="K176">
        <v>-0.57004299999999997</v>
      </c>
      <c r="L176">
        <v>15.44159</v>
      </c>
      <c r="M176">
        <v>-0.57004299999999997</v>
      </c>
      <c r="N176">
        <v>15.466014999999999</v>
      </c>
      <c r="O176">
        <v>-0.57004299999999997</v>
      </c>
      <c r="P176">
        <v>15.5252</v>
      </c>
      <c r="Q176">
        <v>-0.57004299999999997</v>
      </c>
      <c r="R176">
        <v>15.567475</v>
      </c>
      <c r="S176">
        <v>-0.57004299999999997</v>
      </c>
      <c r="T176">
        <v>15.551504</v>
      </c>
    </row>
    <row r="177" spans="1:20" x14ac:dyDescent="0.35">
      <c r="A177">
        <v>-0.56003499999999995</v>
      </c>
      <c r="B177">
        <v>14.760494999999999</v>
      </c>
      <c r="C177">
        <v>-0.56003499999999995</v>
      </c>
      <c r="D177">
        <v>15.267792999999999</v>
      </c>
      <c r="E177">
        <v>-0.56003499999999995</v>
      </c>
      <c r="F177">
        <v>15.472591</v>
      </c>
      <c r="G177">
        <v>-0.56003499999999995</v>
      </c>
      <c r="H177">
        <v>15.576867999999999</v>
      </c>
      <c r="I177">
        <v>-0.56003499999999995</v>
      </c>
      <c r="J177">
        <v>15.612568</v>
      </c>
      <c r="K177">
        <v>-0.56003499999999995</v>
      </c>
      <c r="L177">
        <v>15.698996999999999</v>
      </c>
      <c r="M177">
        <v>-0.56003499999999995</v>
      </c>
      <c r="N177">
        <v>15.74127</v>
      </c>
      <c r="O177">
        <v>-0.56003499999999995</v>
      </c>
      <c r="P177">
        <v>15.760059999999999</v>
      </c>
      <c r="Q177">
        <v>-0.56003499999999995</v>
      </c>
      <c r="R177">
        <v>15.782606999999999</v>
      </c>
      <c r="S177">
        <v>-0.56003499999999995</v>
      </c>
      <c r="T177">
        <v>15.814547999999998</v>
      </c>
    </row>
    <row r="178" spans="1:20" x14ac:dyDescent="0.35">
      <c r="A178">
        <v>-0.55002699999999993</v>
      </c>
      <c r="B178">
        <v>15.042326999999998</v>
      </c>
      <c r="C178">
        <v>-0.55002699999999993</v>
      </c>
      <c r="D178">
        <v>15.587202</v>
      </c>
      <c r="E178">
        <v>-0.55002699999999993</v>
      </c>
      <c r="F178">
        <v>15.74127</v>
      </c>
      <c r="G178">
        <v>-0.55002699999999993</v>
      </c>
      <c r="H178">
        <v>15.810789999999999</v>
      </c>
      <c r="I178">
        <v>-0.55002699999999993</v>
      </c>
      <c r="J178">
        <v>15.931977</v>
      </c>
      <c r="K178">
        <v>-0.55002699999999993</v>
      </c>
      <c r="L178">
        <v>15.948887999999998</v>
      </c>
      <c r="M178">
        <v>-0.55002699999999993</v>
      </c>
      <c r="N178">
        <v>15.972372999999999</v>
      </c>
      <c r="O178">
        <v>-0.55002699999999993</v>
      </c>
      <c r="P178">
        <v>16.055983999999999</v>
      </c>
      <c r="Q178">
        <v>-0.55002699999999993</v>
      </c>
      <c r="R178">
        <v>16.086044999999999</v>
      </c>
      <c r="S178">
        <v>-0.55002699999999993</v>
      </c>
      <c r="T178">
        <v>16.083227000000001</v>
      </c>
    </row>
    <row r="179" spans="1:20" x14ac:dyDescent="0.35">
      <c r="A179">
        <v>-0.54001900000000003</v>
      </c>
      <c r="B179">
        <v>15.343888</v>
      </c>
      <c r="C179">
        <v>-0.54001900000000003</v>
      </c>
      <c r="D179">
        <v>15.836153999999999</v>
      </c>
      <c r="E179">
        <v>-0.54001900000000003</v>
      </c>
      <c r="F179">
        <v>16.031558999999998</v>
      </c>
      <c r="G179">
        <v>-0.54001900000000003</v>
      </c>
      <c r="H179">
        <v>16.124562000000001</v>
      </c>
      <c r="I179">
        <v>-0.54001900000000003</v>
      </c>
      <c r="J179">
        <v>16.165899</v>
      </c>
      <c r="K179">
        <v>-0.54001900000000003</v>
      </c>
      <c r="L179">
        <v>16.261720999999998</v>
      </c>
      <c r="M179">
        <v>-0.54001900000000003</v>
      </c>
      <c r="N179">
        <v>16.321846000000001</v>
      </c>
      <c r="O179">
        <v>-0.54001900000000003</v>
      </c>
      <c r="P179">
        <v>16.344391999999999</v>
      </c>
      <c r="Q179">
        <v>-0.54001900000000003</v>
      </c>
      <c r="R179">
        <v>16.346270999999998</v>
      </c>
      <c r="S179">
        <v>-0.54001900000000003</v>
      </c>
      <c r="T179">
        <v>16.412032</v>
      </c>
    </row>
    <row r="180" spans="1:20" x14ac:dyDescent="0.35">
      <c r="A180">
        <v>-0.53001199999999993</v>
      </c>
      <c r="B180">
        <v>15.667055</v>
      </c>
      <c r="C180">
        <v>-0.53001199999999993</v>
      </c>
      <c r="D180">
        <v>16.203475000000001</v>
      </c>
      <c r="E180">
        <v>-0.53001199999999993</v>
      </c>
      <c r="F180">
        <v>16.404516000000001</v>
      </c>
      <c r="G180">
        <v>-0.53001199999999993</v>
      </c>
      <c r="H180">
        <v>16.454307</v>
      </c>
      <c r="I180">
        <v>-0.53001199999999993</v>
      </c>
      <c r="J180">
        <v>16.567039999999999</v>
      </c>
      <c r="K180">
        <v>-0.53001199999999993</v>
      </c>
      <c r="L180">
        <v>16.594283000000001</v>
      </c>
      <c r="M180">
        <v>-0.53001199999999993</v>
      </c>
      <c r="N180">
        <v>16.657225999999998</v>
      </c>
      <c r="O180">
        <v>-0.53001199999999993</v>
      </c>
      <c r="P180">
        <v>16.71641</v>
      </c>
      <c r="Q180">
        <v>-0.53001199999999993</v>
      </c>
      <c r="R180">
        <v>16.704197999999998</v>
      </c>
      <c r="S180">
        <v>-0.53001199999999993</v>
      </c>
      <c r="T180">
        <v>16.732381</v>
      </c>
    </row>
    <row r="181" spans="1:20" x14ac:dyDescent="0.35">
      <c r="A181">
        <v>-0.52000400000000002</v>
      </c>
      <c r="B181">
        <v>16.040952000000001</v>
      </c>
      <c r="C181">
        <v>-0.52000400000000002</v>
      </c>
      <c r="D181">
        <v>16.529461999999999</v>
      </c>
      <c r="E181">
        <v>-0.52000400000000002</v>
      </c>
      <c r="F181">
        <v>16.748352000000001</v>
      </c>
      <c r="G181">
        <v>-0.52000400000000002</v>
      </c>
      <c r="H181">
        <v>16.850749999999998</v>
      </c>
      <c r="I181">
        <v>-0.52000400000000002</v>
      </c>
      <c r="J181">
        <v>16.887387999999998</v>
      </c>
      <c r="K181">
        <v>-0.52000400000000002</v>
      </c>
      <c r="L181">
        <v>16.925905999999998</v>
      </c>
      <c r="M181">
        <v>-0.52000400000000002</v>
      </c>
      <c r="N181">
        <v>17.022667999999999</v>
      </c>
      <c r="O181">
        <v>-0.52000400000000002</v>
      </c>
      <c r="P181">
        <v>17.042396</v>
      </c>
      <c r="Q181">
        <v>-0.52000400000000002</v>
      </c>
      <c r="R181">
        <v>17.068701999999998</v>
      </c>
      <c r="S181">
        <v>-0.52000400000000002</v>
      </c>
      <c r="T181">
        <v>17.109097999999999</v>
      </c>
    </row>
    <row r="182" spans="1:20" x14ac:dyDescent="0.35">
      <c r="A182">
        <v>-0.509996</v>
      </c>
      <c r="B182">
        <v>16.435517999999998</v>
      </c>
      <c r="C182">
        <v>-0.509996</v>
      </c>
      <c r="D182">
        <v>16.96912</v>
      </c>
      <c r="E182">
        <v>-0.509996</v>
      </c>
      <c r="F182">
        <v>17.148554000000001</v>
      </c>
      <c r="G182">
        <v>-0.509996</v>
      </c>
      <c r="H182">
        <v>17.171099999999999</v>
      </c>
      <c r="I182">
        <v>-0.509996</v>
      </c>
      <c r="J182">
        <v>17.297923999999998</v>
      </c>
      <c r="K182">
        <v>-0.509996</v>
      </c>
      <c r="L182">
        <v>17.352411999999998</v>
      </c>
      <c r="M182">
        <v>-0.509996</v>
      </c>
      <c r="N182">
        <v>17.370262</v>
      </c>
      <c r="O182">
        <v>-0.509996</v>
      </c>
      <c r="P182">
        <v>17.445418</v>
      </c>
      <c r="Q182">
        <v>-0.509996</v>
      </c>
      <c r="R182">
        <v>17.463266000000001</v>
      </c>
      <c r="S182">
        <v>-0.509996</v>
      </c>
      <c r="T182">
        <v>17.476417999999999</v>
      </c>
    </row>
    <row r="183" spans="1:20" x14ac:dyDescent="0.35">
      <c r="S183">
        <v>-0.49998799999999999</v>
      </c>
      <c r="T183">
        <v>17.904803999999999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2026-03-09T10:31:34Z</dcterms:created>
  <dcterms:modified xsi:type="dcterms:W3CDTF">2026-03-09T10:31:50Z</dcterms:modified>
</cp:coreProperties>
</file>