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\"/>
    </mc:Choice>
  </mc:AlternateContent>
  <xr:revisionPtr revIDLastSave="0" documentId="8_{61C11606-A932-4CD5-A081-925E671BC5C9}" xr6:coauthVersionLast="47" xr6:coauthVersionMax="47" xr10:uidLastSave="{00000000-0000-0000-0000-000000000000}"/>
  <bookViews>
    <workbookView xWindow="-160" yWindow="1790" windowWidth="14360" windowHeight="8710" xr2:uid="{6B753FD7-8DA0-42B1-BFBA-7296EB0FAB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<sst xmlns="http://schemas.openxmlformats.org/spreadsheetml/2006/main" count="30" uniqueCount="12">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</sst>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2.3699309999999998</c:v>
                </c:pt>
                <c:pt idx="1">
                  <c:v>1.232364</c:v>
                </c:pt>
                <c:pt idx="2">
                  <c:v>0.379189</c:v>
                </c:pt>
                <c:pt idx="3">
                  <c:v>0.72336899999999993</c:v>
                </c:pt>
                <c:pt idx="4">
                  <c:v>-4.6972044000000004E-2</c:v>
                </c:pt>
                <c:pt idx="5">
                  <c:v>-0.69518599999999997</c:v>
                </c:pt>
                <c:pt idx="6">
                  <c:v>-1.3753409999999999</c:v>
                </c:pt>
                <c:pt idx="7">
                  <c:v>-1.9408839999999998</c:v>
                </c:pt>
                <c:pt idx="8">
                  <c:v>-2.564673</c:v>
                </c:pt>
                <c:pt idx="9">
                  <c:v>-3.0926389999999997</c:v>
                </c:pt>
                <c:pt idx="10">
                  <c:v>-3.679789</c:v>
                </c:pt>
                <c:pt idx="11">
                  <c:v>-4.1786319999999995</c:v>
                </c:pt>
                <c:pt idx="12">
                  <c:v>-4.7375999999999996</c:v>
                </c:pt>
                <c:pt idx="13">
                  <c:v>-5.2138969999999993</c:v>
                </c:pt>
                <c:pt idx="14">
                  <c:v>-5.755954</c:v>
                </c:pt>
                <c:pt idx="15">
                  <c:v>-6.2125219999999999</c:v>
                </c:pt>
                <c:pt idx="16">
                  <c:v>-6.728275</c:v>
                </c:pt>
                <c:pt idx="17">
                  <c:v>-7.1500839999999997</c:v>
                </c:pt>
                <c:pt idx="18">
                  <c:v>-7.6385939999999994</c:v>
                </c:pt>
                <c:pt idx="19">
                  <c:v>-8.0265819999999994</c:v>
                </c:pt>
                <c:pt idx="20">
                  <c:v>-8.4803329999999999</c:v>
                </c:pt>
                <c:pt idx="21">
                  <c:v>-8.8222889999999996</c:v>
                </c:pt>
                <c:pt idx="22">
                  <c:v>-9.2347029999999997</c:v>
                </c:pt>
                <c:pt idx="23">
                  <c:v>-9.5353250000000003</c:v>
                </c:pt>
                <c:pt idx="24">
                  <c:v>-9.9064040000000002</c:v>
                </c:pt>
                <c:pt idx="25">
                  <c:v>-10.176024</c:v>
                </c:pt>
                <c:pt idx="26">
                  <c:v>-10.521737</c:v>
                </c:pt>
                <c:pt idx="27">
                  <c:v>-10.759416</c:v>
                </c:pt>
                <c:pt idx="28">
                  <c:v>-11.068493</c:v>
                </c:pt>
                <c:pt idx="29">
                  <c:v>-11.304292</c:v>
                </c:pt>
                <c:pt idx="30">
                  <c:v>-11.620882999999999</c:v>
                </c:pt>
                <c:pt idx="31">
                  <c:v>-11.872653</c:v>
                </c:pt>
                <c:pt idx="32">
                  <c:v>-12.248429999999999</c:v>
                </c:pt>
                <c:pt idx="33">
                  <c:v>-12.680572999999999</c:v>
                </c:pt>
                <c:pt idx="34">
                  <c:v>-13.521372</c:v>
                </c:pt>
                <c:pt idx="35">
                  <c:v>-14.939928</c:v>
                </c:pt>
                <c:pt idx="36">
                  <c:v>-16.98415</c:v>
                </c:pt>
                <c:pt idx="37">
                  <c:v>-18.38298</c:v>
                </c:pt>
                <c:pt idx="38">
                  <c:v>-18.956977999999999</c:v>
                </c:pt>
                <c:pt idx="39">
                  <c:v>-19.233172</c:v>
                </c:pt>
                <c:pt idx="40">
                  <c:v>-19.666253999999999</c:v>
                </c:pt>
                <c:pt idx="41">
                  <c:v>-20.075849999999999</c:v>
                </c:pt>
                <c:pt idx="42">
                  <c:v>-20.572813999999997</c:v>
                </c:pt>
                <c:pt idx="43">
                  <c:v>-20.971138</c:v>
                </c:pt>
                <c:pt idx="44">
                  <c:v>-21.411735999999998</c:v>
                </c:pt>
                <c:pt idx="45">
                  <c:v>-21.708597999999999</c:v>
                </c:pt>
                <c:pt idx="46">
                  <c:v>-22.064647999999998</c:v>
                </c:pt>
                <c:pt idx="47">
                  <c:v>-22.307962</c:v>
                </c:pt>
                <c:pt idx="48">
                  <c:v>-22.61422</c:v>
                </c:pt>
                <c:pt idx="49">
                  <c:v>-22.811501999999997</c:v>
                </c:pt>
                <c:pt idx="50">
                  <c:v>-23.090517999999999</c:v>
                </c:pt>
                <c:pt idx="51">
                  <c:v>-23.270889999999998</c:v>
                </c:pt>
                <c:pt idx="52">
                  <c:v>-23.537689999999998</c:v>
                </c:pt>
                <c:pt idx="53">
                  <c:v>-23.709607999999999</c:v>
                </c:pt>
                <c:pt idx="54">
                  <c:v>-23.964195999999998</c:v>
                </c:pt>
                <c:pt idx="55">
                  <c:v>-24.130478</c:v>
                </c:pt>
                <c:pt idx="56">
                  <c:v>-24.384125999999998</c:v>
                </c:pt>
                <c:pt idx="57">
                  <c:v>-24.538193999999997</c:v>
                </c:pt>
                <c:pt idx="58">
                  <c:v>-24.788087999999998</c:v>
                </c:pt>
                <c:pt idx="59">
                  <c:v>-24.960943999999998</c:v>
                </c:pt>
                <c:pt idx="60">
                  <c:v>-25.214593999999998</c:v>
                </c:pt>
                <c:pt idx="61">
                  <c:v>-25.374298</c:v>
                </c:pt>
                <c:pt idx="62">
                  <c:v>-25.637339999999998</c:v>
                </c:pt>
                <c:pt idx="63">
                  <c:v>-25.806442000000001</c:v>
                </c:pt>
                <c:pt idx="64">
                  <c:v>-26.060089999999999</c:v>
                </c:pt>
                <c:pt idx="65">
                  <c:v>-26.229187999999997</c:v>
                </c:pt>
                <c:pt idx="66">
                  <c:v>-26.482837999999997</c:v>
                </c:pt>
                <c:pt idx="67">
                  <c:v>-26.642543999999997</c:v>
                </c:pt>
                <c:pt idx="68">
                  <c:v>-26.91498</c:v>
                </c:pt>
                <c:pt idx="69">
                  <c:v>-27.093474000000001</c:v>
                </c:pt>
                <c:pt idx="70">
                  <c:v>-27.384701999999997</c:v>
                </c:pt>
                <c:pt idx="71">
                  <c:v>-27.591377999999999</c:v>
                </c:pt>
                <c:pt idx="72">
                  <c:v>-27.910788</c:v>
                </c:pt>
                <c:pt idx="73">
                  <c:v>-28.145647999999998</c:v>
                </c:pt>
                <c:pt idx="74">
                  <c:v>-28.530819999999999</c:v>
                </c:pt>
                <c:pt idx="75">
                  <c:v>-28.840835999999999</c:v>
                </c:pt>
                <c:pt idx="76">
                  <c:v>-29.348133999999998</c:v>
                </c:pt>
                <c:pt idx="77">
                  <c:v>-29.864823999999999</c:v>
                </c:pt>
                <c:pt idx="78">
                  <c:v>-30.644561999999997</c:v>
                </c:pt>
                <c:pt idx="79">
                  <c:v>-31.405505999999999</c:v>
                </c:pt>
                <c:pt idx="80">
                  <c:v>-32.034934</c:v>
                </c:pt>
                <c:pt idx="81">
                  <c:v>-32.185245999999999</c:v>
                </c:pt>
                <c:pt idx="82">
                  <c:v>-32.344947999999995</c:v>
                </c:pt>
                <c:pt idx="83">
                  <c:v>-32.467075999999999</c:v>
                </c:pt>
                <c:pt idx="84">
                  <c:v>-32.81467</c:v>
                </c:pt>
                <c:pt idx="85">
                  <c:v>-33.152867999999998</c:v>
                </c:pt>
                <c:pt idx="86">
                  <c:v>-33.707139999999995</c:v>
                </c:pt>
                <c:pt idx="87">
                  <c:v>-34.223827999999997</c:v>
                </c:pt>
                <c:pt idx="88">
                  <c:v>-34.937804</c:v>
                </c:pt>
                <c:pt idx="89">
                  <c:v>-35.623595999999999</c:v>
                </c:pt>
                <c:pt idx="90">
                  <c:v>-36.497279999999996</c:v>
                </c:pt>
                <c:pt idx="91">
                  <c:v>-33.265599999999999</c:v>
                </c:pt>
                <c:pt idx="92">
                  <c:v>-31.029731999999999</c:v>
                </c:pt>
                <c:pt idx="93">
                  <c:v>-29.113271999999998</c:v>
                </c:pt>
                <c:pt idx="94">
                  <c:v>-27.61956</c:v>
                </c:pt>
                <c:pt idx="95">
                  <c:v>-26.229187999999997</c:v>
                </c:pt>
                <c:pt idx="96">
                  <c:v>-25.083071999999998</c:v>
                </c:pt>
                <c:pt idx="97">
                  <c:v>-23.965135999999998</c:v>
                </c:pt>
                <c:pt idx="98">
                  <c:v>-23.053879999999999</c:v>
                </c:pt>
                <c:pt idx="99">
                  <c:v>-22.105043999999999</c:v>
                </c:pt>
                <c:pt idx="100">
                  <c:v>-21.344096</c:v>
                </c:pt>
                <c:pt idx="101">
                  <c:v>-20.517388</c:v>
                </c:pt>
                <c:pt idx="102">
                  <c:v>-19.850383999999998</c:v>
                </c:pt>
                <c:pt idx="103">
                  <c:v>-19.117622000000001</c:v>
                </c:pt>
                <c:pt idx="104">
                  <c:v>-18.544561999999999</c:v>
                </c:pt>
                <c:pt idx="105">
                  <c:v>-17.868165999999999</c:v>
                </c:pt>
                <c:pt idx="106">
                  <c:v>-17.332684</c:v>
                </c:pt>
                <c:pt idx="107">
                  <c:v>-16.722047</c:v>
                </c:pt>
                <c:pt idx="108">
                  <c:v>-16.224145</c:v>
                </c:pt>
                <c:pt idx="109">
                  <c:v>-15.632295999999998</c:v>
                </c:pt>
                <c:pt idx="110">
                  <c:v>-15.153181</c:v>
                </c:pt>
                <c:pt idx="111">
                  <c:v>-14.580121999999999</c:v>
                </c:pt>
                <c:pt idx="112">
                  <c:v>-14.091612999999999</c:v>
                </c:pt>
                <c:pt idx="113">
                  <c:v>-13.546737</c:v>
                </c:pt>
                <c:pt idx="114">
                  <c:v>-13.086411</c:v>
                </c:pt>
                <c:pt idx="115">
                  <c:v>-12.550929999999999</c:v>
                </c:pt>
                <c:pt idx="116">
                  <c:v>-12.14697</c:v>
                </c:pt>
                <c:pt idx="117">
                  <c:v>-11.677249999999999</c:v>
                </c:pt>
                <c:pt idx="118">
                  <c:v>-11.339051</c:v>
                </c:pt>
                <c:pt idx="119">
                  <c:v>-10.911605999999999</c:v>
                </c:pt>
                <c:pt idx="120">
                  <c:v>-10.60159</c:v>
                </c:pt>
                <c:pt idx="121">
                  <c:v>-10.227693</c:v>
                </c:pt>
                <c:pt idx="122">
                  <c:v>-9.9421029999999995</c:v>
                </c:pt>
                <c:pt idx="123">
                  <c:v>-9.5710230000000003</c:v>
                </c:pt>
                <c:pt idx="124">
                  <c:v>-9.2985849999999992</c:v>
                </c:pt>
                <c:pt idx="125">
                  <c:v>-8.9256279999999997</c:v>
                </c:pt>
                <c:pt idx="126">
                  <c:v>-8.6691599999999998</c:v>
                </c:pt>
                <c:pt idx="127">
                  <c:v>-8.3008989999999994</c:v>
                </c:pt>
                <c:pt idx="128">
                  <c:v>-8.0397339999999993</c:v>
                </c:pt>
                <c:pt idx="129">
                  <c:v>-7.6780499999999998</c:v>
                </c:pt>
                <c:pt idx="130">
                  <c:v>-7.415006</c:v>
                </c:pt>
                <c:pt idx="131">
                  <c:v>-7.0580189999999998</c:v>
                </c:pt>
                <c:pt idx="132">
                  <c:v>-6.8034299999999996</c:v>
                </c:pt>
                <c:pt idx="133">
                  <c:v>-6.4417459999999993</c:v>
                </c:pt>
                <c:pt idx="134">
                  <c:v>-6.1862179999999993</c:v>
                </c:pt>
                <c:pt idx="135">
                  <c:v>-5.8292299999999999</c:v>
                </c:pt>
                <c:pt idx="136">
                  <c:v>-5.5558529999999999</c:v>
                </c:pt>
                <c:pt idx="137">
                  <c:v>-5.184774</c:v>
                </c:pt>
                <c:pt idx="138">
                  <c:v>-4.8888499999999997</c:v>
                </c:pt>
                <c:pt idx="139">
                  <c:v>-4.498043</c:v>
                </c:pt>
                <c:pt idx="140">
                  <c:v>-4.1805110000000001</c:v>
                </c:pt>
                <c:pt idx="141">
                  <c:v>-3.771855</c:v>
                </c:pt>
                <c:pt idx="142">
                  <c:v>-3.4205039999999998</c:v>
                </c:pt>
                <c:pt idx="143">
                  <c:v>-2.945147</c:v>
                </c:pt>
                <c:pt idx="144">
                  <c:v>-2.5026699999999997</c:v>
                </c:pt>
                <c:pt idx="145">
                  <c:v>-1.8901549999999998</c:v>
                </c:pt>
                <c:pt idx="146">
                  <c:v>-1.289852</c:v>
                </c:pt>
                <c:pt idx="147">
                  <c:v>-0.46126499999999998</c:v>
                </c:pt>
                <c:pt idx="148">
                  <c:v>0.41992999999999997</c:v>
                </c:pt>
                <c:pt idx="149">
                  <c:v>1.540683</c:v>
                </c:pt>
                <c:pt idx="150">
                  <c:v>2.7140439999999999</c:v>
                </c:pt>
                <c:pt idx="151">
                  <c:v>4.0987799999999996</c:v>
                </c:pt>
                <c:pt idx="152">
                  <c:v>5.4543929999999996</c:v>
                </c:pt>
                <c:pt idx="153">
                  <c:v>6.8165819999999995</c:v>
                </c:pt>
                <c:pt idx="154">
                  <c:v>7.8565439999999995</c:v>
                </c:pt>
                <c:pt idx="155">
                  <c:v>8.6334619999999997</c:v>
                </c:pt>
                <c:pt idx="156">
                  <c:v>8.9725999999999999</c:v>
                </c:pt>
                <c:pt idx="157">
                  <c:v>9.1426389999999991</c:v>
                </c:pt>
                <c:pt idx="158">
                  <c:v>9.1680039999999998</c:v>
                </c:pt>
                <c:pt idx="159">
                  <c:v>9.367165</c:v>
                </c:pt>
                <c:pt idx="160">
                  <c:v>9.5512959999999989</c:v>
                </c:pt>
                <c:pt idx="161">
                  <c:v>9.8434619999999988</c:v>
                </c:pt>
                <c:pt idx="162">
                  <c:v>10.077382</c:v>
                </c:pt>
                <c:pt idx="163">
                  <c:v>10.402429</c:v>
                </c:pt>
                <c:pt idx="164">
                  <c:v>10.60159</c:v>
                </c:pt>
                <c:pt idx="165">
                  <c:v>10.842086999999999</c:v>
                </c:pt>
                <c:pt idx="166">
                  <c:v>10.975488</c:v>
                </c:pt>
                <c:pt idx="167">
                  <c:v>11.169013</c:v>
                </c:pt>
                <c:pt idx="168">
                  <c:v>11.274229</c:v>
                </c:pt>
                <c:pt idx="169">
                  <c:v>11.464936</c:v>
                </c:pt>
                <c:pt idx="170">
                  <c:v>11.582365999999999</c:v>
                </c:pt>
                <c:pt idx="171">
                  <c:v>11.801255999999999</c:v>
                </c:pt>
                <c:pt idx="172">
                  <c:v>11.972235</c:v>
                </c:pt>
                <c:pt idx="173">
                  <c:v>12.250309</c:v>
                </c:pt>
                <c:pt idx="174">
                  <c:v>12.475774999999999</c:v>
                </c:pt>
                <c:pt idx="175">
                  <c:v>12.805517999999999</c:v>
                </c:pt>
                <c:pt idx="176">
                  <c:v>13.077955999999999</c:v>
                </c:pt>
                <c:pt idx="177">
                  <c:v>13.436822999999999</c:v>
                </c:pt>
                <c:pt idx="178">
                  <c:v>13.736504</c:v>
                </c:pt>
                <c:pt idx="179">
                  <c:v>14.132947999999999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EDE-400B-9CA7-A0954CB9A088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14.452357999999998</c:v>
                </c:pt>
                <c:pt idx="1">
                  <c:v>12.528383</c:v>
                </c:pt>
                <c:pt idx="2">
                  <c:v>10.961395999999999</c:v>
                </c:pt>
                <c:pt idx="3">
                  <c:v>9.7241520000000001</c:v>
                </c:pt>
                <c:pt idx="4">
                  <c:v>8.5601849999999988</c:v>
                </c:pt>
                <c:pt idx="5">
                  <c:v>7.5794090000000001</c:v>
                </c:pt>
                <c:pt idx="6">
                  <c:v>6.6108449999999994</c:v>
                </c:pt>
                <c:pt idx="7">
                  <c:v>5.7850760000000001</c:v>
                </c:pt>
                <c:pt idx="8">
                  <c:v>4.941459</c:v>
                </c:pt>
                <c:pt idx="9">
                  <c:v>4.212453</c:v>
                </c:pt>
                <c:pt idx="10">
                  <c:v>3.4496259999999999</c:v>
                </c:pt>
                <c:pt idx="11">
                  <c:v>2.7948359999999997</c:v>
                </c:pt>
                <c:pt idx="12">
                  <c:v>2.0930740000000001</c:v>
                </c:pt>
                <c:pt idx="13">
                  <c:v>1.487134</c:v>
                </c:pt>
                <c:pt idx="14">
                  <c:v>0.83046500000000001</c:v>
                </c:pt>
                <c:pt idx="15">
                  <c:v>0.27713499999999996</c:v>
                </c:pt>
                <c:pt idx="16">
                  <c:v>-0.33725899999999998</c:v>
                </c:pt>
                <c:pt idx="17">
                  <c:v>-0.84361699999999995</c:v>
                </c:pt>
                <c:pt idx="18">
                  <c:v>-1.426822</c:v>
                </c:pt>
                <c:pt idx="19">
                  <c:v>-1.9027429999999999</c:v>
                </c:pt>
                <c:pt idx="20">
                  <c:v>-2.4377549999999997</c:v>
                </c:pt>
                <c:pt idx="21">
                  <c:v>-2.8765669999999997</c:v>
                </c:pt>
                <c:pt idx="22">
                  <c:v>-3.3848050000000001</c:v>
                </c:pt>
                <c:pt idx="23">
                  <c:v>-3.7906429999999998</c:v>
                </c:pt>
                <c:pt idx="24">
                  <c:v>-4.2509699999999997</c:v>
                </c:pt>
                <c:pt idx="25">
                  <c:v>-4.6182910000000001</c:v>
                </c:pt>
                <c:pt idx="26">
                  <c:v>-5.0617070000000002</c:v>
                </c:pt>
                <c:pt idx="27">
                  <c:v>-5.4008449999999995</c:v>
                </c:pt>
                <c:pt idx="28">
                  <c:v>-5.8057439999999998</c:v>
                </c:pt>
                <c:pt idx="29">
                  <c:v>-6.1345479999999997</c:v>
                </c:pt>
                <c:pt idx="30">
                  <c:v>-6.5450840000000001</c:v>
                </c:pt>
                <c:pt idx="31">
                  <c:v>-6.8795250000000001</c:v>
                </c:pt>
                <c:pt idx="32">
                  <c:v>-7.3595790000000001</c:v>
                </c:pt>
                <c:pt idx="33">
                  <c:v>-7.9260619999999999</c:v>
                </c:pt>
                <c:pt idx="34">
                  <c:v>-9.1332439999999995</c:v>
                </c:pt>
                <c:pt idx="35">
                  <c:v>-11.281744999999999</c:v>
                </c:pt>
                <c:pt idx="36">
                  <c:v>-13.2386</c:v>
                </c:pt>
                <c:pt idx="37">
                  <c:v>-13.752474999999999</c:v>
                </c:pt>
                <c:pt idx="38">
                  <c:v>-14.224074</c:v>
                </c:pt>
                <c:pt idx="39">
                  <c:v>-14.858196</c:v>
                </c:pt>
                <c:pt idx="40">
                  <c:v>-15.664235999999999</c:v>
                </c:pt>
                <c:pt idx="41">
                  <c:v>-16.247630000000001</c:v>
                </c:pt>
                <c:pt idx="42">
                  <c:v>-16.70044</c:v>
                </c:pt>
                <c:pt idx="43">
                  <c:v>-16.905238000000001</c:v>
                </c:pt>
                <c:pt idx="44">
                  <c:v>-17.099702000000001</c:v>
                </c:pt>
                <c:pt idx="45">
                  <c:v>-17.163585999999999</c:v>
                </c:pt>
                <c:pt idx="46">
                  <c:v>-17.310137999999998</c:v>
                </c:pt>
                <c:pt idx="47">
                  <c:v>-17.367442</c:v>
                </c:pt>
                <c:pt idx="48">
                  <c:v>-17.524328000000001</c:v>
                </c:pt>
                <c:pt idx="49">
                  <c:v>-17.598545999999999</c:v>
                </c:pt>
                <c:pt idx="50">
                  <c:v>-17.773281999999998</c:v>
                </c:pt>
                <c:pt idx="51">
                  <c:v>-17.869104</c:v>
                </c:pt>
                <c:pt idx="52">
                  <c:v>-18.063568</c:v>
                </c:pt>
                <c:pt idx="53">
                  <c:v>-18.179119999999998</c:v>
                </c:pt>
                <c:pt idx="54">
                  <c:v>-18.388615999999999</c:v>
                </c:pt>
                <c:pt idx="55">
                  <c:v>-18.513559999999998</c:v>
                </c:pt>
                <c:pt idx="56">
                  <c:v>-18.738087999999998</c:v>
                </c:pt>
                <c:pt idx="57">
                  <c:v>-18.878063999999998</c:v>
                </c:pt>
                <c:pt idx="58">
                  <c:v>-19.105408000000001</c:v>
                </c:pt>
                <c:pt idx="59">
                  <c:v>-19.245386</c:v>
                </c:pt>
                <c:pt idx="60">
                  <c:v>-19.484942</c:v>
                </c:pt>
                <c:pt idx="61">
                  <c:v>-19.635254</c:v>
                </c:pt>
                <c:pt idx="62">
                  <c:v>-19.883264</c:v>
                </c:pt>
                <c:pt idx="63">
                  <c:v>-20.041091999999999</c:v>
                </c:pt>
                <c:pt idx="64">
                  <c:v>-20.304136</c:v>
                </c:pt>
                <c:pt idx="65">
                  <c:v>-20.466657999999999</c:v>
                </c:pt>
                <c:pt idx="66">
                  <c:v>-20.724066000000001</c:v>
                </c:pt>
                <c:pt idx="67">
                  <c:v>-20.910076</c:v>
                </c:pt>
                <c:pt idx="68">
                  <c:v>-21.182511999999999</c:v>
                </c:pt>
                <c:pt idx="69">
                  <c:v>-21.384494</c:v>
                </c:pt>
                <c:pt idx="70">
                  <c:v>-21.669143999999999</c:v>
                </c:pt>
                <c:pt idx="71">
                  <c:v>-21.888031999999999</c:v>
                </c:pt>
                <c:pt idx="72">
                  <c:v>-22.204623999999999</c:v>
                </c:pt>
                <c:pt idx="73">
                  <c:v>-22.455455999999998</c:v>
                </c:pt>
                <c:pt idx="74">
                  <c:v>-22.810563999999999</c:v>
                </c:pt>
                <c:pt idx="75">
                  <c:v>-23.124336</c:v>
                </c:pt>
                <c:pt idx="76">
                  <c:v>-23.585601999999998</c:v>
                </c:pt>
                <c:pt idx="77">
                  <c:v>-24.021504</c:v>
                </c:pt>
                <c:pt idx="78">
                  <c:v>-24.620865999999999</c:v>
                </c:pt>
                <c:pt idx="79">
                  <c:v>-25.090588</c:v>
                </c:pt>
                <c:pt idx="80">
                  <c:v>-25.505817999999998</c:v>
                </c:pt>
                <c:pt idx="81">
                  <c:v>-25.731285999999997</c:v>
                </c:pt>
                <c:pt idx="82">
                  <c:v>-26.135245999999999</c:v>
                </c:pt>
                <c:pt idx="83">
                  <c:v>-26.501625999999998</c:v>
                </c:pt>
                <c:pt idx="84">
                  <c:v>-27.018319999999999</c:v>
                </c:pt>
                <c:pt idx="85">
                  <c:v>-27.535011999999998</c:v>
                </c:pt>
                <c:pt idx="86">
                  <c:v>-28.202016</c:v>
                </c:pt>
                <c:pt idx="87">
                  <c:v>-28.859624</c:v>
                </c:pt>
                <c:pt idx="88">
                  <c:v>-29.676938</c:v>
                </c:pt>
                <c:pt idx="89">
                  <c:v>-30.484855999999997</c:v>
                </c:pt>
                <c:pt idx="90">
                  <c:v>-31.452479999999998</c:v>
                </c:pt>
                <c:pt idx="91">
                  <c:v>-28.502635999999999</c:v>
                </c:pt>
                <c:pt idx="92">
                  <c:v>-26.454653999999998</c:v>
                </c:pt>
                <c:pt idx="93">
                  <c:v>-24.679112</c:v>
                </c:pt>
                <c:pt idx="94">
                  <c:v>-23.307527999999998</c:v>
                </c:pt>
                <c:pt idx="95">
                  <c:v>-22.011098</c:v>
                </c:pt>
                <c:pt idx="96">
                  <c:v>-20.958925999999998</c:v>
                </c:pt>
                <c:pt idx="97">
                  <c:v>-19.925539999999998</c:v>
                </c:pt>
                <c:pt idx="98">
                  <c:v>-19.070650000000001</c:v>
                </c:pt>
                <c:pt idx="99">
                  <c:v>-18.225151999999998</c:v>
                </c:pt>
                <c:pt idx="100">
                  <c:v>-17.520571999999998</c:v>
                </c:pt>
                <c:pt idx="101">
                  <c:v>-16.769019</c:v>
                </c:pt>
                <c:pt idx="102">
                  <c:v>-16.158383000000001</c:v>
                </c:pt>
                <c:pt idx="103">
                  <c:v>-15.500774</c:v>
                </c:pt>
                <c:pt idx="104">
                  <c:v>-14.955898999999999</c:v>
                </c:pt>
                <c:pt idx="105">
                  <c:v>-14.345262</c:v>
                </c:pt>
                <c:pt idx="106">
                  <c:v>-13.866147</c:v>
                </c:pt>
                <c:pt idx="107">
                  <c:v>-13.311876999999999</c:v>
                </c:pt>
                <c:pt idx="108">
                  <c:v>-12.860944999999999</c:v>
                </c:pt>
                <c:pt idx="109">
                  <c:v>-12.334857999999999</c:v>
                </c:pt>
                <c:pt idx="110">
                  <c:v>-11.902716</c:v>
                </c:pt>
                <c:pt idx="111">
                  <c:v>-11.395417999999999</c:v>
                </c:pt>
                <c:pt idx="112">
                  <c:v>-10.991458</c:v>
                </c:pt>
                <c:pt idx="113">
                  <c:v>-10.487917999999999</c:v>
                </c:pt>
                <c:pt idx="114">
                  <c:v>-10.108383999999999</c:v>
                </c:pt>
                <c:pt idx="115">
                  <c:v>-9.6734229999999997</c:v>
                </c:pt>
                <c:pt idx="116">
                  <c:v>-9.3286479999999994</c:v>
                </c:pt>
                <c:pt idx="117">
                  <c:v>-8.935962</c:v>
                </c:pt>
                <c:pt idx="118">
                  <c:v>-8.6268849999999997</c:v>
                </c:pt>
                <c:pt idx="119">
                  <c:v>-8.2558059999999998</c:v>
                </c:pt>
                <c:pt idx="120">
                  <c:v>-7.9767919999999997</c:v>
                </c:pt>
                <c:pt idx="121">
                  <c:v>-7.6179259999999998</c:v>
                </c:pt>
                <c:pt idx="122">
                  <c:v>-7.3436089999999998</c:v>
                </c:pt>
                <c:pt idx="123">
                  <c:v>-7.0007129999999993</c:v>
                </c:pt>
                <c:pt idx="124">
                  <c:v>-6.728275</c:v>
                </c:pt>
                <c:pt idx="125">
                  <c:v>-6.3891369999999998</c:v>
                </c:pt>
                <c:pt idx="126">
                  <c:v>-6.1279719999999998</c:v>
                </c:pt>
                <c:pt idx="127">
                  <c:v>-5.7991679999999999</c:v>
                </c:pt>
                <c:pt idx="128">
                  <c:v>-5.5436399999999999</c:v>
                </c:pt>
                <c:pt idx="129">
                  <c:v>-5.2082600000000001</c:v>
                </c:pt>
                <c:pt idx="130">
                  <c:v>-4.9621259999999996</c:v>
                </c:pt>
                <c:pt idx="131">
                  <c:v>-4.6380189999999999</c:v>
                </c:pt>
                <c:pt idx="132">
                  <c:v>-4.388128</c:v>
                </c:pt>
                <c:pt idx="133">
                  <c:v>-4.071536</c:v>
                </c:pt>
                <c:pt idx="134">
                  <c:v>-3.822584</c:v>
                </c:pt>
                <c:pt idx="135">
                  <c:v>-3.497538</c:v>
                </c:pt>
                <c:pt idx="136">
                  <c:v>-3.2391920000000001</c:v>
                </c:pt>
                <c:pt idx="137">
                  <c:v>-2.8981749999999997</c:v>
                </c:pt>
                <c:pt idx="138">
                  <c:v>-2.6238579999999998</c:v>
                </c:pt>
                <c:pt idx="139">
                  <c:v>-2.2668710000000001</c:v>
                </c:pt>
                <c:pt idx="140">
                  <c:v>-1.9718859999999998</c:v>
                </c:pt>
                <c:pt idx="141">
                  <c:v>-1.5885939999999998</c:v>
                </c:pt>
                <c:pt idx="142">
                  <c:v>-1.2673049999999999</c:v>
                </c:pt>
                <c:pt idx="143">
                  <c:v>-0.83234399999999997</c:v>
                </c:pt>
                <c:pt idx="144">
                  <c:v>-0.41147499999999998</c:v>
                </c:pt>
                <c:pt idx="145">
                  <c:v>0.13621800000000001</c:v>
                </c:pt>
                <c:pt idx="146">
                  <c:v>0.72599899999999995</c:v>
                </c:pt>
                <c:pt idx="147">
                  <c:v>1.497938</c:v>
                </c:pt>
                <c:pt idx="148">
                  <c:v>2.360814</c:v>
                </c:pt>
                <c:pt idx="149">
                  <c:v>3.0482969999999998</c:v>
                </c:pt>
                <c:pt idx="150">
                  <c:v>4.6004420000000001</c:v>
                </c:pt>
                <c:pt idx="151">
                  <c:v>5.962631</c:v>
                </c:pt>
                <c:pt idx="152">
                  <c:v>7.3445479999999996</c:v>
                </c:pt>
                <c:pt idx="153">
                  <c:v>8.7086170000000003</c:v>
                </c:pt>
                <c:pt idx="154">
                  <c:v>9.7823969999999996</c:v>
                </c:pt>
                <c:pt idx="155">
                  <c:v>10.554618</c:v>
                </c:pt>
                <c:pt idx="156">
                  <c:v>10.887179999999999</c:v>
                </c:pt>
                <c:pt idx="157">
                  <c:v>11.034671999999999</c:v>
                </c:pt>
                <c:pt idx="158">
                  <c:v>11.050642999999999</c:v>
                </c:pt>
                <c:pt idx="159">
                  <c:v>11.242289</c:v>
                </c:pt>
                <c:pt idx="160">
                  <c:v>11.443329</c:v>
                </c:pt>
                <c:pt idx="161">
                  <c:v>11.742072</c:v>
                </c:pt>
                <c:pt idx="162">
                  <c:v>11.994781</c:v>
                </c:pt>
                <c:pt idx="163">
                  <c:v>12.290704999999999</c:v>
                </c:pt>
                <c:pt idx="164">
                  <c:v>12.488926999999999</c:v>
                </c:pt>
                <c:pt idx="165">
                  <c:v>12.704998</c:v>
                </c:pt>
                <c:pt idx="166">
                  <c:v>12.827126</c:v>
                </c:pt>
                <c:pt idx="167">
                  <c:v>12.983072</c:v>
                </c:pt>
                <c:pt idx="168">
                  <c:v>13.080774999999999</c:v>
                </c:pt>
                <c:pt idx="169">
                  <c:v>13.2386</c:v>
                </c:pt>
                <c:pt idx="170">
                  <c:v>13.350394</c:v>
                </c:pt>
                <c:pt idx="171">
                  <c:v>13.558009999999999</c:v>
                </c:pt>
                <c:pt idx="172">
                  <c:v>13.738382999999999</c:v>
                </c:pt>
                <c:pt idx="173">
                  <c:v>14.011761</c:v>
                </c:pt>
                <c:pt idx="174">
                  <c:v>14.255075999999999</c:v>
                </c:pt>
                <c:pt idx="175">
                  <c:v>14.582941</c:v>
                </c:pt>
                <c:pt idx="176">
                  <c:v>14.879802999999999</c:v>
                </c:pt>
                <c:pt idx="177">
                  <c:v>15.243366999999999</c:v>
                </c:pt>
                <c:pt idx="178">
                  <c:v>15.560898999999999</c:v>
                </c:pt>
                <c:pt idx="179">
                  <c:v>15.969555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EDE-400B-9CA7-A0954CB9A088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16.314329999999998</c:v>
                </c:pt>
                <c:pt idx="1">
                  <c:v>14.308622999999999</c:v>
                </c:pt>
                <c:pt idx="2">
                  <c:v>12.694664</c:v>
                </c:pt>
                <c:pt idx="3">
                  <c:v>11.388840999999999</c:v>
                </c:pt>
                <c:pt idx="4">
                  <c:v>10.189176</c:v>
                </c:pt>
                <c:pt idx="5">
                  <c:v>9.1651849999999992</c:v>
                </c:pt>
                <c:pt idx="6">
                  <c:v>8.1609230000000004</c:v>
                </c:pt>
                <c:pt idx="7">
                  <c:v>7.299455</c:v>
                </c:pt>
                <c:pt idx="8">
                  <c:v>6.4342299999999994</c:v>
                </c:pt>
                <c:pt idx="9">
                  <c:v>5.6742229999999996</c:v>
                </c:pt>
                <c:pt idx="10">
                  <c:v>4.8916680000000001</c:v>
                </c:pt>
                <c:pt idx="11">
                  <c:v>4.2077559999999998</c:v>
                </c:pt>
                <c:pt idx="12">
                  <c:v>3.4872039999999997</c:v>
                </c:pt>
                <c:pt idx="13">
                  <c:v>2.8634149999999998</c:v>
                </c:pt>
                <c:pt idx="14">
                  <c:v>2.2029890000000001</c:v>
                </c:pt>
                <c:pt idx="15">
                  <c:v>1.6205349999999998</c:v>
                </c:pt>
                <c:pt idx="16">
                  <c:v>0.99956499999999993</c:v>
                </c:pt>
                <c:pt idx="17">
                  <c:v>0.462204</c:v>
                </c:pt>
                <c:pt idx="18">
                  <c:v>-0.12212732000000001</c:v>
                </c:pt>
                <c:pt idx="19">
                  <c:v>-0.61138799999999993</c:v>
                </c:pt>
                <c:pt idx="20">
                  <c:v>-1.146963</c:v>
                </c:pt>
                <c:pt idx="21">
                  <c:v>-1.607947</c:v>
                </c:pt>
                <c:pt idx="22">
                  <c:v>-2.1094200000000001</c:v>
                </c:pt>
                <c:pt idx="23">
                  <c:v>-2.5344229999999999</c:v>
                </c:pt>
                <c:pt idx="24">
                  <c:v>-3.009029</c:v>
                </c:pt>
                <c:pt idx="25">
                  <c:v>-3.3941999999999997</c:v>
                </c:pt>
                <c:pt idx="26">
                  <c:v>-3.8441919999999996</c:v>
                </c:pt>
                <c:pt idx="27">
                  <c:v>-4.1993</c:v>
                </c:pt>
                <c:pt idx="28">
                  <c:v>-4.613594</c:v>
                </c:pt>
                <c:pt idx="29">
                  <c:v>-4.960248</c:v>
                </c:pt>
                <c:pt idx="30">
                  <c:v>-5.3754799999999996</c:v>
                </c:pt>
                <c:pt idx="31">
                  <c:v>-5.7465589999999995</c:v>
                </c:pt>
                <c:pt idx="32">
                  <c:v>-6.2472819999999993</c:v>
                </c:pt>
                <c:pt idx="33">
                  <c:v>-6.8475839999999994</c:v>
                </c:pt>
                <c:pt idx="34">
                  <c:v>-8.0679179999999988</c:v>
                </c:pt>
                <c:pt idx="35">
                  <c:v>-10.312241999999999</c:v>
                </c:pt>
                <c:pt idx="36">
                  <c:v>-12.415650999999999</c:v>
                </c:pt>
                <c:pt idx="37">
                  <c:v>-12.96992</c:v>
                </c:pt>
                <c:pt idx="38">
                  <c:v>-13.436822999999999</c:v>
                </c:pt>
                <c:pt idx="39">
                  <c:v>-14.075642999999999</c:v>
                </c:pt>
                <c:pt idx="40">
                  <c:v>-14.826255999999999</c:v>
                </c:pt>
                <c:pt idx="41">
                  <c:v>-15.299733999999999</c:v>
                </c:pt>
                <c:pt idx="42">
                  <c:v>-15.597536999999999</c:v>
                </c:pt>
                <c:pt idx="43">
                  <c:v>-15.679267999999999</c:v>
                </c:pt>
                <c:pt idx="44">
                  <c:v>-15.776031</c:v>
                </c:pt>
                <c:pt idx="45">
                  <c:v>-15.786365</c:v>
                </c:pt>
                <c:pt idx="46">
                  <c:v>-15.885945</c:v>
                </c:pt>
                <c:pt idx="47">
                  <c:v>-15.916945999999999</c:v>
                </c:pt>
                <c:pt idx="48">
                  <c:v>-16.042831</c:v>
                </c:pt>
                <c:pt idx="49">
                  <c:v>-16.105774</c:v>
                </c:pt>
                <c:pt idx="50">
                  <c:v>-16.258903999999998</c:v>
                </c:pt>
                <c:pt idx="51">
                  <c:v>-16.35003</c:v>
                </c:pt>
                <c:pt idx="52">
                  <c:v>-16.538857</c:v>
                </c:pt>
                <c:pt idx="53">
                  <c:v>-16.649709999999999</c:v>
                </c:pt>
                <c:pt idx="54">
                  <c:v>-16.851689999999998</c:v>
                </c:pt>
                <c:pt idx="55">
                  <c:v>-16.975695999999999</c:v>
                </c:pt>
                <c:pt idx="56">
                  <c:v>-17.188949999999998</c:v>
                </c:pt>
                <c:pt idx="57">
                  <c:v>-17.323287999999998</c:v>
                </c:pt>
                <c:pt idx="58">
                  <c:v>-17.545935999999998</c:v>
                </c:pt>
                <c:pt idx="59">
                  <c:v>-17.689671999999998</c:v>
                </c:pt>
                <c:pt idx="60">
                  <c:v>-17.920773999999998</c:v>
                </c:pt>
                <c:pt idx="61">
                  <c:v>-18.077659999999998</c:v>
                </c:pt>
                <c:pt idx="62">
                  <c:v>-18.316278000000001</c:v>
                </c:pt>
                <c:pt idx="63">
                  <c:v>-18.485378000000001</c:v>
                </c:pt>
                <c:pt idx="64">
                  <c:v>-18.727754000000001</c:v>
                </c:pt>
                <c:pt idx="65">
                  <c:v>-18.90249</c:v>
                </c:pt>
                <c:pt idx="66">
                  <c:v>-19.160836</c:v>
                </c:pt>
                <c:pt idx="67">
                  <c:v>-19.342147999999998</c:v>
                </c:pt>
                <c:pt idx="68">
                  <c:v>-19.614585999999999</c:v>
                </c:pt>
                <c:pt idx="69">
                  <c:v>-19.809988000000001</c:v>
                </c:pt>
                <c:pt idx="70">
                  <c:v>-20.104033999999999</c:v>
                </c:pt>
                <c:pt idx="71">
                  <c:v>-20.304136</c:v>
                </c:pt>
                <c:pt idx="72">
                  <c:v>-20.622605999999998</c:v>
                </c:pt>
                <c:pt idx="73">
                  <c:v>-20.866859999999999</c:v>
                </c:pt>
                <c:pt idx="74">
                  <c:v>-21.224788</c:v>
                </c:pt>
                <c:pt idx="75">
                  <c:v>-21.525407999999999</c:v>
                </c:pt>
                <c:pt idx="76">
                  <c:v>-21.983855999999999</c:v>
                </c:pt>
                <c:pt idx="77">
                  <c:v>-22.392513999999998</c:v>
                </c:pt>
                <c:pt idx="78">
                  <c:v>-22.948661999999999</c:v>
                </c:pt>
                <c:pt idx="79">
                  <c:v>-23.341348</c:v>
                </c:pt>
                <c:pt idx="80">
                  <c:v>-23.704912</c:v>
                </c:pt>
                <c:pt idx="81">
                  <c:v>-23.967015999999997</c:v>
                </c:pt>
                <c:pt idx="82">
                  <c:v>-24.394459999999999</c:v>
                </c:pt>
                <c:pt idx="83">
                  <c:v>-24.778691999999999</c:v>
                </c:pt>
                <c:pt idx="84">
                  <c:v>-25.355508</c:v>
                </c:pt>
                <c:pt idx="85">
                  <c:v>-25.872201999999998</c:v>
                </c:pt>
                <c:pt idx="86">
                  <c:v>-26.548597999999998</c:v>
                </c:pt>
                <c:pt idx="87">
                  <c:v>-27.206208</c:v>
                </c:pt>
                <c:pt idx="88">
                  <c:v>-28.032913999999998</c:v>
                </c:pt>
                <c:pt idx="89">
                  <c:v>-28.831439999999997</c:v>
                </c:pt>
                <c:pt idx="90">
                  <c:v>-29.817851999999998</c:v>
                </c:pt>
                <c:pt idx="91">
                  <c:v>-26.933767999999997</c:v>
                </c:pt>
                <c:pt idx="92">
                  <c:v>-24.932759999999998</c:v>
                </c:pt>
                <c:pt idx="93">
                  <c:v>-23.222977999999998</c:v>
                </c:pt>
                <c:pt idx="94">
                  <c:v>-21.860787999999999</c:v>
                </c:pt>
                <c:pt idx="95">
                  <c:v>-20.583147999999998</c:v>
                </c:pt>
                <c:pt idx="96">
                  <c:v>-19.540369999999999</c:v>
                </c:pt>
                <c:pt idx="97">
                  <c:v>-18.544561999999999</c:v>
                </c:pt>
                <c:pt idx="98">
                  <c:v>-17.717853999999999</c:v>
                </c:pt>
                <c:pt idx="99">
                  <c:v>-16.862962</c:v>
                </c:pt>
                <c:pt idx="100">
                  <c:v>-16.177170999999998</c:v>
                </c:pt>
                <c:pt idx="101">
                  <c:v>-15.435011999999999</c:v>
                </c:pt>
                <c:pt idx="102">
                  <c:v>-14.843164999999999</c:v>
                </c:pt>
                <c:pt idx="103">
                  <c:v>-14.176162999999999</c:v>
                </c:pt>
                <c:pt idx="104">
                  <c:v>-13.678258999999999</c:v>
                </c:pt>
                <c:pt idx="105">
                  <c:v>-13.067622999999999</c:v>
                </c:pt>
                <c:pt idx="106">
                  <c:v>-12.597901999999999</c:v>
                </c:pt>
                <c:pt idx="107">
                  <c:v>-12.043631999999999</c:v>
                </c:pt>
                <c:pt idx="108">
                  <c:v>-11.611488999999999</c:v>
                </c:pt>
                <c:pt idx="109">
                  <c:v>-11.094795999999999</c:v>
                </c:pt>
                <c:pt idx="110">
                  <c:v>-10.678623999999999</c:v>
                </c:pt>
                <c:pt idx="111">
                  <c:v>-10.176024</c:v>
                </c:pt>
                <c:pt idx="112">
                  <c:v>-9.7795799999999993</c:v>
                </c:pt>
                <c:pt idx="113">
                  <c:v>-9.3089199999999988</c:v>
                </c:pt>
                <c:pt idx="114">
                  <c:v>-8.9472349999999992</c:v>
                </c:pt>
                <c:pt idx="115">
                  <c:v>-8.5160319999999992</c:v>
                </c:pt>
                <c:pt idx="116">
                  <c:v>-8.2041369999999993</c:v>
                </c:pt>
                <c:pt idx="117">
                  <c:v>-7.810511</c:v>
                </c:pt>
                <c:pt idx="118">
                  <c:v>-7.5267999999999997</c:v>
                </c:pt>
                <c:pt idx="119">
                  <c:v>-7.1519629999999994</c:v>
                </c:pt>
                <c:pt idx="120">
                  <c:v>-6.8832829999999996</c:v>
                </c:pt>
                <c:pt idx="121">
                  <c:v>-6.5262949999999993</c:v>
                </c:pt>
                <c:pt idx="122">
                  <c:v>-6.2679489999999998</c:v>
                </c:pt>
                <c:pt idx="123">
                  <c:v>-5.9184769999999993</c:v>
                </c:pt>
                <c:pt idx="124">
                  <c:v>-5.6638890000000002</c:v>
                </c:pt>
                <c:pt idx="125">
                  <c:v>-5.3162959999999995</c:v>
                </c:pt>
                <c:pt idx="126">
                  <c:v>-5.0767379999999998</c:v>
                </c:pt>
                <c:pt idx="127">
                  <c:v>-4.7394790000000002</c:v>
                </c:pt>
                <c:pt idx="128">
                  <c:v>-4.498043</c:v>
                </c:pt>
                <c:pt idx="129">
                  <c:v>-4.1701779999999999</c:v>
                </c:pt>
                <c:pt idx="130">
                  <c:v>-3.929681</c:v>
                </c:pt>
                <c:pt idx="131">
                  <c:v>-3.610271</c:v>
                </c:pt>
                <c:pt idx="132">
                  <c:v>-3.372592</c:v>
                </c:pt>
                <c:pt idx="133">
                  <c:v>-3.0484849999999999</c:v>
                </c:pt>
                <c:pt idx="134">
                  <c:v>-2.8192619999999997</c:v>
                </c:pt>
                <c:pt idx="135">
                  <c:v>-2.4960939999999998</c:v>
                </c:pt>
                <c:pt idx="136">
                  <c:v>-2.2546580000000001</c:v>
                </c:pt>
                <c:pt idx="137">
                  <c:v>-1.912701</c:v>
                </c:pt>
                <c:pt idx="138">
                  <c:v>-1.659052</c:v>
                </c:pt>
                <c:pt idx="139">
                  <c:v>-1.2964279999999999</c:v>
                </c:pt>
                <c:pt idx="140">
                  <c:v>-1.021172</c:v>
                </c:pt>
                <c:pt idx="141">
                  <c:v>-0.63881900000000003</c:v>
                </c:pt>
                <c:pt idx="142">
                  <c:v>-0.33443999999999996</c:v>
                </c:pt>
                <c:pt idx="143">
                  <c:v>0.11245107200000001</c:v>
                </c:pt>
                <c:pt idx="144">
                  <c:v>0.50382199999999999</c:v>
                </c:pt>
                <c:pt idx="145">
                  <c:v>1.0530189999999999</c:v>
                </c:pt>
                <c:pt idx="146">
                  <c:v>1.605974</c:v>
                </c:pt>
                <c:pt idx="147">
                  <c:v>2.381764</c:v>
                </c:pt>
                <c:pt idx="148">
                  <c:v>3.0465119999999999</c:v>
                </c:pt>
                <c:pt idx="149">
                  <c:v>4.2847900000000001</c:v>
                </c:pt>
                <c:pt idx="150">
                  <c:v>5.4280889999999999</c:v>
                </c:pt>
                <c:pt idx="151">
                  <c:v>6.7959149999999999</c:v>
                </c:pt>
                <c:pt idx="152">
                  <c:v>8.1505879999999991</c:v>
                </c:pt>
                <c:pt idx="153">
                  <c:v>9.5240519999999993</c:v>
                </c:pt>
                <c:pt idx="154">
                  <c:v>10.594075</c:v>
                </c:pt>
                <c:pt idx="155">
                  <c:v>11.380386999999999</c:v>
                </c:pt>
                <c:pt idx="156">
                  <c:v>11.694158999999999</c:v>
                </c:pt>
                <c:pt idx="157">
                  <c:v>11.835075999999999</c:v>
                </c:pt>
                <c:pt idx="158">
                  <c:v>11.829438999999999</c:v>
                </c:pt>
                <c:pt idx="159">
                  <c:v>12.038933999999999</c:v>
                </c:pt>
                <c:pt idx="160">
                  <c:v>12.244672</c:v>
                </c:pt>
                <c:pt idx="161">
                  <c:v>12.563141999999999</c:v>
                </c:pt>
                <c:pt idx="162">
                  <c:v>12.817731</c:v>
                </c:pt>
                <c:pt idx="163">
                  <c:v>13.123989</c:v>
                </c:pt>
                <c:pt idx="164">
                  <c:v>13.299664</c:v>
                </c:pt>
                <c:pt idx="165">
                  <c:v>13.517614</c:v>
                </c:pt>
                <c:pt idx="166">
                  <c:v>13.614376999999999</c:v>
                </c:pt>
                <c:pt idx="167">
                  <c:v>13.778779</c:v>
                </c:pt>
                <c:pt idx="168">
                  <c:v>13.858632</c:v>
                </c:pt>
                <c:pt idx="169">
                  <c:v>14.019276</c:v>
                </c:pt>
                <c:pt idx="170">
                  <c:v>14.124493999999999</c:v>
                </c:pt>
                <c:pt idx="171">
                  <c:v>14.337745999999999</c:v>
                </c:pt>
                <c:pt idx="172">
                  <c:v>14.508725</c:v>
                </c:pt>
                <c:pt idx="173">
                  <c:v>14.801831</c:v>
                </c:pt>
                <c:pt idx="174">
                  <c:v>15.039508999999999</c:v>
                </c:pt>
                <c:pt idx="175">
                  <c:v>15.384283</c:v>
                </c:pt>
                <c:pt idx="176">
                  <c:v>15.674572</c:v>
                </c:pt>
                <c:pt idx="177">
                  <c:v>16.063499</c:v>
                </c:pt>
                <c:pt idx="178">
                  <c:v>16.377272999999999</c:v>
                </c:pt>
                <c:pt idx="179">
                  <c:v>16.80284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EDE-400B-9CA7-A0954CB9A088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17.145735999999999</c:v>
                </c:pt>
                <c:pt idx="1">
                  <c:v>15.115603</c:v>
                </c:pt>
                <c:pt idx="2">
                  <c:v>13.466883999999999</c:v>
                </c:pt>
                <c:pt idx="3">
                  <c:v>12.162001999999999</c:v>
                </c:pt>
                <c:pt idx="4">
                  <c:v>10.924757999999999</c:v>
                </c:pt>
                <c:pt idx="5">
                  <c:v>9.8970089999999988</c:v>
                </c:pt>
                <c:pt idx="6">
                  <c:v>8.8758379999999999</c:v>
                </c:pt>
                <c:pt idx="7">
                  <c:v>8.0059149999999999</c:v>
                </c:pt>
                <c:pt idx="8">
                  <c:v>7.1134459999999997</c:v>
                </c:pt>
                <c:pt idx="9">
                  <c:v>6.351559</c:v>
                </c:pt>
                <c:pt idx="10">
                  <c:v>5.549277</c:v>
                </c:pt>
                <c:pt idx="11">
                  <c:v>4.8710009999999997</c:v>
                </c:pt>
                <c:pt idx="12">
                  <c:v>4.1335389999999999</c:v>
                </c:pt>
                <c:pt idx="13">
                  <c:v>3.5144479999999998</c:v>
                </c:pt>
                <c:pt idx="14">
                  <c:v>2.832414</c:v>
                </c:pt>
                <c:pt idx="15">
                  <c:v>2.2537180000000001</c:v>
                </c:pt>
                <c:pt idx="16">
                  <c:v>1.6214739999999999</c:v>
                </c:pt>
                <c:pt idx="17">
                  <c:v>1.0869329999999999</c:v>
                </c:pt>
                <c:pt idx="18">
                  <c:v>0.49132699999999996</c:v>
                </c:pt>
                <c:pt idx="19">
                  <c:v>-9.3944000000000004E-4</c:v>
                </c:pt>
                <c:pt idx="20">
                  <c:v>-0.55032399999999992</c:v>
                </c:pt>
                <c:pt idx="21">
                  <c:v>-1.006516</c:v>
                </c:pt>
                <c:pt idx="22">
                  <c:v>-1.5234909999999999</c:v>
                </c:pt>
                <c:pt idx="23">
                  <c:v>-1.934026</c:v>
                </c:pt>
                <c:pt idx="24">
                  <c:v>-2.4141749999999997</c:v>
                </c:pt>
                <c:pt idx="25">
                  <c:v>-2.8032909999999998</c:v>
                </c:pt>
                <c:pt idx="26">
                  <c:v>-3.2673749999999999</c:v>
                </c:pt>
                <c:pt idx="27">
                  <c:v>-3.6262409999999998</c:v>
                </c:pt>
                <c:pt idx="28">
                  <c:v>-4.0499289999999997</c:v>
                </c:pt>
                <c:pt idx="29">
                  <c:v>-4.3900069999999998</c:v>
                </c:pt>
                <c:pt idx="30">
                  <c:v>-4.8287259999999996</c:v>
                </c:pt>
                <c:pt idx="31">
                  <c:v>-5.1960470000000001</c:v>
                </c:pt>
                <c:pt idx="32">
                  <c:v>-5.707103</c:v>
                </c:pt>
                <c:pt idx="33">
                  <c:v>-6.3167999999999997</c:v>
                </c:pt>
                <c:pt idx="34">
                  <c:v>-7.5709539999999995</c:v>
                </c:pt>
                <c:pt idx="35">
                  <c:v>-9.883856999999999</c:v>
                </c:pt>
                <c:pt idx="36">
                  <c:v>-12.065239</c:v>
                </c:pt>
                <c:pt idx="37">
                  <c:v>-12.58475</c:v>
                </c:pt>
                <c:pt idx="38">
                  <c:v>-13.063865</c:v>
                </c:pt>
                <c:pt idx="39">
                  <c:v>-13.698926</c:v>
                </c:pt>
                <c:pt idx="40">
                  <c:v>-14.416659999999998</c:v>
                </c:pt>
                <c:pt idx="41">
                  <c:v>-14.813103999999999</c:v>
                </c:pt>
                <c:pt idx="42">
                  <c:v>-15.033871999999999</c:v>
                </c:pt>
                <c:pt idx="43">
                  <c:v>-15.039508999999999</c:v>
                </c:pt>
                <c:pt idx="44">
                  <c:v>-15.093997</c:v>
                </c:pt>
                <c:pt idx="45">
                  <c:v>-15.076146999999999</c:v>
                </c:pt>
                <c:pt idx="46">
                  <c:v>-15.156938999999999</c:v>
                </c:pt>
                <c:pt idx="47">
                  <c:v>-15.169151999999999</c:v>
                </c:pt>
                <c:pt idx="48">
                  <c:v>-15.295036</c:v>
                </c:pt>
                <c:pt idx="49">
                  <c:v>-15.342948</c:v>
                </c:pt>
                <c:pt idx="50">
                  <c:v>-15.501712999999999</c:v>
                </c:pt>
                <c:pt idx="51">
                  <c:v>-15.574988999999999</c:v>
                </c:pt>
                <c:pt idx="52">
                  <c:v>-15.770394</c:v>
                </c:pt>
                <c:pt idx="53">
                  <c:v>-15.869975</c:v>
                </c:pt>
                <c:pt idx="54">
                  <c:v>-16.078530999999998</c:v>
                </c:pt>
                <c:pt idx="55">
                  <c:v>-16.192202999999999</c:v>
                </c:pt>
                <c:pt idx="56">
                  <c:v>-16.406395</c:v>
                </c:pt>
                <c:pt idx="57">
                  <c:v>-16.536037999999998</c:v>
                </c:pt>
                <c:pt idx="58">
                  <c:v>-16.769019</c:v>
                </c:pt>
                <c:pt idx="59">
                  <c:v>-16.899601999999998</c:v>
                </c:pt>
                <c:pt idx="60">
                  <c:v>-17.136340000000001</c:v>
                </c:pt>
                <c:pt idx="61">
                  <c:v>-17.283833999999999</c:v>
                </c:pt>
                <c:pt idx="62">
                  <c:v>-17.526208</c:v>
                </c:pt>
                <c:pt idx="63">
                  <c:v>-17.682155999999999</c:v>
                </c:pt>
                <c:pt idx="64">
                  <c:v>-17.938624000000001</c:v>
                </c:pt>
                <c:pt idx="65">
                  <c:v>-18.102086</c:v>
                </c:pt>
                <c:pt idx="66">
                  <c:v>-18.362311999999999</c:v>
                </c:pt>
                <c:pt idx="67">
                  <c:v>-18.534227999999999</c:v>
                </c:pt>
                <c:pt idx="68">
                  <c:v>-18.809483999999998</c:v>
                </c:pt>
                <c:pt idx="69">
                  <c:v>-19.003007999999998</c:v>
                </c:pt>
                <c:pt idx="70">
                  <c:v>-19.295175999999998</c:v>
                </c:pt>
                <c:pt idx="71">
                  <c:v>-19.496216</c:v>
                </c:pt>
                <c:pt idx="72">
                  <c:v>-19.815625999999998</c:v>
                </c:pt>
                <c:pt idx="73">
                  <c:v>-20.048607999999998</c:v>
                </c:pt>
                <c:pt idx="74">
                  <c:v>-20.413111999999998</c:v>
                </c:pt>
                <c:pt idx="75">
                  <c:v>-20.709035999999998</c:v>
                </c:pt>
                <c:pt idx="76">
                  <c:v>-21.159026000000001</c:v>
                </c:pt>
                <c:pt idx="77">
                  <c:v>-21.550774000000001</c:v>
                </c:pt>
                <c:pt idx="78">
                  <c:v>-22.081557999999998</c:v>
                </c:pt>
                <c:pt idx="79">
                  <c:v>-22.424451999999999</c:v>
                </c:pt>
                <c:pt idx="80">
                  <c:v>-22.795531999999998</c:v>
                </c:pt>
                <c:pt idx="81">
                  <c:v>-23.054817999999997</c:v>
                </c:pt>
                <c:pt idx="82">
                  <c:v>-23.499174</c:v>
                </c:pt>
                <c:pt idx="83">
                  <c:v>-23.883405999999997</c:v>
                </c:pt>
                <c:pt idx="84">
                  <c:v>-24.438613999999998</c:v>
                </c:pt>
                <c:pt idx="85">
                  <c:v>-24.958123999999998</c:v>
                </c:pt>
                <c:pt idx="86">
                  <c:v>-25.665523999999998</c:v>
                </c:pt>
                <c:pt idx="87">
                  <c:v>-26.304344</c:v>
                </c:pt>
                <c:pt idx="88">
                  <c:v>-27.131052</c:v>
                </c:pt>
                <c:pt idx="89">
                  <c:v>-27.920182</c:v>
                </c:pt>
                <c:pt idx="90">
                  <c:v>-28.915989999999997</c:v>
                </c:pt>
                <c:pt idx="91">
                  <c:v>-26.078878</c:v>
                </c:pt>
                <c:pt idx="92">
                  <c:v>-24.096657999999998</c:v>
                </c:pt>
                <c:pt idx="93">
                  <c:v>-22.386875999999997</c:v>
                </c:pt>
                <c:pt idx="94">
                  <c:v>-21.062263999999999</c:v>
                </c:pt>
                <c:pt idx="95">
                  <c:v>-19.803414</c:v>
                </c:pt>
                <c:pt idx="96">
                  <c:v>-18.798211999999999</c:v>
                </c:pt>
                <c:pt idx="97">
                  <c:v>-17.793009999999999</c:v>
                </c:pt>
                <c:pt idx="98">
                  <c:v>-16.975695999999999</c:v>
                </c:pt>
                <c:pt idx="99">
                  <c:v>-16.139593999999999</c:v>
                </c:pt>
                <c:pt idx="100">
                  <c:v>-15.453802999999999</c:v>
                </c:pt>
                <c:pt idx="101">
                  <c:v>-14.711644</c:v>
                </c:pt>
                <c:pt idx="102">
                  <c:v>-14.138584999999999</c:v>
                </c:pt>
                <c:pt idx="103">
                  <c:v>-13.490371</c:v>
                </c:pt>
                <c:pt idx="104">
                  <c:v>-12.973678</c:v>
                </c:pt>
                <c:pt idx="105">
                  <c:v>-12.381829999999999</c:v>
                </c:pt>
                <c:pt idx="106">
                  <c:v>-11.91211</c:v>
                </c:pt>
                <c:pt idx="107">
                  <c:v>-11.367234</c:v>
                </c:pt>
                <c:pt idx="108">
                  <c:v>-10.944485999999999</c:v>
                </c:pt>
                <c:pt idx="109">
                  <c:v>-10.41746</c:v>
                </c:pt>
                <c:pt idx="110">
                  <c:v>-10.012559999999999</c:v>
                </c:pt>
                <c:pt idx="111">
                  <c:v>-9.5174749999999992</c:v>
                </c:pt>
                <c:pt idx="112">
                  <c:v>-9.1294869999999992</c:v>
                </c:pt>
                <c:pt idx="113">
                  <c:v>-8.6475530000000003</c:v>
                </c:pt>
                <c:pt idx="114">
                  <c:v>-8.3140520000000002</c:v>
                </c:pt>
                <c:pt idx="115">
                  <c:v>-7.8931819999999995</c:v>
                </c:pt>
                <c:pt idx="116">
                  <c:v>-7.585045</c:v>
                </c:pt>
                <c:pt idx="117">
                  <c:v>-7.1951769999999993</c:v>
                </c:pt>
                <c:pt idx="118">
                  <c:v>-6.9133449999999996</c:v>
                </c:pt>
                <c:pt idx="119">
                  <c:v>-6.5441449999999994</c:v>
                </c:pt>
                <c:pt idx="120">
                  <c:v>-6.2782830000000001</c:v>
                </c:pt>
                <c:pt idx="121">
                  <c:v>-5.931629</c:v>
                </c:pt>
                <c:pt idx="122">
                  <c:v>-5.6714039999999999</c:v>
                </c:pt>
                <c:pt idx="123">
                  <c:v>-5.3247499999999999</c:v>
                </c:pt>
                <c:pt idx="124">
                  <c:v>-5.074859</c:v>
                </c:pt>
                <c:pt idx="125">
                  <c:v>-4.7329029999999994</c:v>
                </c:pt>
                <c:pt idx="126">
                  <c:v>-4.4924059999999999</c:v>
                </c:pt>
                <c:pt idx="127">
                  <c:v>-4.1560860000000002</c:v>
                </c:pt>
                <c:pt idx="128">
                  <c:v>-3.9221649999999997</c:v>
                </c:pt>
                <c:pt idx="129">
                  <c:v>-3.5877239999999997</c:v>
                </c:pt>
                <c:pt idx="130">
                  <c:v>-3.3641369999999999</c:v>
                </c:pt>
                <c:pt idx="131">
                  <c:v>-3.0372119999999998</c:v>
                </c:pt>
                <c:pt idx="132">
                  <c:v>-2.813625</c:v>
                </c:pt>
                <c:pt idx="133">
                  <c:v>-2.495155</c:v>
                </c:pt>
                <c:pt idx="134">
                  <c:v>-2.260294</c:v>
                </c:pt>
                <c:pt idx="135">
                  <c:v>-1.9399449999999998</c:v>
                </c:pt>
                <c:pt idx="136">
                  <c:v>-1.703206</c:v>
                </c:pt>
                <c:pt idx="137">
                  <c:v>-1.369704</c:v>
                </c:pt>
                <c:pt idx="138">
                  <c:v>-1.116055</c:v>
                </c:pt>
                <c:pt idx="139">
                  <c:v>-0.76188599999999995</c:v>
                </c:pt>
                <c:pt idx="140">
                  <c:v>-0.48944799999999999</c:v>
                </c:pt>
                <c:pt idx="141">
                  <c:v>-0.11235713600000001</c:v>
                </c:pt>
                <c:pt idx="142">
                  <c:v>0.19127</c:v>
                </c:pt>
                <c:pt idx="143">
                  <c:v>0.62416399999999994</c:v>
                </c:pt>
                <c:pt idx="144">
                  <c:v>1.0075499999999999</c:v>
                </c:pt>
                <c:pt idx="145">
                  <c:v>1.552613</c:v>
                </c:pt>
                <c:pt idx="146">
                  <c:v>2.0958920000000001</c:v>
                </c:pt>
                <c:pt idx="147">
                  <c:v>2.8699909999999997</c:v>
                </c:pt>
                <c:pt idx="148">
                  <c:v>3.6779109999999999</c:v>
                </c:pt>
                <c:pt idx="149">
                  <c:v>4.7554489999999996</c:v>
                </c:pt>
                <c:pt idx="150">
                  <c:v>5.8808989999999994</c:v>
                </c:pt>
                <c:pt idx="151">
                  <c:v>7.2562409999999993</c:v>
                </c:pt>
                <c:pt idx="152">
                  <c:v>8.6062180000000001</c:v>
                </c:pt>
                <c:pt idx="153">
                  <c:v>9.9956509999999987</c:v>
                </c:pt>
                <c:pt idx="154">
                  <c:v>11.044065999999999</c:v>
                </c:pt>
                <c:pt idx="155">
                  <c:v>11.82756</c:v>
                </c:pt>
                <c:pt idx="156">
                  <c:v>12.129121</c:v>
                </c:pt>
                <c:pt idx="157">
                  <c:v>12.259703</c:v>
                </c:pt>
                <c:pt idx="158">
                  <c:v>12.257823999999999</c:v>
                </c:pt>
                <c:pt idx="159">
                  <c:v>12.469199</c:v>
                </c:pt>
                <c:pt idx="160">
                  <c:v>12.673997</c:v>
                </c:pt>
                <c:pt idx="161">
                  <c:v>13.002801</c:v>
                </c:pt>
                <c:pt idx="162">
                  <c:v>13.255511</c:v>
                </c:pt>
                <c:pt idx="163">
                  <c:v>13.573041999999999</c:v>
                </c:pt>
                <c:pt idx="164">
                  <c:v>13.744959999999999</c:v>
                </c:pt>
                <c:pt idx="165">
                  <c:v>13.968546</c:v>
                </c:pt>
                <c:pt idx="166">
                  <c:v>14.044640999999999</c:v>
                </c:pt>
                <c:pt idx="167">
                  <c:v>14.210922</c:v>
                </c:pt>
                <c:pt idx="168">
                  <c:v>14.289835</c:v>
                </c:pt>
                <c:pt idx="169">
                  <c:v>14.450479</c:v>
                </c:pt>
                <c:pt idx="170">
                  <c:v>14.545363</c:v>
                </c:pt>
                <c:pt idx="171">
                  <c:v>14.763313</c:v>
                </c:pt>
                <c:pt idx="172">
                  <c:v>14.932411999999999</c:v>
                </c:pt>
                <c:pt idx="173">
                  <c:v>15.233034</c:v>
                </c:pt>
                <c:pt idx="174">
                  <c:v>15.477288</c:v>
                </c:pt>
                <c:pt idx="175">
                  <c:v>15.825819999999998</c:v>
                </c:pt>
                <c:pt idx="176">
                  <c:v>16.117986999999999</c:v>
                </c:pt>
                <c:pt idx="177">
                  <c:v>16.509733000000001</c:v>
                </c:pt>
                <c:pt idx="178">
                  <c:v>16.833839999999999</c:v>
                </c:pt>
                <c:pt idx="179">
                  <c:v>17.265044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EDE-400B-9CA7-A0954CB9A088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17.616395999999998</c:v>
                </c:pt>
                <c:pt idx="1">
                  <c:v>15.569353999999999</c:v>
                </c:pt>
                <c:pt idx="2">
                  <c:v>13.902785</c:v>
                </c:pt>
                <c:pt idx="3">
                  <c:v>12.573475999999999</c:v>
                </c:pt>
                <c:pt idx="4">
                  <c:v>11.328716999999999</c:v>
                </c:pt>
                <c:pt idx="5">
                  <c:v>10.289695999999999</c:v>
                </c:pt>
                <c:pt idx="6">
                  <c:v>9.2572510000000001</c:v>
                </c:pt>
                <c:pt idx="7">
                  <c:v>8.3807510000000001</c:v>
                </c:pt>
                <c:pt idx="8">
                  <c:v>7.4854639999999995</c:v>
                </c:pt>
                <c:pt idx="9">
                  <c:v>6.7198199999999995</c:v>
                </c:pt>
                <c:pt idx="10">
                  <c:v>5.9175379999999995</c:v>
                </c:pt>
                <c:pt idx="11">
                  <c:v>5.2308059999999994</c:v>
                </c:pt>
                <c:pt idx="12">
                  <c:v>4.491466</c:v>
                </c:pt>
                <c:pt idx="13">
                  <c:v>3.8611019999999998</c:v>
                </c:pt>
                <c:pt idx="14">
                  <c:v>3.1790669999999999</c:v>
                </c:pt>
                <c:pt idx="15">
                  <c:v>2.6003719999999997</c:v>
                </c:pt>
                <c:pt idx="16">
                  <c:v>1.9653099999999999</c:v>
                </c:pt>
                <c:pt idx="17">
                  <c:v>1.4251309999999999</c:v>
                </c:pt>
                <c:pt idx="18">
                  <c:v>0.83798099999999998</c:v>
                </c:pt>
                <c:pt idx="19">
                  <c:v>0.33538000000000001</c:v>
                </c:pt>
                <c:pt idx="20">
                  <c:v>-0.219829</c:v>
                </c:pt>
                <c:pt idx="21">
                  <c:v>-0.67432999999999998</c:v>
                </c:pt>
                <c:pt idx="22">
                  <c:v>-1.191211</c:v>
                </c:pt>
                <c:pt idx="23">
                  <c:v>-1.6088859999999998</c:v>
                </c:pt>
                <c:pt idx="24">
                  <c:v>-2.090255</c:v>
                </c:pt>
                <c:pt idx="25">
                  <c:v>-2.4812509999999999</c:v>
                </c:pt>
                <c:pt idx="26">
                  <c:v>-2.9489039999999997</c:v>
                </c:pt>
                <c:pt idx="27">
                  <c:v>-3.3058920000000001</c:v>
                </c:pt>
                <c:pt idx="28">
                  <c:v>-3.7342769999999996</c:v>
                </c:pt>
                <c:pt idx="29">
                  <c:v>-4.0828090000000001</c:v>
                </c:pt>
                <c:pt idx="30">
                  <c:v>-4.5130739999999996</c:v>
                </c:pt>
                <c:pt idx="31">
                  <c:v>-4.8916680000000001</c:v>
                </c:pt>
                <c:pt idx="32">
                  <c:v>-5.4111789999999997</c:v>
                </c:pt>
                <c:pt idx="33">
                  <c:v>-6.0218159999999994</c:v>
                </c:pt>
                <c:pt idx="34">
                  <c:v>-7.2985159999999993</c:v>
                </c:pt>
                <c:pt idx="35">
                  <c:v>-9.6743620000000004</c:v>
                </c:pt>
                <c:pt idx="36">
                  <c:v>-11.874532</c:v>
                </c:pt>
                <c:pt idx="37">
                  <c:v>-12.379011999999999</c:v>
                </c:pt>
                <c:pt idx="38">
                  <c:v>-12.857187</c:v>
                </c:pt>
                <c:pt idx="39">
                  <c:v>-13.492248999999999</c:v>
                </c:pt>
                <c:pt idx="40">
                  <c:v>-14.187436</c:v>
                </c:pt>
                <c:pt idx="41">
                  <c:v>-14.532211</c:v>
                </c:pt>
                <c:pt idx="42">
                  <c:v>-14.693793999999999</c:v>
                </c:pt>
                <c:pt idx="43">
                  <c:v>-14.663732</c:v>
                </c:pt>
                <c:pt idx="44">
                  <c:v>-14.692855</c:v>
                </c:pt>
                <c:pt idx="45">
                  <c:v>-14.651518999999999</c:v>
                </c:pt>
                <c:pt idx="46">
                  <c:v>-14.718219999999999</c:v>
                </c:pt>
                <c:pt idx="47">
                  <c:v>-14.731371999999999</c:v>
                </c:pt>
                <c:pt idx="48">
                  <c:v>-14.842226</c:v>
                </c:pt>
                <c:pt idx="49">
                  <c:v>-14.893894999999999</c:v>
                </c:pt>
                <c:pt idx="50">
                  <c:v>-15.038568999999999</c:v>
                </c:pt>
                <c:pt idx="51">
                  <c:v>-15.130635</c:v>
                </c:pt>
                <c:pt idx="52">
                  <c:v>-15.305370999999999</c:v>
                </c:pt>
                <c:pt idx="53">
                  <c:v>-15.419044</c:v>
                </c:pt>
                <c:pt idx="54">
                  <c:v>-15.615385</c:v>
                </c:pt>
                <c:pt idx="55">
                  <c:v>-15.734694999999999</c:v>
                </c:pt>
                <c:pt idx="56">
                  <c:v>-15.942311999999999</c:v>
                </c:pt>
                <c:pt idx="57">
                  <c:v>-16.074773</c:v>
                </c:pt>
                <c:pt idx="58">
                  <c:v>-16.294601</c:v>
                </c:pt>
                <c:pt idx="59">
                  <c:v>-16.434577999999998</c:v>
                </c:pt>
                <c:pt idx="60">
                  <c:v>-16.658163999999999</c:v>
                </c:pt>
                <c:pt idx="61">
                  <c:v>-16.810355999999999</c:v>
                </c:pt>
                <c:pt idx="62">
                  <c:v>-17.05273</c:v>
                </c:pt>
                <c:pt idx="63">
                  <c:v>-17.216193999999998</c:v>
                </c:pt>
                <c:pt idx="64">
                  <c:v>-17.455752</c:v>
                </c:pt>
                <c:pt idx="65">
                  <c:v>-17.624849999999999</c:v>
                </c:pt>
                <c:pt idx="66">
                  <c:v>-17.875681999999998</c:v>
                </c:pt>
                <c:pt idx="67">
                  <c:v>-18.050415999999998</c:v>
                </c:pt>
                <c:pt idx="68">
                  <c:v>-18.317218</c:v>
                </c:pt>
                <c:pt idx="69">
                  <c:v>-18.508863999999999</c:v>
                </c:pt>
                <c:pt idx="70">
                  <c:v>-18.801967999999999</c:v>
                </c:pt>
                <c:pt idx="71">
                  <c:v>-18.998311999999999</c:v>
                </c:pt>
                <c:pt idx="72">
                  <c:v>-19.316782</c:v>
                </c:pt>
                <c:pt idx="73">
                  <c:v>-19.556339999999999</c:v>
                </c:pt>
                <c:pt idx="74">
                  <c:v>-19.908629999999999</c:v>
                </c:pt>
                <c:pt idx="75">
                  <c:v>-20.205493999999998</c:v>
                </c:pt>
                <c:pt idx="76">
                  <c:v>-20.642333999999998</c:v>
                </c:pt>
                <c:pt idx="77">
                  <c:v>-21.038778000000001</c:v>
                </c:pt>
                <c:pt idx="78">
                  <c:v>-21.543257999999998</c:v>
                </c:pt>
                <c:pt idx="79">
                  <c:v>-21.873942</c:v>
                </c:pt>
                <c:pt idx="80">
                  <c:v>-22.220596</c:v>
                </c:pt>
                <c:pt idx="81">
                  <c:v>-22.489273999999998</c:v>
                </c:pt>
                <c:pt idx="82">
                  <c:v>-22.930812</c:v>
                </c:pt>
                <c:pt idx="83">
                  <c:v>-23.319741999999998</c:v>
                </c:pt>
                <c:pt idx="84">
                  <c:v>-23.874009999999998</c:v>
                </c:pt>
                <c:pt idx="85">
                  <c:v>-24.381308000000001</c:v>
                </c:pt>
                <c:pt idx="86">
                  <c:v>-25.059583999999997</c:v>
                </c:pt>
                <c:pt idx="87">
                  <c:v>-25.712495999999998</c:v>
                </c:pt>
                <c:pt idx="88">
                  <c:v>-26.529809999999998</c:v>
                </c:pt>
                <c:pt idx="89">
                  <c:v>-27.309545999999997</c:v>
                </c:pt>
                <c:pt idx="90">
                  <c:v>-28.295957999999999</c:v>
                </c:pt>
                <c:pt idx="91">
                  <c:v>-25.496426</c:v>
                </c:pt>
                <c:pt idx="92">
                  <c:v>-23.551781999999999</c:v>
                </c:pt>
                <c:pt idx="93">
                  <c:v>-21.870183999999998</c:v>
                </c:pt>
                <c:pt idx="94">
                  <c:v>-20.554966</c:v>
                </c:pt>
                <c:pt idx="95">
                  <c:v>-19.305509999999998</c:v>
                </c:pt>
                <c:pt idx="96">
                  <c:v>-18.309701999999998</c:v>
                </c:pt>
                <c:pt idx="97">
                  <c:v>-17.313896</c:v>
                </c:pt>
                <c:pt idx="98">
                  <c:v>-16.496582</c:v>
                </c:pt>
                <c:pt idx="99">
                  <c:v>-15.669872999999999</c:v>
                </c:pt>
                <c:pt idx="100">
                  <c:v>-14.984081</c:v>
                </c:pt>
                <c:pt idx="101">
                  <c:v>-14.270106</c:v>
                </c:pt>
                <c:pt idx="102">
                  <c:v>-13.687652999999999</c:v>
                </c:pt>
                <c:pt idx="103">
                  <c:v>-13.048833</c:v>
                </c:pt>
                <c:pt idx="104">
                  <c:v>-12.513351999999999</c:v>
                </c:pt>
                <c:pt idx="105">
                  <c:v>-11.949686999999999</c:v>
                </c:pt>
                <c:pt idx="106">
                  <c:v>-11.461179</c:v>
                </c:pt>
                <c:pt idx="107">
                  <c:v>-10.953880999999999</c:v>
                </c:pt>
                <c:pt idx="108">
                  <c:v>-10.50107</c:v>
                </c:pt>
                <c:pt idx="109">
                  <c:v>-10.002227</c:v>
                </c:pt>
                <c:pt idx="110">
                  <c:v>-9.5954490000000003</c:v>
                </c:pt>
                <c:pt idx="111">
                  <c:v>-9.1153949999999995</c:v>
                </c:pt>
                <c:pt idx="112">
                  <c:v>-8.716132</c:v>
                </c:pt>
                <c:pt idx="113">
                  <c:v>-8.2642609999999994</c:v>
                </c:pt>
                <c:pt idx="114">
                  <c:v>-7.9091519999999997</c:v>
                </c:pt>
                <c:pt idx="115">
                  <c:v>-7.5033139999999996</c:v>
                </c:pt>
                <c:pt idx="116">
                  <c:v>-7.1923589999999997</c:v>
                </c:pt>
                <c:pt idx="117">
                  <c:v>-6.8222189999999996</c:v>
                </c:pt>
                <c:pt idx="118">
                  <c:v>-6.5253559999999995</c:v>
                </c:pt>
                <c:pt idx="119">
                  <c:v>-6.181521</c:v>
                </c:pt>
                <c:pt idx="120">
                  <c:v>-5.8978089999999996</c:v>
                </c:pt>
                <c:pt idx="121">
                  <c:v>-5.5567919999999997</c:v>
                </c:pt>
                <c:pt idx="122">
                  <c:v>-5.2862330000000002</c:v>
                </c:pt>
                <c:pt idx="123">
                  <c:v>-4.959308</c:v>
                </c:pt>
                <c:pt idx="124">
                  <c:v>-4.692507</c:v>
                </c:pt>
                <c:pt idx="125">
                  <c:v>-4.3777939999999997</c:v>
                </c:pt>
                <c:pt idx="126">
                  <c:v>-4.1156899999999998</c:v>
                </c:pt>
                <c:pt idx="127">
                  <c:v>-3.804735</c:v>
                </c:pt>
                <c:pt idx="128">
                  <c:v>-3.5454489999999996</c:v>
                </c:pt>
                <c:pt idx="129">
                  <c:v>-3.2401309999999999</c:v>
                </c:pt>
                <c:pt idx="130">
                  <c:v>-2.9921189999999998</c:v>
                </c:pt>
                <c:pt idx="131">
                  <c:v>-2.6961949999999999</c:v>
                </c:pt>
                <c:pt idx="132">
                  <c:v>-2.4406669999999999</c:v>
                </c:pt>
                <c:pt idx="133">
                  <c:v>-2.1494399999999998</c:v>
                </c:pt>
                <c:pt idx="134">
                  <c:v>-1.9080039999999998</c:v>
                </c:pt>
                <c:pt idx="135">
                  <c:v>-1.608322</c:v>
                </c:pt>
                <c:pt idx="136">
                  <c:v>-1.3527939999999998</c:v>
                </c:pt>
                <c:pt idx="137">
                  <c:v>-1.0399609999999999</c:v>
                </c:pt>
                <c:pt idx="138">
                  <c:v>-0.77315899999999993</c:v>
                </c:pt>
                <c:pt idx="139">
                  <c:v>-0.44247599999999998</c:v>
                </c:pt>
                <c:pt idx="140">
                  <c:v>-0.148619</c:v>
                </c:pt>
                <c:pt idx="141">
                  <c:v>0.204704</c:v>
                </c:pt>
                <c:pt idx="142">
                  <c:v>0.52664999999999995</c:v>
                </c:pt>
                <c:pt idx="143">
                  <c:v>0.93323999999999996</c:v>
                </c:pt>
                <c:pt idx="144">
                  <c:v>1.3370119999999999</c:v>
                </c:pt>
                <c:pt idx="145">
                  <c:v>1.8554889999999999</c:v>
                </c:pt>
                <c:pt idx="146">
                  <c:v>2.4133290000000001</c:v>
                </c:pt>
                <c:pt idx="147">
                  <c:v>3.0394669999999997</c:v>
                </c:pt>
                <c:pt idx="148">
                  <c:v>3.9898049999999996</c:v>
                </c:pt>
                <c:pt idx="149">
                  <c:v>5.0466759999999997</c:v>
                </c:pt>
                <c:pt idx="150">
                  <c:v>6.188097</c:v>
                </c:pt>
                <c:pt idx="151">
                  <c:v>7.5380729999999998</c:v>
                </c:pt>
                <c:pt idx="152">
                  <c:v>8.9049599999999991</c:v>
                </c:pt>
                <c:pt idx="153">
                  <c:v>10.28124</c:v>
                </c:pt>
                <c:pt idx="154">
                  <c:v>11.348445999999999</c:v>
                </c:pt>
                <c:pt idx="155">
                  <c:v>12.099998999999999</c:v>
                </c:pt>
                <c:pt idx="156">
                  <c:v>12.401558999999999</c:v>
                </c:pt>
                <c:pt idx="157">
                  <c:v>12.509594</c:v>
                </c:pt>
                <c:pt idx="158">
                  <c:v>12.511472999999999</c:v>
                </c:pt>
                <c:pt idx="159">
                  <c:v>12.709695999999999</c:v>
                </c:pt>
                <c:pt idx="160">
                  <c:v>12.946434</c:v>
                </c:pt>
                <c:pt idx="161">
                  <c:v>13.260207999999999</c:v>
                </c:pt>
                <c:pt idx="162">
                  <c:v>13.533584999999999</c:v>
                </c:pt>
                <c:pt idx="163">
                  <c:v>13.828569</c:v>
                </c:pt>
                <c:pt idx="164">
                  <c:v>14.023973</c:v>
                </c:pt>
                <c:pt idx="165">
                  <c:v>14.21468</c:v>
                </c:pt>
                <c:pt idx="166">
                  <c:v>14.323654999999999</c:v>
                </c:pt>
                <c:pt idx="167">
                  <c:v>14.458934999999999</c:v>
                </c:pt>
                <c:pt idx="168">
                  <c:v>14.555696999999999</c:v>
                </c:pt>
                <c:pt idx="169">
                  <c:v>14.695672999999999</c:v>
                </c:pt>
                <c:pt idx="170">
                  <c:v>14.812163999999999</c:v>
                </c:pt>
                <c:pt idx="171">
                  <c:v>15.007567</c:v>
                </c:pt>
                <c:pt idx="172">
                  <c:v>15.200152999999998</c:v>
                </c:pt>
                <c:pt idx="173">
                  <c:v>15.480106999999999</c:v>
                </c:pt>
                <c:pt idx="174">
                  <c:v>15.749727</c:v>
                </c:pt>
                <c:pt idx="175">
                  <c:v>16.092623</c:v>
                </c:pt>
                <c:pt idx="176">
                  <c:v>16.398879999999998</c:v>
                </c:pt>
                <c:pt idx="177">
                  <c:v>16.781231999999999</c:v>
                </c:pt>
                <c:pt idx="178">
                  <c:v>17.127886</c:v>
                </c:pt>
                <c:pt idx="179">
                  <c:v>17.542178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EDE-400B-9CA7-A0954CB9A088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17.917016</c:v>
                </c:pt>
                <c:pt idx="1">
                  <c:v>15.834275</c:v>
                </c:pt>
                <c:pt idx="2">
                  <c:v>14.173344</c:v>
                </c:pt>
                <c:pt idx="3">
                  <c:v>12.814912999999999</c:v>
                </c:pt>
                <c:pt idx="4">
                  <c:v>11.584244999999999</c:v>
                </c:pt>
                <c:pt idx="5">
                  <c:v>10.522677</c:v>
                </c:pt>
                <c:pt idx="6">
                  <c:v>9.5052620000000001</c:v>
                </c:pt>
                <c:pt idx="7">
                  <c:v>8.6015199999999989</c:v>
                </c:pt>
                <c:pt idx="8">
                  <c:v>7.7231429999999994</c:v>
                </c:pt>
                <c:pt idx="9">
                  <c:v>6.9396489999999993</c:v>
                </c:pt>
                <c:pt idx="10">
                  <c:v>6.1523979999999998</c:v>
                </c:pt>
                <c:pt idx="11">
                  <c:v>5.4346649999999999</c:v>
                </c:pt>
                <c:pt idx="12">
                  <c:v>4.7206899999999994</c:v>
                </c:pt>
                <c:pt idx="13">
                  <c:v>4.0677789999999998</c:v>
                </c:pt>
                <c:pt idx="14">
                  <c:v>3.403594</c:v>
                </c:pt>
                <c:pt idx="15">
                  <c:v>2.8004729999999998</c:v>
                </c:pt>
                <c:pt idx="16">
                  <c:v>2.1841999999999997</c:v>
                </c:pt>
                <c:pt idx="17">
                  <c:v>1.625232</c:v>
                </c:pt>
                <c:pt idx="18">
                  <c:v>1.049355</c:v>
                </c:pt>
                <c:pt idx="19">
                  <c:v>0.52890499999999996</c:v>
                </c:pt>
                <c:pt idx="20">
                  <c:v>-6.5760860000000001E-3</c:v>
                </c:pt>
                <c:pt idx="21">
                  <c:v>-0.476296</c:v>
                </c:pt>
                <c:pt idx="22">
                  <c:v>-0.97852099999999997</c:v>
                </c:pt>
                <c:pt idx="23">
                  <c:v>-1.410758</c:v>
                </c:pt>
                <c:pt idx="24">
                  <c:v>-1.8801029999999999</c:v>
                </c:pt>
                <c:pt idx="25">
                  <c:v>-2.2850959999999998</c:v>
                </c:pt>
                <c:pt idx="26">
                  <c:v>-2.7296389999999997</c:v>
                </c:pt>
                <c:pt idx="27">
                  <c:v>-3.1095489999999999</c:v>
                </c:pt>
                <c:pt idx="28">
                  <c:v>-3.5257209999999999</c:v>
                </c:pt>
                <c:pt idx="29">
                  <c:v>-3.8939819999999998</c:v>
                </c:pt>
                <c:pt idx="30">
                  <c:v>-4.3148520000000001</c:v>
                </c:pt>
                <c:pt idx="31">
                  <c:v>-4.710356</c:v>
                </c:pt>
                <c:pt idx="32">
                  <c:v>-5.2092000000000001</c:v>
                </c:pt>
                <c:pt idx="33">
                  <c:v>-5.8414429999999999</c:v>
                </c:pt>
                <c:pt idx="34">
                  <c:v>-7.1134459999999997</c:v>
                </c:pt>
                <c:pt idx="35">
                  <c:v>-9.5588110000000004</c:v>
                </c:pt>
                <c:pt idx="36">
                  <c:v>-11.764617999999999</c:v>
                </c:pt>
                <c:pt idx="37">
                  <c:v>-12.270975999999999</c:v>
                </c:pt>
                <c:pt idx="38">
                  <c:v>-12.733181</c:v>
                </c:pt>
                <c:pt idx="39">
                  <c:v>-13.377637999999999</c:v>
                </c:pt>
                <c:pt idx="40">
                  <c:v>-14.036185999999999</c:v>
                </c:pt>
                <c:pt idx="41">
                  <c:v>-14.364989999999999</c:v>
                </c:pt>
                <c:pt idx="42">
                  <c:v>-14.467388999999999</c:v>
                </c:pt>
                <c:pt idx="43">
                  <c:v>-14.426053999999999</c:v>
                </c:pt>
                <c:pt idx="44">
                  <c:v>-14.422295999999999</c:v>
                </c:pt>
                <c:pt idx="45">
                  <c:v>-14.430985749999998</c:v>
                </c:pt>
                <c:pt idx="46">
                  <c:v>-14.425113999999999</c:v>
                </c:pt>
                <c:pt idx="47">
                  <c:v>-14.450479</c:v>
                </c:pt>
                <c:pt idx="48">
                  <c:v>-14.534089999999999</c:v>
                </c:pt>
                <c:pt idx="49">
                  <c:v>-14.605487</c:v>
                </c:pt>
                <c:pt idx="50">
                  <c:v>-14.737008999999999</c:v>
                </c:pt>
                <c:pt idx="51">
                  <c:v>-14.838469</c:v>
                </c:pt>
                <c:pt idx="52">
                  <c:v>-14.993476999999999</c:v>
                </c:pt>
                <c:pt idx="53">
                  <c:v>-15.127815999999999</c:v>
                </c:pt>
                <c:pt idx="54">
                  <c:v>-15.301613</c:v>
                </c:pt>
                <c:pt idx="55">
                  <c:v>-15.437831999999998</c:v>
                </c:pt>
                <c:pt idx="56">
                  <c:v>-15.630417</c:v>
                </c:pt>
                <c:pt idx="57">
                  <c:v>-15.778848999999999</c:v>
                </c:pt>
                <c:pt idx="58">
                  <c:v>-15.975192</c:v>
                </c:pt>
                <c:pt idx="59">
                  <c:v>-16.133956999999999</c:v>
                </c:pt>
                <c:pt idx="60">
                  <c:v>-16.344391999999999</c:v>
                </c:pt>
                <c:pt idx="61">
                  <c:v>-16.509733000000001</c:v>
                </c:pt>
                <c:pt idx="62">
                  <c:v>-16.728622999999999</c:v>
                </c:pt>
                <c:pt idx="63">
                  <c:v>-16.900541999999998</c:v>
                </c:pt>
                <c:pt idx="64">
                  <c:v>-17.126006</c:v>
                </c:pt>
                <c:pt idx="65">
                  <c:v>-17.312016</c:v>
                </c:pt>
                <c:pt idx="66">
                  <c:v>-17.551573999999999</c:v>
                </c:pt>
                <c:pt idx="67">
                  <c:v>-17.737583999999998</c:v>
                </c:pt>
                <c:pt idx="68">
                  <c:v>-17.982778</c:v>
                </c:pt>
                <c:pt idx="69">
                  <c:v>-18.193211999999999</c:v>
                </c:pt>
                <c:pt idx="70">
                  <c:v>-18.461891999999999</c:v>
                </c:pt>
                <c:pt idx="71">
                  <c:v>-18.681719999999999</c:v>
                </c:pt>
                <c:pt idx="72">
                  <c:v>-18.978583999999998</c:v>
                </c:pt>
                <c:pt idx="73">
                  <c:v>-19.230356</c:v>
                </c:pt>
                <c:pt idx="74">
                  <c:v>-19.558218</c:v>
                </c:pt>
                <c:pt idx="75">
                  <c:v>-19.871991999999999</c:v>
                </c:pt>
                <c:pt idx="76">
                  <c:v>-20.295680000000001</c:v>
                </c:pt>
                <c:pt idx="77">
                  <c:v>-20.694944</c:v>
                </c:pt>
                <c:pt idx="78">
                  <c:v>-21.166542</c:v>
                </c:pt>
                <c:pt idx="79">
                  <c:v>-21.491588</c:v>
                </c:pt>
                <c:pt idx="80">
                  <c:v>-21.821331999999998</c:v>
                </c:pt>
                <c:pt idx="81">
                  <c:v>-22.112558</c:v>
                </c:pt>
                <c:pt idx="82">
                  <c:v>-22.526851999999998</c:v>
                </c:pt>
                <c:pt idx="83">
                  <c:v>-22.927053999999998</c:v>
                </c:pt>
                <c:pt idx="84">
                  <c:v>-23.47287</c:v>
                </c:pt>
                <c:pt idx="85">
                  <c:v>-24.006471999999999</c:v>
                </c:pt>
                <c:pt idx="86">
                  <c:v>-24.643411999999998</c:v>
                </c:pt>
                <c:pt idx="87">
                  <c:v>-25.299142</c:v>
                </c:pt>
                <c:pt idx="88">
                  <c:v>-26.097666</c:v>
                </c:pt>
                <c:pt idx="89">
                  <c:v>-26.868008</c:v>
                </c:pt>
                <c:pt idx="90">
                  <c:v>-27.835632</c:v>
                </c:pt>
                <c:pt idx="91">
                  <c:v>-25.064281999999999</c:v>
                </c:pt>
                <c:pt idx="92">
                  <c:v>-23.147824</c:v>
                </c:pt>
                <c:pt idx="93">
                  <c:v>-21.485011999999998</c:v>
                </c:pt>
                <c:pt idx="94">
                  <c:v>-20.169795999999998</c:v>
                </c:pt>
                <c:pt idx="95">
                  <c:v>-18.948522000000001</c:v>
                </c:pt>
                <c:pt idx="96">
                  <c:v>-17.962108000000001</c:v>
                </c:pt>
                <c:pt idx="97">
                  <c:v>-16.975695999999999</c:v>
                </c:pt>
                <c:pt idx="98">
                  <c:v>-16.167777999999998</c:v>
                </c:pt>
                <c:pt idx="99">
                  <c:v>-15.350463999999999</c:v>
                </c:pt>
                <c:pt idx="100">
                  <c:v>-14.664670999999998</c:v>
                </c:pt>
                <c:pt idx="101">
                  <c:v>-13.960091</c:v>
                </c:pt>
                <c:pt idx="102">
                  <c:v>-13.377637999999999</c:v>
                </c:pt>
                <c:pt idx="103">
                  <c:v>-12.748213</c:v>
                </c:pt>
                <c:pt idx="104">
                  <c:v>-12.222125999999999</c:v>
                </c:pt>
                <c:pt idx="105">
                  <c:v>-11.649066999999999</c:v>
                </c:pt>
                <c:pt idx="106">
                  <c:v>-11.169952</c:v>
                </c:pt>
                <c:pt idx="107">
                  <c:v>-10.645743999999999</c:v>
                </c:pt>
                <c:pt idx="108">
                  <c:v>-10.209842999999999</c:v>
                </c:pt>
                <c:pt idx="109">
                  <c:v>-9.7241520000000001</c:v>
                </c:pt>
                <c:pt idx="110">
                  <c:v>-9.311736999999999</c:v>
                </c:pt>
                <c:pt idx="111">
                  <c:v>-8.83826</c:v>
                </c:pt>
                <c:pt idx="112">
                  <c:v>-8.4305430000000001</c:v>
                </c:pt>
                <c:pt idx="113">
                  <c:v>-7.9937019999999999</c:v>
                </c:pt>
                <c:pt idx="114">
                  <c:v>-7.62826</c:v>
                </c:pt>
                <c:pt idx="115">
                  <c:v>-7.2336939999999998</c:v>
                </c:pt>
                <c:pt idx="116">
                  <c:v>-6.9161639999999993</c:v>
                </c:pt>
                <c:pt idx="117">
                  <c:v>-6.5676309999999996</c:v>
                </c:pt>
                <c:pt idx="118">
                  <c:v>-6.2641909999999994</c:v>
                </c:pt>
                <c:pt idx="119">
                  <c:v>-5.9269319999999999</c:v>
                </c:pt>
                <c:pt idx="120">
                  <c:v>-5.6432209999999996</c:v>
                </c:pt>
                <c:pt idx="121">
                  <c:v>-5.311598</c:v>
                </c:pt>
                <c:pt idx="122">
                  <c:v>-5.0316450000000001</c:v>
                </c:pt>
                <c:pt idx="123">
                  <c:v>-4.7141139999999995</c:v>
                </c:pt>
                <c:pt idx="124">
                  <c:v>-4.4473129999999994</c:v>
                </c:pt>
                <c:pt idx="125">
                  <c:v>-4.1316610000000003</c:v>
                </c:pt>
                <c:pt idx="126">
                  <c:v>-3.871435</c:v>
                </c:pt>
                <c:pt idx="127">
                  <c:v>-3.5604809999999998</c:v>
                </c:pt>
                <c:pt idx="128">
                  <c:v>-3.3058920000000001</c:v>
                </c:pt>
                <c:pt idx="129">
                  <c:v>-3.0043310000000001</c:v>
                </c:pt>
                <c:pt idx="130">
                  <c:v>-2.7581979999999997</c:v>
                </c:pt>
                <c:pt idx="131">
                  <c:v>-2.4547589999999997</c:v>
                </c:pt>
                <c:pt idx="132">
                  <c:v>-2.2067459999999999</c:v>
                </c:pt>
                <c:pt idx="133">
                  <c:v>-1.9220959999999998</c:v>
                </c:pt>
                <c:pt idx="134">
                  <c:v>-1.6703249999999998</c:v>
                </c:pt>
                <c:pt idx="135">
                  <c:v>-1.3725229999999999</c:v>
                </c:pt>
                <c:pt idx="136">
                  <c:v>-1.1245099999999999</c:v>
                </c:pt>
                <c:pt idx="137">
                  <c:v>-0.80979800000000002</c:v>
                </c:pt>
                <c:pt idx="138">
                  <c:v>-0.54581499999999994</c:v>
                </c:pt>
                <c:pt idx="139">
                  <c:v>-0.20723999999999998</c:v>
                </c:pt>
                <c:pt idx="140">
                  <c:v>7.5249216000000008E-2</c:v>
                </c:pt>
                <c:pt idx="141">
                  <c:v>0.42199599999999998</c:v>
                </c:pt>
                <c:pt idx="142">
                  <c:v>0.74131199999999997</c:v>
                </c:pt>
                <c:pt idx="143">
                  <c:v>1.1454599999999999</c:v>
                </c:pt>
                <c:pt idx="144">
                  <c:v>1.5403069999999999</c:v>
                </c:pt>
                <c:pt idx="145">
                  <c:v>2.0627299999999997</c:v>
                </c:pt>
                <c:pt idx="146">
                  <c:v>2.6164359999999998</c:v>
                </c:pt>
                <c:pt idx="147">
                  <c:v>3.3538029999999996</c:v>
                </c:pt>
                <c:pt idx="148">
                  <c:v>4.1861480000000002</c:v>
                </c:pt>
                <c:pt idx="149">
                  <c:v>5.2392620000000001</c:v>
                </c:pt>
                <c:pt idx="150">
                  <c:v>6.3788029999999996</c:v>
                </c:pt>
                <c:pt idx="151">
                  <c:v>7.731598</c:v>
                </c:pt>
                <c:pt idx="152">
                  <c:v>9.0966059999999995</c:v>
                </c:pt>
                <c:pt idx="153">
                  <c:v>10.471947</c:v>
                </c:pt>
                <c:pt idx="154">
                  <c:v>11.529757</c:v>
                </c:pt>
                <c:pt idx="155">
                  <c:v>12.286007999999999</c:v>
                </c:pt>
                <c:pt idx="156">
                  <c:v>12.588507</c:v>
                </c:pt>
                <c:pt idx="157">
                  <c:v>12.678694</c:v>
                </c:pt>
                <c:pt idx="158">
                  <c:v>12.677754</c:v>
                </c:pt>
                <c:pt idx="159">
                  <c:v>12.875976999999999</c:v>
                </c:pt>
                <c:pt idx="160">
                  <c:v>13.109897</c:v>
                </c:pt>
                <c:pt idx="161">
                  <c:v>13.428367</c:v>
                </c:pt>
                <c:pt idx="162">
                  <c:v>13.705503</c:v>
                </c:pt>
                <c:pt idx="163">
                  <c:v>14.004244999999999</c:v>
                </c:pt>
                <c:pt idx="164">
                  <c:v>14.19777</c:v>
                </c:pt>
                <c:pt idx="165">
                  <c:v>14.388475999999999</c:v>
                </c:pt>
                <c:pt idx="166">
                  <c:v>14.492754</c:v>
                </c:pt>
                <c:pt idx="167">
                  <c:v>14.634609999999999</c:v>
                </c:pt>
                <c:pt idx="168">
                  <c:v>14.724796</c:v>
                </c:pt>
                <c:pt idx="169">
                  <c:v>14.864773</c:v>
                </c:pt>
                <c:pt idx="170">
                  <c:v>14.981263999999999</c:v>
                </c:pt>
                <c:pt idx="171">
                  <c:v>15.172908999999999</c:v>
                </c:pt>
                <c:pt idx="172">
                  <c:v>15.370192999999999</c:v>
                </c:pt>
                <c:pt idx="173">
                  <c:v>15.650145999999999</c:v>
                </c:pt>
                <c:pt idx="174">
                  <c:v>15.910371</c:v>
                </c:pt>
                <c:pt idx="175">
                  <c:v>16.257024999999999</c:v>
                </c:pt>
                <c:pt idx="176">
                  <c:v>16.576433999999999</c:v>
                </c:pt>
                <c:pt idx="177">
                  <c:v>16.958786</c:v>
                </c:pt>
                <c:pt idx="178">
                  <c:v>17.311076</c:v>
                </c:pt>
                <c:pt idx="179">
                  <c:v>17.731946000000001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EDE-400B-9CA7-A0954CB9A088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18.104903999999998</c:v>
                </c:pt>
                <c:pt idx="1">
                  <c:v>16.017467</c:v>
                </c:pt>
                <c:pt idx="2">
                  <c:v>14.346200999999999</c:v>
                </c:pt>
                <c:pt idx="3">
                  <c:v>12.982132999999999</c:v>
                </c:pt>
                <c:pt idx="4">
                  <c:v>11.740193</c:v>
                </c:pt>
                <c:pt idx="5">
                  <c:v>10.674866</c:v>
                </c:pt>
                <c:pt idx="6">
                  <c:v>9.6555730000000004</c:v>
                </c:pt>
                <c:pt idx="7">
                  <c:v>8.7537099999999999</c:v>
                </c:pt>
                <c:pt idx="8">
                  <c:v>7.870635</c:v>
                </c:pt>
                <c:pt idx="9">
                  <c:v>7.0796259999999993</c:v>
                </c:pt>
                <c:pt idx="10">
                  <c:v>6.2923749999999998</c:v>
                </c:pt>
                <c:pt idx="11">
                  <c:v>5.5765209999999996</c:v>
                </c:pt>
                <c:pt idx="12">
                  <c:v>4.8540909999999995</c:v>
                </c:pt>
                <c:pt idx="13">
                  <c:v>4.2068159999999999</c:v>
                </c:pt>
                <c:pt idx="14">
                  <c:v>3.5407519999999999</c:v>
                </c:pt>
                <c:pt idx="15">
                  <c:v>2.9432679999999998</c:v>
                </c:pt>
                <c:pt idx="16">
                  <c:v>2.321358</c:v>
                </c:pt>
                <c:pt idx="17">
                  <c:v>1.7661479999999998</c:v>
                </c:pt>
                <c:pt idx="18">
                  <c:v>1.1855739999999999</c:v>
                </c:pt>
                <c:pt idx="19">
                  <c:v>0.669821</c:v>
                </c:pt>
                <c:pt idx="20">
                  <c:v>0.13246116800000002</c:v>
                </c:pt>
                <c:pt idx="21">
                  <c:v>-0.33848</c:v>
                </c:pt>
                <c:pt idx="22">
                  <c:v>-0.83854399999999996</c:v>
                </c:pt>
                <c:pt idx="23">
                  <c:v>-1.2753839999999999</c:v>
                </c:pt>
                <c:pt idx="24">
                  <c:v>-1.74736</c:v>
                </c:pt>
                <c:pt idx="25">
                  <c:v>-2.1520709999999998</c:v>
                </c:pt>
                <c:pt idx="26">
                  <c:v>-2.5931379999999997</c:v>
                </c:pt>
                <c:pt idx="27">
                  <c:v>-2.9864820000000001</c:v>
                </c:pt>
                <c:pt idx="28">
                  <c:v>-3.4054729999999998</c:v>
                </c:pt>
                <c:pt idx="29">
                  <c:v>-3.7671579999999998</c:v>
                </c:pt>
                <c:pt idx="30">
                  <c:v>-4.1842689999999996</c:v>
                </c:pt>
                <c:pt idx="31">
                  <c:v>-4.5854099999999995</c:v>
                </c:pt>
                <c:pt idx="32">
                  <c:v>-5.0851929999999994</c:v>
                </c:pt>
                <c:pt idx="33">
                  <c:v>-5.7127400000000002</c:v>
                </c:pt>
                <c:pt idx="34">
                  <c:v>-7.0110469999999996</c:v>
                </c:pt>
                <c:pt idx="35">
                  <c:v>-9.5005659999999992</c:v>
                </c:pt>
                <c:pt idx="36">
                  <c:v>-11.721402999999999</c:v>
                </c:pt>
                <c:pt idx="37">
                  <c:v>-12.209913</c:v>
                </c:pt>
                <c:pt idx="38">
                  <c:v>-12.66742</c:v>
                </c:pt>
                <c:pt idx="39">
                  <c:v>-13.298724999999999</c:v>
                </c:pt>
                <c:pt idx="40">
                  <c:v>-13.948817999999999</c:v>
                </c:pt>
                <c:pt idx="41">
                  <c:v>-14.245680999999999</c:v>
                </c:pt>
                <c:pt idx="42">
                  <c:v>-14.317079</c:v>
                </c:pt>
                <c:pt idx="43">
                  <c:v>-14.250378999999999</c:v>
                </c:pt>
                <c:pt idx="44">
                  <c:v>-14.234408</c:v>
                </c:pt>
                <c:pt idx="45">
                  <c:v>-14.191193999999999</c:v>
                </c:pt>
                <c:pt idx="46">
                  <c:v>-14.219377</c:v>
                </c:pt>
                <c:pt idx="47">
                  <c:v>-14.240983999999999</c:v>
                </c:pt>
                <c:pt idx="48">
                  <c:v>-14.328351999999999</c:v>
                </c:pt>
                <c:pt idx="49">
                  <c:v>-14.395990999999999</c:v>
                </c:pt>
                <c:pt idx="50">
                  <c:v>-14.520937999999999</c:v>
                </c:pt>
                <c:pt idx="51">
                  <c:v>-14.625214999999999</c:v>
                </c:pt>
                <c:pt idx="52">
                  <c:v>-14.787739</c:v>
                </c:pt>
                <c:pt idx="53">
                  <c:v>-14.911745</c:v>
                </c:pt>
                <c:pt idx="54">
                  <c:v>-15.08836</c:v>
                </c:pt>
                <c:pt idx="55">
                  <c:v>-15.22364</c:v>
                </c:pt>
                <c:pt idx="56">
                  <c:v>-15.413406999999999</c:v>
                </c:pt>
                <c:pt idx="57">
                  <c:v>-15.555261999999999</c:v>
                </c:pt>
                <c:pt idx="58">
                  <c:v>-15.760059999999999</c:v>
                </c:pt>
                <c:pt idx="59">
                  <c:v>-15.913188</c:v>
                </c:pt>
                <c:pt idx="60">
                  <c:v>-16.119865999999998</c:v>
                </c:pt>
                <c:pt idx="61">
                  <c:v>-16.286147</c:v>
                </c:pt>
                <c:pt idx="62">
                  <c:v>-16.499399</c:v>
                </c:pt>
                <c:pt idx="63">
                  <c:v>-16.679772</c:v>
                </c:pt>
                <c:pt idx="64">
                  <c:v>-16.898661999999998</c:v>
                </c:pt>
                <c:pt idx="65">
                  <c:v>-17.084671999999998</c:v>
                </c:pt>
                <c:pt idx="66">
                  <c:v>-17.313896</c:v>
                </c:pt>
                <c:pt idx="67">
                  <c:v>-17.512115999999999</c:v>
                </c:pt>
                <c:pt idx="68">
                  <c:v>-17.754491999999999</c:v>
                </c:pt>
                <c:pt idx="69">
                  <c:v>-17.963049999999999</c:v>
                </c:pt>
                <c:pt idx="70">
                  <c:v>-18.226091999999998</c:v>
                </c:pt>
                <c:pt idx="71">
                  <c:v>-18.449680000000001</c:v>
                </c:pt>
                <c:pt idx="72">
                  <c:v>-18.729631999999999</c:v>
                </c:pt>
                <c:pt idx="73">
                  <c:v>-18.976706</c:v>
                </c:pt>
                <c:pt idx="74">
                  <c:v>-19.308327999999999</c:v>
                </c:pt>
                <c:pt idx="75">
                  <c:v>-19.622101999999998</c:v>
                </c:pt>
                <c:pt idx="76">
                  <c:v>-20.031697999999999</c:v>
                </c:pt>
                <c:pt idx="77">
                  <c:v>-20.442233999999999</c:v>
                </c:pt>
                <c:pt idx="78">
                  <c:v>-20.896922</c:v>
                </c:pt>
                <c:pt idx="79">
                  <c:v>-21.208815999999999</c:v>
                </c:pt>
                <c:pt idx="80">
                  <c:v>-21.522589999999997</c:v>
                </c:pt>
                <c:pt idx="81">
                  <c:v>-21.813815999999999</c:v>
                </c:pt>
                <c:pt idx="82">
                  <c:v>-22.229987999999999</c:v>
                </c:pt>
                <c:pt idx="83">
                  <c:v>-22.631129999999999</c:v>
                </c:pt>
                <c:pt idx="84">
                  <c:v>-23.149701999999998</c:v>
                </c:pt>
                <c:pt idx="85">
                  <c:v>-23.664515999999999</c:v>
                </c:pt>
                <c:pt idx="86">
                  <c:v>-24.307091999999997</c:v>
                </c:pt>
                <c:pt idx="87">
                  <c:v>-24.951549999999997</c:v>
                </c:pt>
                <c:pt idx="88">
                  <c:v>-25.750073999999998</c:v>
                </c:pt>
                <c:pt idx="89">
                  <c:v>-26.520415999999997</c:v>
                </c:pt>
                <c:pt idx="90">
                  <c:v>-27.459855999999998</c:v>
                </c:pt>
                <c:pt idx="91">
                  <c:v>-24.726084</c:v>
                </c:pt>
                <c:pt idx="92">
                  <c:v>-22.819018</c:v>
                </c:pt>
                <c:pt idx="93">
                  <c:v>-21.184391999999999</c:v>
                </c:pt>
                <c:pt idx="94">
                  <c:v>-19.878567999999998</c:v>
                </c:pt>
                <c:pt idx="95">
                  <c:v>-18.685478</c:v>
                </c:pt>
                <c:pt idx="96">
                  <c:v>-17.680275999999999</c:v>
                </c:pt>
                <c:pt idx="97">
                  <c:v>-16.712651999999999</c:v>
                </c:pt>
                <c:pt idx="98">
                  <c:v>-15.914128999999999</c:v>
                </c:pt>
                <c:pt idx="99">
                  <c:v>-15.096814</c:v>
                </c:pt>
                <c:pt idx="100">
                  <c:v>-14.411023</c:v>
                </c:pt>
                <c:pt idx="101">
                  <c:v>-13.734624999999999</c:v>
                </c:pt>
                <c:pt idx="102">
                  <c:v>-13.133384</c:v>
                </c:pt>
                <c:pt idx="103">
                  <c:v>-12.522746</c:v>
                </c:pt>
                <c:pt idx="104">
                  <c:v>-11.987264999999999</c:v>
                </c:pt>
                <c:pt idx="105">
                  <c:v>-11.423601</c:v>
                </c:pt>
                <c:pt idx="106">
                  <c:v>-10.953880999999999</c:v>
                </c:pt>
                <c:pt idx="107">
                  <c:v>-10.431552</c:v>
                </c:pt>
                <c:pt idx="108">
                  <c:v>-9.9871949999999998</c:v>
                </c:pt>
                <c:pt idx="109">
                  <c:v>-9.513717999999999</c:v>
                </c:pt>
                <c:pt idx="110">
                  <c:v>-9.0900299999999987</c:v>
                </c:pt>
                <c:pt idx="111">
                  <c:v>-8.6334619999999997</c:v>
                </c:pt>
                <c:pt idx="112">
                  <c:v>-8.2229259999999993</c:v>
                </c:pt>
                <c:pt idx="113">
                  <c:v>-7.7879649999999998</c:v>
                </c:pt>
                <c:pt idx="114">
                  <c:v>-7.4234609999999996</c:v>
                </c:pt>
                <c:pt idx="115">
                  <c:v>-7.0401689999999997</c:v>
                </c:pt>
                <c:pt idx="116">
                  <c:v>-6.7207599999999994</c:v>
                </c:pt>
                <c:pt idx="117">
                  <c:v>-6.363772</c:v>
                </c:pt>
                <c:pt idx="118">
                  <c:v>-6.0687879999999996</c:v>
                </c:pt>
                <c:pt idx="119">
                  <c:v>-5.7362259999999994</c:v>
                </c:pt>
                <c:pt idx="120">
                  <c:v>-5.4412409999999998</c:v>
                </c:pt>
                <c:pt idx="121">
                  <c:v>-5.1152549999999994</c:v>
                </c:pt>
                <c:pt idx="122">
                  <c:v>-4.8390599999999999</c:v>
                </c:pt>
                <c:pt idx="123">
                  <c:v>-4.5252859999999995</c:v>
                </c:pt>
                <c:pt idx="124">
                  <c:v>-4.2575459999999996</c:v>
                </c:pt>
                <c:pt idx="125">
                  <c:v>-3.9465909999999997</c:v>
                </c:pt>
                <c:pt idx="126">
                  <c:v>-3.6835469999999999</c:v>
                </c:pt>
                <c:pt idx="127">
                  <c:v>-3.3810469999999997</c:v>
                </c:pt>
                <c:pt idx="128">
                  <c:v>-3.1227009999999997</c:v>
                </c:pt>
                <c:pt idx="129">
                  <c:v>-2.8220799999999997</c:v>
                </c:pt>
                <c:pt idx="130">
                  <c:v>-2.5731280000000001</c:v>
                </c:pt>
                <c:pt idx="131">
                  <c:v>-2.2800219999999998</c:v>
                </c:pt>
                <c:pt idx="132">
                  <c:v>-2.0348280000000001</c:v>
                </c:pt>
                <c:pt idx="133">
                  <c:v>-1.7445409999999999</c:v>
                </c:pt>
                <c:pt idx="134">
                  <c:v>-1.49465</c:v>
                </c:pt>
                <c:pt idx="135">
                  <c:v>-1.2043629999999999</c:v>
                </c:pt>
                <c:pt idx="136">
                  <c:v>-0.95071399999999995</c:v>
                </c:pt>
                <c:pt idx="137">
                  <c:v>-0.64727400000000002</c:v>
                </c:pt>
                <c:pt idx="138">
                  <c:v>-0.36572399999999999</c:v>
                </c:pt>
                <c:pt idx="139">
                  <c:v>-4.8099372000000001E-2</c:v>
                </c:pt>
                <c:pt idx="140">
                  <c:v>0.24782399999999999</c:v>
                </c:pt>
                <c:pt idx="141">
                  <c:v>0.58404999999999996</c:v>
                </c:pt>
                <c:pt idx="142">
                  <c:v>0.90458699999999992</c:v>
                </c:pt>
                <c:pt idx="143">
                  <c:v>1.3055399999999999</c:v>
                </c:pt>
                <c:pt idx="144">
                  <c:v>1.7058359999999999</c:v>
                </c:pt>
                <c:pt idx="145">
                  <c:v>2.2198979999999997</c:v>
                </c:pt>
                <c:pt idx="146">
                  <c:v>2.7777379999999998</c:v>
                </c:pt>
                <c:pt idx="147">
                  <c:v>3.5059929999999997</c:v>
                </c:pt>
                <c:pt idx="148">
                  <c:v>4.3420959999999997</c:v>
                </c:pt>
                <c:pt idx="149">
                  <c:v>5.3895719999999994</c:v>
                </c:pt>
                <c:pt idx="150">
                  <c:v>6.5319319999999994</c:v>
                </c:pt>
                <c:pt idx="151">
                  <c:v>7.8790899999999997</c:v>
                </c:pt>
                <c:pt idx="152">
                  <c:v>9.2431590000000003</c:v>
                </c:pt>
                <c:pt idx="153">
                  <c:v>10.613802999999999</c:v>
                </c:pt>
                <c:pt idx="154">
                  <c:v>11.679129</c:v>
                </c:pt>
                <c:pt idx="155">
                  <c:v>12.411892999999999</c:v>
                </c:pt>
                <c:pt idx="156">
                  <c:v>12.706876999999999</c:v>
                </c:pt>
                <c:pt idx="157">
                  <c:v>12.794245</c:v>
                </c:pt>
                <c:pt idx="158">
                  <c:v>12.786729999999999</c:v>
                </c:pt>
                <c:pt idx="159">
                  <c:v>12.985890999999999</c:v>
                </c:pt>
                <c:pt idx="160">
                  <c:v>13.23954</c:v>
                </c:pt>
                <c:pt idx="161">
                  <c:v>13.561767999999999</c:v>
                </c:pt>
                <c:pt idx="162">
                  <c:v>13.830449</c:v>
                </c:pt>
                <c:pt idx="163">
                  <c:v>14.132947999999999</c:v>
                </c:pt>
                <c:pt idx="164">
                  <c:v>14.325533999999999</c:v>
                </c:pt>
                <c:pt idx="165">
                  <c:v>14.510603</c:v>
                </c:pt>
                <c:pt idx="166">
                  <c:v>14.612062999999999</c:v>
                </c:pt>
                <c:pt idx="167">
                  <c:v>14.751100999999998</c:v>
                </c:pt>
                <c:pt idx="168">
                  <c:v>14.843164999999999</c:v>
                </c:pt>
                <c:pt idx="169">
                  <c:v>14.982201999999999</c:v>
                </c:pt>
                <c:pt idx="170">
                  <c:v>15.089298999999999</c:v>
                </c:pt>
                <c:pt idx="171">
                  <c:v>15.296914999999998</c:v>
                </c:pt>
                <c:pt idx="172">
                  <c:v>15.486682999999999</c:v>
                </c:pt>
                <c:pt idx="173">
                  <c:v>15.773211999999999</c:v>
                </c:pt>
                <c:pt idx="174">
                  <c:v>16.037194</c:v>
                </c:pt>
                <c:pt idx="175">
                  <c:v>16.382909999999999</c:v>
                </c:pt>
                <c:pt idx="176">
                  <c:v>16.703258999999999</c:v>
                </c:pt>
                <c:pt idx="177">
                  <c:v>17.088429999999999</c:v>
                </c:pt>
                <c:pt idx="178">
                  <c:v>17.437901999999998</c:v>
                </c:pt>
                <c:pt idx="179">
                  <c:v>17.864408000000001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EDE-400B-9CA7-A0954CB9A088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18.242062000000001</c:v>
                </c:pt>
                <c:pt idx="1">
                  <c:v>16.146169999999998</c:v>
                </c:pt>
                <c:pt idx="2">
                  <c:v>14.467388999999999</c:v>
                </c:pt>
                <c:pt idx="3">
                  <c:v>13.104260999999999</c:v>
                </c:pt>
                <c:pt idx="4">
                  <c:v>11.856683</c:v>
                </c:pt>
                <c:pt idx="5">
                  <c:v>10.788537999999999</c:v>
                </c:pt>
                <c:pt idx="6">
                  <c:v>9.7607900000000001</c:v>
                </c:pt>
                <c:pt idx="7">
                  <c:v>8.862684999999999</c:v>
                </c:pt>
                <c:pt idx="8">
                  <c:v>7.9730339999999993</c:v>
                </c:pt>
                <c:pt idx="9">
                  <c:v>7.184844</c:v>
                </c:pt>
                <c:pt idx="10">
                  <c:v>6.3910159999999996</c:v>
                </c:pt>
                <c:pt idx="11">
                  <c:v>5.6807989999999995</c:v>
                </c:pt>
                <c:pt idx="12">
                  <c:v>4.959308</c:v>
                </c:pt>
                <c:pt idx="13">
                  <c:v>4.3063969999999996</c:v>
                </c:pt>
                <c:pt idx="14">
                  <c:v>3.6365749999999997</c:v>
                </c:pt>
                <c:pt idx="15">
                  <c:v>3.0437879999999997</c:v>
                </c:pt>
                <c:pt idx="16">
                  <c:v>2.41812</c:v>
                </c:pt>
                <c:pt idx="17">
                  <c:v>1.862911</c:v>
                </c:pt>
                <c:pt idx="18">
                  <c:v>1.2860939999999998</c:v>
                </c:pt>
                <c:pt idx="19">
                  <c:v>0.77315899999999993</c:v>
                </c:pt>
                <c:pt idx="20">
                  <c:v>0.22922299999999998</c:v>
                </c:pt>
                <c:pt idx="21">
                  <c:v>-0.24613299999999999</c:v>
                </c:pt>
                <c:pt idx="22">
                  <c:v>-0.73727299999999996</c:v>
                </c:pt>
                <c:pt idx="23">
                  <c:v>-1.177964</c:v>
                </c:pt>
                <c:pt idx="24">
                  <c:v>-1.651443</c:v>
                </c:pt>
                <c:pt idx="25">
                  <c:v>-2.0465719999999998</c:v>
                </c:pt>
                <c:pt idx="26">
                  <c:v>-2.501449</c:v>
                </c:pt>
                <c:pt idx="27">
                  <c:v>-2.881265</c:v>
                </c:pt>
                <c:pt idx="28">
                  <c:v>-3.3058920000000001</c:v>
                </c:pt>
                <c:pt idx="29">
                  <c:v>-3.6656979999999999</c:v>
                </c:pt>
                <c:pt idx="30">
                  <c:v>-4.0940829999999995</c:v>
                </c:pt>
                <c:pt idx="31">
                  <c:v>-4.4886479999999995</c:v>
                </c:pt>
                <c:pt idx="32">
                  <c:v>-4.9997039999999995</c:v>
                </c:pt>
                <c:pt idx="33">
                  <c:v>-5.6319479999999995</c:v>
                </c:pt>
                <c:pt idx="34">
                  <c:v>-6.9434069999999997</c:v>
                </c:pt>
                <c:pt idx="35">
                  <c:v>-9.4770789999999998</c:v>
                </c:pt>
                <c:pt idx="36">
                  <c:v>-11.710129999999999</c:v>
                </c:pt>
                <c:pt idx="37">
                  <c:v>-12.162941</c:v>
                </c:pt>
                <c:pt idx="38">
                  <c:v>-12.624205999999999</c:v>
                </c:pt>
                <c:pt idx="39">
                  <c:v>-13.249874</c:v>
                </c:pt>
                <c:pt idx="40">
                  <c:v>-13.885874999999999</c:v>
                </c:pt>
                <c:pt idx="41">
                  <c:v>-14.147039999999999</c:v>
                </c:pt>
                <c:pt idx="42">
                  <c:v>-14.199648999999999</c:v>
                </c:pt>
                <c:pt idx="43">
                  <c:v>-14.111340999999999</c:v>
                </c:pt>
                <c:pt idx="44">
                  <c:v>-14.094431</c:v>
                </c:pt>
                <c:pt idx="45">
                  <c:v>-14.092787</c:v>
                </c:pt>
                <c:pt idx="46">
                  <c:v>-14.080338999999999</c:v>
                </c:pt>
                <c:pt idx="47">
                  <c:v>-14.085037</c:v>
                </c:pt>
                <c:pt idx="48">
                  <c:v>-14.179919999999999</c:v>
                </c:pt>
                <c:pt idx="49">
                  <c:v>-14.231589</c:v>
                </c:pt>
                <c:pt idx="50">
                  <c:v>-14.367808999999999</c:v>
                </c:pt>
                <c:pt idx="51">
                  <c:v>-14.456116</c:v>
                </c:pt>
                <c:pt idx="52">
                  <c:v>-14.622396999999999</c:v>
                </c:pt>
                <c:pt idx="53">
                  <c:v>-14.742645</c:v>
                </c:pt>
                <c:pt idx="54">
                  <c:v>-14.923017999999999</c:v>
                </c:pt>
                <c:pt idx="55">
                  <c:v>-15.049842</c:v>
                </c:pt>
                <c:pt idx="56">
                  <c:v>-15.248064999999999</c:v>
                </c:pt>
                <c:pt idx="57">
                  <c:v>-15.387101999999999</c:v>
                </c:pt>
                <c:pt idx="58">
                  <c:v>-15.585324999999999</c:v>
                </c:pt>
                <c:pt idx="59">
                  <c:v>-15.737513999999999</c:v>
                </c:pt>
                <c:pt idx="60">
                  <c:v>-15.955463</c:v>
                </c:pt>
                <c:pt idx="61">
                  <c:v>-16.110469999999999</c:v>
                </c:pt>
                <c:pt idx="62">
                  <c:v>-16.332180000000001</c:v>
                </c:pt>
                <c:pt idx="63">
                  <c:v>-16.494702999999998</c:v>
                </c:pt>
                <c:pt idx="64">
                  <c:v>-16.727684</c:v>
                </c:pt>
                <c:pt idx="65">
                  <c:v>-16.899601999999998</c:v>
                </c:pt>
                <c:pt idx="66">
                  <c:v>-17.13822</c:v>
                </c:pt>
                <c:pt idx="67">
                  <c:v>-17.318591999999999</c:v>
                </c:pt>
                <c:pt idx="68">
                  <c:v>-17.577877999999998</c:v>
                </c:pt>
                <c:pt idx="69">
                  <c:v>-17.767644000000001</c:v>
                </c:pt>
                <c:pt idx="70">
                  <c:v>-18.036325999999999</c:v>
                </c:pt>
                <c:pt idx="71">
                  <c:v>-18.246759999999998</c:v>
                </c:pt>
                <c:pt idx="72">
                  <c:v>-18.54644</c:v>
                </c:pt>
                <c:pt idx="73">
                  <c:v>-18.781302</c:v>
                </c:pt>
                <c:pt idx="74">
                  <c:v>-19.119499999999999</c:v>
                </c:pt>
                <c:pt idx="75">
                  <c:v>-19.418241999999999</c:v>
                </c:pt>
                <c:pt idx="76">
                  <c:v>-19.851326</c:v>
                </c:pt>
                <c:pt idx="77">
                  <c:v>-20.241191999999998</c:v>
                </c:pt>
                <c:pt idx="78">
                  <c:v>-20.698699999999999</c:v>
                </c:pt>
                <c:pt idx="79">
                  <c:v>-20.981472</c:v>
                </c:pt>
                <c:pt idx="80">
                  <c:v>-21.306518000000001</c:v>
                </c:pt>
                <c:pt idx="81">
                  <c:v>-21.576138</c:v>
                </c:pt>
                <c:pt idx="82">
                  <c:v>-22.003584</c:v>
                </c:pt>
                <c:pt idx="83">
                  <c:v>-22.384998</c:v>
                </c:pt>
                <c:pt idx="84">
                  <c:v>-22.913902</c:v>
                </c:pt>
                <c:pt idx="85">
                  <c:v>-23.411805999999999</c:v>
                </c:pt>
                <c:pt idx="86">
                  <c:v>-24.059079999999998</c:v>
                </c:pt>
                <c:pt idx="87">
                  <c:v>-24.675353999999999</c:v>
                </c:pt>
                <c:pt idx="88">
                  <c:v>-25.477636</c:v>
                </c:pt>
                <c:pt idx="89">
                  <c:v>-26.229187999999997</c:v>
                </c:pt>
                <c:pt idx="90">
                  <c:v>-27.178023999999997</c:v>
                </c:pt>
                <c:pt idx="91">
                  <c:v>-24.444251999999999</c:v>
                </c:pt>
                <c:pt idx="92">
                  <c:v>-22.565369999999998</c:v>
                </c:pt>
                <c:pt idx="93">
                  <c:v>-20.930741999999999</c:v>
                </c:pt>
                <c:pt idx="94">
                  <c:v>-19.643708</c:v>
                </c:pt>
                <c:pt idx="95">
                  <c:v>-18.460013999999997</c:v>
                </c:pt>
                <c:pt idx="96">
                  <c:v>-17.464206000000001</c:v>
                </c:pt>
                <c:pt idx="97">
                  <c:v>-16.505974999999999</c:v>
                </c:pt>
                <c:pt idx="98">
                  <c:v>-15.707452</c:v>
                </c:pt>
                <c:pt idx="99">
                  <c:v>-14.899531999999999</c:v>
                </c:pt>
                <c:pt idx="100">
                  <c:v>-14.223134999999999</c:v>
                </c:pt>
                <c:pt idx="101">
                  <c:v>-13.537343</c:v>
                </c:pt>
                <c:pt idx="102">
                  <c:v>-12.964283999999999</c:v>
                </c:pt>
                <c:pt idx="103">
                  <c:v>-12.325464</c:v>
                </c:pt>
                <c:pt idx="104">
                  <c:v>-11.818166</c:v>
                </c:pt>
                <c:pt idx="105">
                  <c:v>-11.245106999999999</c:v>
                </c:pt>
                <c:pt idx="106">
                  <c:v>-10.784780999999999</c:v>
                </c:pt>
                <c:pt idx="107">
                  <c:v>-10.255875999999999</c:v>
                </c:pt>
                <c:pt idx="108">
                  <c:v>-9.8293699999999991</c:v>
                </c:pt>
                <c:pt idx="109">
                  <c:v>-9.3380419999999997</c:v>
                </c:pt>
                <c:pt idx="110">
                  <c:v>-8.935022</c:v>
                </c:pt>
                <c:pt idx="111">
                  <c:v>-8.4587249999999994</c:v>
                </c:pt>
                <c:pt idx="112">
                  <c:v>-8.0688569999999995</c:v>
                </c:pt>
                <c:pt idx="113">
                  <c:v>-7.6226229999999999</c:v>
                </c:pt>
                <c:pt idx="114">
                  <c:v>-7.2759689999999999</c:v>
                </c:pt>
                <c:pt idx="115">
                  <c:v>-6.8748279999999999</c:v>
                </c:pt>
                <c:pt idx="116">
                  <c:v>-6.5723279999999997</c:v>
                </c:pt>
                <c:pt idx="117">
                  <c:v>-6.2078249999999997</c:v>
                </c:pt>
                <c:pt idx="118">
                  <c:v>-5.9194170000000002</c:v>
                </c:pt>
                <c:pt idx="119">
                  <c:v>-5.5765209999999996</c:v>
                </c:pt>
                <c:pt idx="120">
                  <c:v>-5.3012639999999998</c:v>
                </c:pt>
                <c:pt idx="121">
                  <c:v>-4.9687019999999995</c:v>
                </c:pt>
                <c:pt idx="122">
                  <c:v>-4.70472</c:v>
                </c:pt>
                <c:pt idx="123">
                  <c:v>-4.3768549999999999</c:v>
                </c:pt>
                <c:pt idx="124">
                  <c:v>-4.1175689999999996</c:v>
                </c:pt>
                <c:pt idx="125">
                  <c:v>-3.7981589999999996</c:v>
                </c:pt>
                <c:pt idx="126">
                  <c:v>-3.5501469999999999</c:v>
                </c:pt>
                <c:pt idx="127">
                  <c:v>-3.229797</c:v>
                </c:pt>
                <c:pt idx="128">
                  <c:v>-2.9883609999999998</c:v>
                </c:pt>
                <c:pt idx="129">
                  <c:v>-2.6783449999999998</c:v>
                </c:pt>
                <c:pt idx="130">
                  <c:v>-2.4425460000000001</c:v>
                </c:pt>
                <c:pt idx="131">
                  <c:v>-2.1409849999999997</c:v>
                </c:pt>
                <c:pt idx="132">
                  <c:v>-1.900488</c:v>
                </c:pt>
                <c:pt idx="133">
                  <c:v>-1.6036249999999999</c:v>
                </c:pt>
                <c:pt idx="134">
                  <c:v>-1.3678249999999998</c:v>
                </c:pt>
                <c:pt idx="135">
                  <c:v>-1.0653249999999999</c:v>
                </c:pt>
                <c:pt idx="136">
                  <c:v>-0.82388899999999998</c:v>
                </c:pt>
                <c:pt idx="137">
                  <c:v>-0.50823699999999994</c:v>
                </c:pt>
                <c:pt idx="138">
                  <c:v>-0.24650899999999998</c:v>
                </c:pt>
                <c:pt idx="139">
                  <c:v>8.5677007999999999E-2</c:v>
                </c:pt>
                <c:pt idx="140">
                  <c:v>0.35839599999999999</c:v>
                </c:pt>
                <c:pt idx="141">
                  <c:v>0.71228399999999992</c:v>
                </c:pt>
                <c:pt idx="142">
                  <c:v>1.0228629999999999</c:v>
                </c:pt>
                <c:pt idx="143">
                  <c:v>1.431238</c:v>
                </c:pt>
                <c:pt idx="144">
                  <c:v>1.8206359999999999</c:v>
                </c:pt>
                <c:pt idx="145">
                  <c:v>2.3419319999999999</c:v>
                </c:pt>
                <c:pt idx="146">
                  <c:v>2.8859619999999997</c:v>
                </c:pt>
                <c:pt idx="147">
                  <c:v>3.6299989999999998</c:v>
                </c:pt>
                <c:pt idx="148">
                  <c:v>4.449192</c:v>
                </c:pt>
                <c:pt idx="149">
                  <c:v>5.5060630000000002</c:v>
                </c:pt>
                <c:pt idx="150">
                  <c:v>6.6343309999999995</c:v>
                </c:pt>
                <c:pt idx="151">
                  <c:v>7.9890049999999997</c:v>
                </c:pt>
                <c:pt idx="152">
                  <c:v>9.3417999999999992</c:v>
                </c:pt>
                <c:pt idx="153">
                  <c:v>10.726535</c:v>
                </c:pt>
                <c:pt idx="154">
                  <c:v>11.773073</c:v>
                </c:pt>
                <c:pt idx="155">
                  <c:v>12.517109999999999</c:v>
                </c:pt>
                <c:pt idx="156">
                  <c:v>12.803638999999999</c:v>
                </c:pt>
                <c:pt idx="157">
                  <c:v>12.895705</c:v>
                </c:pt>
                <c:pt idx="158">
                  <c:v>12.875036999999999</c:v>
                </c:pt>
                <c:pt idx="159">
                  <c:v>13.076077</c:v>
                </c:pt>
                <c:pt idx="160">
                  <c:v>13.308119</c:v>
                </c:pt>
                <c:pt idx="161">
                  <c:v>13.646317999999999</c:v>
                </c:pt>
                <c:pt idx="162">
                  <c:v>13.916876999999999</c:v>
                </c:pt>
                <c:pt idx="163">
                  <c:v>14.229709999999999</c:v>
                </c:pt>
                <c:pt idx="164">
                  <c:v>14.411961999999999</c:v>
                </c:pt>
                <c:pt idx="165">
                  <c:v>14.609245</c:v>
                </c:pt>
                <c:pt idx="166">
                  <c:v>14.701309999999999</c:v>
                </c:pt>
                <c:pt idx="167">
                  <c:v>14.845984</c:v>
                </c:pt>
                <c:pt idx="168">
                  <c:v>14.922077999999999</c:v>
                </c:pt>
                <c:pt idx="169">
                  <c:v>15.070511</c:v>
                </c:pt>
                <c:pt idx="170">
                  <c:v>15.177605999999999</c:v>
                </c:pt>
                <c:pt idx="171">
                  <c:v>15.382406</c:v>
                </c:pt>
                <c:pt idx="172">
                  <c:v>15.570292999999999</c:v>
                </c:pt>
                <c:pt idx="173">
                  <c:v>15.865278</c:v>
                </c:pt>
                <c:pt idx="174">
                  <c:v>16.127382000000001</c:v>
                </c:pt>
                <c:pt idx="175">
                  <c:v>16.478732000000001</c:v>
                </c:pt>
                <c:pt idx="176">
                  <c:v>16.793444000000001</c:v>
                </c:pt>
                <c:pt idx="177">
                  <c:v>17.185192000000001</c:v>
                </c:pt>
                <c:pt idx="178">
                  <c:v>17.535602000000001</c:v>
                </c:pt>
                <c:pt idx="179">
                  <c:v>17.966808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EDE-400B-9CA7-A0954CB9A088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18.339766000000001</c:v>
                </c:pt>
                <c:pt idx="1">
                  <c:v>16.245750999999998</c:v>
                </c:pt>
                <c:pt idx="2">
                  <c:v>14.556635999999999</c:v>
                </c:pt>
                <c:pt idx="3">
                  <c:v>13.191628999999999</c:v>
                </c:pt>
                <c:pt idx="4">
                  <c:v>11.942171999999999</c:v>
                </c:pt>
                <c:pt idx="5">
                  <c:v>10.872149</c:v>
                </c:pt>
                <c:pt idx="6">
                  <c:v>9.8453409999999995</c:v>
                </c:pt>
                <c:pt idx="7">
                  <c:v>8.9500530000000005</c:v>
                </c:pt>
                <c:pt idx="8">
                  <c:v>8.053825999999999</c:v>
                </c:pt>
                <c:pt idx="9">
                  <c:v>7.2684539999999993</c:v>
                </c:pt>
                <c:pt idx="10">
                  <c:v>6.4708689999999995</c:v>
                </c:pt>
                <c:pt idx="11">
                  <c:v>5.7672270000000001</c:v>
                </c:pt>
                <c:pt idx="12">
                  <c:v>5.026948</c:v>
                </c:pt>
                <c:pt idx="13">
                  <c:v>4.3871890000000002</c:v>
                </c:pt>
                <c:pt idx="14">
                  <c:v>3.7136089999999999</c:v>
                </c:pt>
                <c:pt idx="15">
                  <c:v>3.1236409999999997</c:v>
                </c:pt>
                <c:pt idx="16">
                  <c:v>2.4932759999999998</c:v>
                </c:pt>
                <c:pt idx="17">
                  <c:v>1.943703</c:v>
                </c:pt>
                <c:pt idx="18">
                  <c:v>1.356552</c:v>
                </c:pt>
                <c:pt idx="19">
                  <c:v>0.84643599999999997</c:v>
                </c:pt>
                <c:pt idx="20">
                  <c:v>0.306257</c:v>
                </c:pt>
                <c:pt idx="21">
                  <c:v>-0.163462</c:v>
                </c:pt>
                <c:pt idx="22">
                  <c:v>-0.66775399999999996</c:v>
                </c:pt>
                <c:pt idx="23">
                  <c:v>-1.101024</c:v>
                </c:pt>
                <c:pt idx="24">
                  <c:v>-1.576851</c:v>
                </c:pt>
                <c:pt idx="25">
                  <c:v>-1.9767709999999998</c:v>
                </c:pt>
                <c:pt idx="26">
                  <c:v>-2.4292059999999998</c:v>
                </c:pt>
                <c:pt idx="27">
                  <c:v>-2.7984999999999998</c:v>
                </c:pt>
                <c:pt idx="28">
                  <c:v>-3.229797</c:v>
                </c:pt>
                <c:pt idx="29">
                  <c:v>-3.5961789999999998</c:v>
                </c:pt>
                <c:pt idx="30">
                  <c:v>-4.023625</c:v>
                </c:pt>
                <c:pt idx="31">
                  <c:v>-4.4116140000000001</c:v>
                </c:pt>
                <c:pt idx="32">
                  <c:v>-4.9320639999999996</c:v>
                </c:pt>
                <c:pt idx="33">
                  <c:v>-5.5661869999999993</c:v>
                </c:pt>
                <c:pt idx="34">
                  <c:v>-6.9020719999999995</c:v>
                </c:pt>
                <c:pt idx="35">
                  <c:v>-9.470502999999999</c:v>
                </c:pt>
                <c:pt idx="36">
                  <c:v>-11.712949</c:v>
                </c:pt>
                <c:pt idx="37">
                  <c:v>-12.144152</c:v>
                </c:pt>
                <c:pt idx="38">
                  <c:v>-12.599779999999999</c:v>
                </c:pt>
                <c:pt idx="39">
                  <c:v>-13.219811999999999</c:v>
                </c:pt>
                <c:pt idx="40">
                  <c:v>-13.841721999999999</c:v>
                </c:pt>
                <c:pt idx="41">
                  <c:v>-14.076582</c:v>
                </c:pt>
                <c:pt idx="42">
                  <c:v>-14.107583</c:v>
                </c:pt>
                <c:pt idx="43">
                  <c:v>-14.009881999999999</c:v>
                </c:pt>
                <c:pt idx="44">
                  <c:v>-13.975121999999999</c:v>
                </c:pt>
                <c:pt idx="45">
                  <c:v>-13.975122249999998</c:v>
                </c:pt>
                <c:pt idx="46">
                  <c:v>-13.957272999999999</c:v>
                </c:pt>
                <c:pt idx="47">
                  <c:v>-13.958212</c:v>
                </c:pt>
                <c:pt idx="48">
                  <c:v>-14.051216</c:v>
                </c:pt>
                <c:pt idx="49">
                  <c:v>-14.099129</c:v>
                </c:pt>
                <c:pt idx="50">
                  <c:v>-14.242861999999999</c:v>
                </c:pt>
                <c:pt idx="51">
                  <c:v>-14.329291999999999</c:v>
                </c:pt>
                <c:pt idx="52">
                  <c:v>-14.495572999999998</c:v>
                </c:pt>
                <c:pt idx="53">
                  <c:v>-14.610185</c:v>
                </c:pt>
                <c:pt idx="54">
                  <c:v>-14.794314</c:v>
                </c:pt>
                <c:pt idx="55">
                  <c:v>-14.922077999999999</c:v>
                </c:pt>
                <c:pt idx="56">
                  <c:v>-15.112784999999999</c:v>
                </c:pt>
                <c:pt idx="57">
                  <c:v>-15.251821999999999</c:v>
                </c:pt>
                <c:pt idx="58">
                  <c:v>-15.452862</c:v>
                </c:pt>
                <c:pt idx="59">
                  <c:v>-15.595657999999998</c:v>
                </c:pt>
                <c:pt idx="60">
                  <c:v>-15.809849999999999</c:v>
                </c:pt>
                <c:pt idx="61">
                  <c:v>-15.966737999999999</c:v>
                </c:pt>
                <c:pt idx="62">
                  <c:v>-16.184687</c:v>
                </c:pt>
                <c:pt idx="63">
                  <c:v>-16.353785999999999</c:v>
                </c:pt>
                <c:pt idx="64">
                  <c:v>-16.587707999999999</c:v>
                </c:pt>
                <c:pt idx="65">
                  <c:v>-16.752109999999998</c:v>
                </c:pt>
                <c:pt idx="66">
                  <c:v>-16.993545999999998</c:v>
                </c:pt>
                <c:pt idx="67">
                  <c:v>-17.169219999999999</c:v>
                </c:pt>
                <c:pt idx="68">
                  <c:v>-17.42381</c:v>
                </c:pt>
                <c:pt idx="69">
                  <c:v>-17.614515999999998</c:v>
                </c:pt>
                <c:pt idx="70">
                  <c:v>-17.883195999999998</c:v>
                </c:pt>
                <c:pt idx="71">
                  <c:v>-18.091752</c:v>
                </c:pt>
                <c:pt idx="72">
                  <c:v>-18.384857999999998</c:v>
                </c:pt>
                <c:pt idx="73">
                  <c:v>-18.621596</c:v>
                </c:pt>
                <c:pt idx="74">
                  <c:v>-18.956037999999999</c:v>
                </c:pt>
                <c:pt idx="75">
                  <c:v>-19.25666</c:v>
                </c:pt>
                <c:pt idx="76">
                  <c:v>-19.685981999999999</c:v>
                </c:pt>
                <c:pt idx="77">
                  <c:v>-20.071154</c:v>
                </c:pt>
                <c:pt idx="78">
                  <c:v>-20.531479999999998</c:v>
                </c:pt>
                <c:pt idx="79">
                  <c:v>-20.801099999999998</c:v>
                </c:pt>
                <c:pt idx="80">
                  <c:v>-21.108295999999999</c:v>
                </c:pt>
                <c:pt idx="81">
                  <c:v>-21.387309999999999</c:v>
                </c:pt>
                <c:pt idx="82">
                  <c:v>-21.799723999999998</c:v>
                </c:pt>
                <c:pt idx="83">
                  <c:v>-22.186774</c:v>
                </c:pt>
                <c:pt idx="84">
                  <c:v>-22.719438</c:v>
                </c:pt>
                <c:pt idx="85">
                  <c:v>-23.209826</c:v>
                </c:pt>
                <c:pt idx="86">
                  <c:v>-23.848644</c:v>
                </c:pt>
                <c:pt idx="87">
                  <c:v>-24.44801</c:v>
                </c:pt>
                <c:pt idx="88">
                  <c:v>-25.229623999999998</c:v>
                </c:pt>
                <c:pt idx="89">
                  <c:v>-25.994327999999999</c:v>
                </c:pt>
                <c:pt idx="90">
                  <c:v>-26.91498</c:v>
                </c:pt>
                <c:pt idx="91">
                  <c:v>-24.228178</c:v>
                </c:pt>
                <c:pt idx="92">
                  <c:v>-22.358691999999998</c:v>
                </c:pt>
                <c:pt idx="93">
                  <c:v>-20.742853999999998</c:v>
                </c:pt>
                <c:pt idx="94">
                  <c:v>-19.446425999999999</c:v>
                </c:pt>
                <c:pt idx="95">
                  <c:v>-18.272123999999998</c:v>
                </c:pt>
                <c:pt idx="96">
                  <c:v>-17.285712</c:v>
                </c:pt>
                <c:pt idx="97">
                  <c:v>-16.327480999999999</c:v>
                </c:pt>
                <c:pt idx="98">
                  <c:v>-15.538350999999999</c:v>
                </c:pt>
                <c:pt idx="99">
                  <c:v>-14.739827</c:v>
                </c:pt>
                <c:pt idx="100">
                  <c:v>-14.063429999999999</c:v>
                </c:pt>
                <c:pt idx="101">
                  <c:v>-13.387032999999999</c:v>
                </c:pt>
                <c:pt idx="102">
                  <c:v>-12.795183999999999</c:v>
                </c:pt>
                <c:pt idx="103">
                  <c:v>-12.184547999999999</c:v>
                </c:pt>
                <c:pt idx="104">
                  <c:v>-11.658460999999999</c:v>
                </c:pt>
                <c:pt idx="105">
                  <c:v>-11.113584999999999</c:v>
                </c:pt>
                <c:pt idx="106">
                  <c:v>-10.627894</c:v>
                </c:pt>
                <c:pt idx="107">
                  <c:v>-10.119657</c:v>
                </c:pt>
                <c:pt idx="108">
                  <c:v>-9.682817</c:v>
                </c:pt>
                <c:pt idx="109">
                  <c:v>-9.208399</c:v>
                </c:pt>
                <c:pt idx="110">
                  <c:v>-8.7875300000000003</c:v>
                </c:pt>
                <c:pt idx="111">
                  <c:v>-8.3253249999999994</c:v>
                </c:pt>
                <c:pt idx="112">
                  <c:v>-7.9288809999999996</c:v>
                </c:pt>
                <c:pt idx="113">
                  <c:v>-7.4957989999999999</c:v>
                </c:pt>
                <c:pt idx="114">
                  <c:v>-7.1322349999999997</c:v>
                </c:pt>
                <c:pt idx="115">
                  <c:v>-6.758337</c:v>
                </c:pt>
                <c:pt idx="116">
                  <c:v>-6.4398669999999996</c:v>
                </c:pt>
                <c:pt idx="117">
                  <c:v>-6.0950919999999993</c:v>
                </c:pt>
                <c:pt idx="118">
                  <c:v>-5.7944709999999997</c:v>
                </c:pt>
                <c:pt idx="119">
                  <c:v>-5.4647269999999999</c:v>
                </c:pt>
                <c:pt idx="120">
                  <c:v>-5.1744399999999997</c:v>
                </c:pt>
                <c:pt idx="121">
                  <c:v>-4.8606669999999994</c:v>
                </c:pt>
                <c:pt idx="122">
                  <c:v>-4.5731979999999997</c:v>
                </c:pt>
                <c:pt idx="123">
                  <c:v>-4.2716370000000001</c:v>
                </c:pt>
                <c:pt idx="124">
                  <c:v>-3.9945019999999998</c:v>
                </c:pt>
                <c:pt idx="125">
                  <c:v>-3.6901229999999998</c:v>
                </c:pt>
                <c:pt idx="126">
                  <c:v>-3.422383</c:v>
                </c:pt>
                <c:pt idx="127">
                  <c:v>-3.130217</c:v>
                </c:pt>
                <c:pt idx="128">
                  <c:v>-2.8662339999999999</c:v>
                </c:pt>
                <c:pt idx="129">
                  <c:v>-2.5778249999999998</c:v>
                </c:pt>
                <c:pt idx="130">
                  <c:v>-2.3222969999999998</c:v>
                </c:pt>
                <c:pt idx="131">
                  <c:v>-2.0432829999999997</c:v>
                </c:pt>
                <c:pt idx="132">
                  <c:v>-1.7830579999999998</c:v>
                </c:pt>
                <c:pt idx="133">
                  <c:v>-1.508742</c:v>
                </c:pt>
                <c:pt idx="134">
                  <c:v>-1.2494559999999999</c:v>
                </c:pt>
                <c:pt idx="135">
                  <c:v>-0.96762399999999993</c:v>
                </c:pt>
                <c:pt idx="136">
                  <c:v>-0.70927699999999994</c:v>
                </c:pt>
                <c:pt idx="137">
                  <c:v>-0.41523199999999999</c:v>
                </c:pt>
                <c:pt idx="138">
                  <c:v>-0.12983072800000001</c:v>
                </c:pt>
                <c:pt idx="139">
                  <c:v>0.17877499999999999</c:v>
                </c:pt>
                <c:pt idx="140">
                  <c:v>0.474605</c:v>
                </c:pt>
                <c:pt idx="141">
                  <c:v>0.80434899999999998</c:v>
                </c:pt>
                <c:pt idx="142">
                  <c:v>1.136441</c:v>
                </c:pt>
                <c:pt idx="143">
                  <c:v>1.5218</c:v>
                </c:pt>
                <c:pt idx="144">
                  <c:v>1.9272619999999998</c:v>
                </c:pt>
                <c:pt idx="145">
                  <c:v>2.4274209999999998</c:v>
                </c:pt>
                <c:pt idx="146">
                  <c:v>2.997849</c:v>
                </c:pt>
                <c:pt idx="147">
                  <c:v>3.7060939999999998</c:v>
                </c:pt>
                <c:pt idx="148">
                  <c:v>4.5562879999999994</c:v>
                </c:pt>
                <c:pt idx="149">
                  <c:v>5.5896729999999994</c:v>
                </c:pt>
                <c:pt idx="150">
                  <c:v>6.7423669999999998</c:v>
                </c:pt>
                <c:pt idx="151">
                  <c:v>8.0688569999999995</c:v>
                </c:pt>
                <c:pt idx="152">
                  <c:v>9.446078</c:v>
                </c:pt>
                <c:pt idx="153">
                  <c:v>10.799811999999999</c:v>
                </c:pt>
                <c:pt idx="154">
                  <c:v>11.872653</c:v>
                </c:pt>
                <c:pt idx="155">
                  <c:v>12.592264999999999</c:v>
                </c:pt>
                <c:pt idx="156">
                  <c:v>12.888188999999999</c:v>
                </c:pt>
                <c:pt idx="157">
                  <c:v>12.954889999999999</c:v>
                </c:pt>
                <c:pt idx="158">
                  <c:v>12.954889999999999</c:v>
                </c:pt>
                <c:pt idx="159">
                  <c:v>13.128686</c:v>
                </c:pt>
                <c:pt idx="160">
                  <c:v>13.393607999999999</c:v>
                </c:pt>
                <c:pt idx="161">
                  <c:v>13.705503</c:v>
                </c:pt>
                <c:pt idx="162">
                  <c:v>14.010821</c:v>
                </c:pt>
                <c:pt idx="163">
                  <c:v>14.290775</c:v>
                </c:pt>
                <c:pt idx="164">
                  <c:v>14.507785</c:v>
                </c:pt>
                <c:pt idx="165">
                  <c:v>14.672187999999998</c:v>
                </c:pt>
                <c:pt idx="166">
                  <c:v>14.792434999999999</c:v>
                </c:pt>
                <c:pt idx="167">
                  <c:v>14.90329</c:v>
                </c:pt>
                <c:pt idx="168">
                  <c:v>15.011324999999999</c:v>
                </c:pt>
                <c:pt idx="169">
                  <c:v>15.131573999999999</c:v>
                </c:pt>
                <c:pt idx="170">
                  <c:v>15.262155999999999</c:v>
                </c:pt>
                <c:pt idx="171">
                  <c:v>15.435011999999999</c:v>
                </c:pt>
                <c:pt idx="172">
                  <c:v>15.655780999999999</c:v>
                </c:pt>
                <c:pt idx="173">
                  <c:v>15.916008</c:v>
                </c:pt>
                <c:pt idx="174">
                  <c:v>16.210052999999998</c:v>
                </c:pt>
                <c:pt idx="175">
                  <c:v>16.538857</c:v>
                </c:pt>
                <c:pt idx="176">
                  <c:v>16.881751999999999</c:v>
                </c:pt>
                <c:pt idx="177">
                  <c:v>17.246254</c:v>
                </c:pt>
                <c:pt idx="178">
                  <c:v>17.629545999999998</c:v>
                </c:pt>
                <c:pt idx="179">
                  <c:v>18.034445999999999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EDE-400B-9CA7-A0954CB9A088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18.444982</c:v>
                </c:pt>
                <c:pt idx="1">
                  <c:v>16.307753999999999</c:v>
                </c:pt>
                <c:pt idx="2">
                  <c:v>14.649640999999999</c:v>
                </c:pt>
                <c:pt idx="3">
                  <c:v>13.247995</c:v>
                </c:pt>
                <c:pt idx="4">
                  <c:v>12.029539999999999</c:v>
                </c:pt>
                <c:pt idx="5">
                  <c:v>10.925697</c:v>
                </c:pt>
                <c:pt idx="6">
                  <c:v>9.9251919999999991</c:v>
                </c:pt>
                <c:pt idx="7">
                  <c:v>8.9970249999999989</c:v>
                </c:pt>
                <c:pt idx="8">
                  <c:v>8.1327389999999991</c:v>
                </c:pt>
                <c:pt idx="9">
                  <c:v>7.3135469999999998</c:v>
                </c:pt>
                <c:pt idx="10">
                  <c:v>6.5488419999999996</c:v>
                </c:pt>
                <c:pt idx="11">
                  <c:v>5.8085619999999993</c:v>
                </c:pt>
                <c:pt idx="12">
                  <c:v>5.1143159999999996</c:v>
                </c:pt>
                <c:pt idx="13">
                  <c:v>4.4360400000000002</c:v>
                </c:pt>
                <c:pt idx="14">
                  <c:v>3.7944009999999997</c:v>
                </c:pt>
                <c:pt idx="15">
                  <c:v>3.169673</c:v>
                </c:pt>
                <c:pt idx="16">
                  <c:v>2.5759469999999998</c:v>
                </c:pt>
                <c:pt idx="17">
                  <c:v>1.991614</c:v>
                </c:pt>
                <c:pt idx="18">
                  <c:v>1.44486</c:v>
                </c:pt>
                <c:pt idx="19">
                  <c:v>0.89716599999999991</c:v>
                </c:pt>
                <c:pt idx="20">
                  <c:v>0.38798899999999997</c:v>
                </c:pt>
                <c:pt idx="21">
                  <c:v>-0.121187872</c:v>
                </c:pt>
                <c:pt idx="22">
                  <c:v>-0.58527099999999999</c:v>
                </c:pt>
                <c:pt idx="23">
                  <c:v>-1.0485089999999999</c:v>
                </c:pt>
                <c:pt idx="24">
                  <c:v>-1.4922069999999998</c:v>
                </c:pt>
                <c:pt idx="25">
                  <c:v>-1.925759</c:v>
                </c:pt>
                <c:pt idx="26">
                  <c:v>-2.3441860000000001</c:v>
                </c:pt>
                <c:pt idx="27">
                  <c:v>-2.7566009999999999</c:v>
                </c:pt>
                <c:pt idx="28">
                  <c:v>-3.1490049999999998</c:v>
                </c:pt>
                <c:pt idx="29">
                  <c:v>-3.5539039999999997</c:v>
                </c:pt>
                <c:pt idx="30">
                  <c:v>-3.9428329999999998</c:v>
                </c:pt>
                <c:pt idx="31">
                  <c:v>-4.3730969999999996</c:v>
                </c:pt>
                <c:pt idx="32">
                  <c:v>-4.8569089999999999</c:v>
                </c:pt>
                <c:pt idx="33">
                  <c:v>-5.5333069999999998</c:v>
                </c:pt>
                <c:pt idx="34">
                  <c:v>-6.843826</c:v>
                </c:pt>
                <c:pt idx="35">
                  <c:v>-9.4798980000000004</c:v>
                </c:pt>
                <c:pt idx="36">
                  <c:v>-11.696038</c:v>
                </c:pt>
                <c:pt idx="37">
                  <c:v>-12.140393999999999</c:v>
                </c:pt>
                <c:pt idx="38">
                  <c:v>-12.552809</c:v>
                </c:pt>
                <c:pt idx="39">
                  <c:v>-13.217932999999999</c:v>
                </c:pt>
                <c:pt idx="40">
                  <c:v>-13.781597999999999</c:v>
                </c:pt>
                <c:pt idx="41">
                  <c:v>-14.044640999999999</c:v>
                </c:pt>
                <c:pt idx="42">
                  <c:v>-14.016456999999999</c:v>
                </c:pt>
                <c:pt idx="43">
                  <c:v>-13.942242</c:v>
                </c:pt>
                <c:pt idx="44">
                  <c:v>-13.86051</c:v>
                </c:pt>
                <c:pt idx="45">
                  <c:v>-13.842661</c:v>
                </c:pt>
                <c:pt idx="46">
                  <c:v>-13.833266999999999</c:v>
                </c:pt>
                <c:pt idx="47">
                  <c:v>-13.875541</c:v>
                </c:pt>
                <c:pt idx="48">
                  <c:v>-13.923452999999999</c:v>
                </c:pt>
                <c:pt idx="49">
                  <c:v>-14.020214999999999</c:v>
                </c:pt>
                <c:pt idx="50">
                  <c:v>-14.107583</c:v>
                </c:pt>
                <c:pt idx="51">
                  <c:v>-14.2485</c:v>
                </c:pt>
                <c:pt idx="52">
                  <c:v>-14.364051</c:v>
                </c:pt>
                <c:pt idx="53">
                  <c:v>-14.525634</c:v>
                </c:pt>
                <c:pt idx="54">
                  <c:v>-14.659034999999999</c:v>
                </c:pt>
                <c:pt idx="55">
                  <c:v>-14.830952999999999</c:v>
                </c:pt>
                <c:pt idx="56">
                  <c:v>-14.970929</c:v>
                </c:pt>
                <c:pt idx="57">
                  <c:v>-15.164453999999999</c:v>
                </c:pt>
                <c:pt idx="58">
                  <c:v>-15.314765</c:v>
                </c:pt>
                <c:pt idx="59">
                  <c:v>-15.507349999999999</c:v>
                </c:pt>
                <c:pt idx="60">
                  <c:v>-15.668934</c:v>
                </c:pt>
                <c:pt idx="61">
                  <c:v>-15.873733</c:v>
                </c:pt>
                <c:pt idx="62">
                  <c:v>-16.044709999999998</c:v>
                </c:pt>
                <c:pt idx="63">
                  <c:v>-16.260783</c:v>
                </c:pt>
                <c:pt idx="64">
                  <c:v>-16.443973</c:v>
                </c:pt>
                <c:pt idx="65">
                  <c:v>-16.659105</c:v>
                </c:pt>
                <c:pt idx="66">
                  <c:v>-16.846053999999999</c:v>
                </c:pt>
                <c:pt idx="67">
                  <c:v>-17.074338000000001</c:v>
                </c:pt>
                <c:pt idx="68">
                  <c:v>-17.269742000000001</c:v>
                </c:pt>
                <c:pt idx="69">
                  <c:v>-17.513055999999999</c:v>
                </c:pt>
                <c:pt idx="70">
                  <c:v>-17.731006000000001</c:v>
                </c:pt>
                <c:pt idx="71">
                  <c:v>-17.991232</c:v>
                </c:pt>
                <c:pt idx="72">
                  <c:v>-18.227031999999998</c:v>
                </c:pt>
                <c:pt idx="73">
                  <c:v>-18.516379999999998</c:v>
                </c:pt>
                <c:pt idx="74">
                  <c:v>-18.801030000000001</c:v>
                </c:pt>
                <c:pt idx="75">
                  <c:v>-19.151441999999999</c:v>
                </c:pt>
                <c:pt idx="76">
                  <c:v>-19.526277999999998</c:v>
                </c:pt>
                <c:pt idx="77">
                  <c:v>-19.970634</c:v>
                </c:pt>
                <c:pt idx="78">
                  <c:v>-20.354865999999998</c:v>
                </c:pt>
                <c:pt idx="79">
                  <c:v>-20.678031999999998</c:v>
                </c:pt>
                <c:pt idx="80">
                  <c:v>-20.923226</c:v>
                </c:pt>
                <c:pt idx="81">
                  <c:v>-21.249213999999998</c:v>
                </c:pt>
                <c:pt idx="82">
                  <c:v>-21.606199999999998</c:v>
                </c:pt>
                <c:pt idx="83">
                  <c:v>-22.050556</c:v>
                </c:pt>
                <c:pt idx="84">
                  <c:v>-22.503366</c:v>
                </c:pt>
                <c:pt idx="85">
                  <c:v>-23.057635999999999</c:v>
                </c:pt>
                <c:pt idx="86">
                  <c:v>-23.621299999999998</c:v>
                </c:pt>
                <c:pt idx="87">
                  <c:v>-24.296758000000001</c:v>
                </c:pt>
                <c:pt idx="88">
                  <c:v>-24.988187999999997</c:v>
                </c:pt>
                <c:pt idx="89">
                  <c:v>-25.825229999999998</c:v>
                </c:pt>
                <c:pt idx="90">
                  <c:v>-26.670725999999998</c:v>
                </c:pt>
                <c:pt idx="91">
                  <c:v>-24.059079999999998</c:v>
                </c:pt>
                <c:pt idx="92">
                  <c:v>-22.123832</c:v>
                </c:pt>
                <c:pt idx="93">
                  <c:v>-20.592544</c:v>
                </c:pt>
                <c:pt idx="94">
                  <c:v>-19.249143999999998</c:v>
                </c:pt>
                <c:pt idx="95">
                  <c:v>-18.149998</c:v>
                </c:pt>
                <c:pt idx="96">
                  <c:v>-17.107218</c:v>
                </c:pt>
                <c:pt idx="97">
                  <c:v>-16.224145</c:v>
                </c:pt>
                <c:pt idx="98">
                  <c:v>-15.359857</c:v>
                </c:pt>
                <c:pt idx="99">
                  <c:v>-14.627094</c:v>
                </c:pt>
                <c:pt idx="100">
                  <c:v>-13.903725</c:v>
                </c:pt>
                <c:pt idx="101">
                  <c:v>-13.283693999999999</c:v>
                </c:pt>
                <c:pt idx="102">
                  <c:v>-12.635479999999999</c:v>
                </c:pt>
                <c:pt idx="103">
                  <c:v>-12.090603999999999</c:v>
                </c:pt>
                <c:pt idx="104">
                  <c:v>-11.508151</c:v>
                </c:pt>
                <c:pt idx="105">
                  <c:v>-11.010247</c:v>
                </c:pt>
                <c:pt idx="106">
                  <c:v>-10.474765</c:v>
                </c:pt>
                <c:pt idx="107">
                  <c:v>-10.029470999999999</c:v>
                </c:pt>
                <c:pt idx="108">
                  <c:v>-9.5343850000000003</c:v>
                </c:pt>
                <c:pt idx="109">
                  <c:v>-9.1200910000000004</c:v>
                </c:pt>
                <c:pt idx="110">
                  <c:v>-8.6494319999999991</c:v>
                </c:pt>
                <c:pt idx="111">
                  <c:v>-8.2473510000000001</c:v>
                </c:pt>
                <c:pt idx="112">
                  <c:v>-7.7851459999999992</c:v>
                </c:pt>
                <c:pt idx="113">
                  <c:v>-7.4168849999999997</c:v>
                </c:pt>
                <c:pt idx="114">
                  <c:v>-6.996016</c:v>
                </c:pt>
                <c:pt idx="115">
                  <c:v>-6.6813029999999998</c:v>
                </c:pt>
                <c:pt idx="116">
                  <c:v>-6.3036479999999999</c:v>
                </c:pt>
                <c:pt idx="117">
                  <c:v>-6.0218159999999994</c:v>
                </c:pt>
                <c:pt idx="118">
                  <c:v>-5.6573129999999994</c:v>
                </c:pt>
                <c:pt idx="119">
                  <c:v>-5.3886319999999994</c:v>
                </c:pt>
                <c:pt idx="120">
                  <c:v>-5.044797</c:v>
                </c:pt>
                <c:pt idx="121">
                  <c:v>-4.7836319999999999</c:v>
                </c:pt>
                <c:pt idx="122">
                  <c:v>-4.4416760000000002</c:v>
                </c:pt>
                <c:pt idx="123">
                  <c:v>-4.1993</c:v>
                </c:pt>
                <c:pt idx="124">
                  <c:v>-3.865799</c:v>
                </c:pt>
                <c:pt idx="125">
                  <c:v>-3.6262409999999998</c:v>
                </c:pt>
                <c:pt idx="126">
                  <c:v>-3.297437</c:v>
                </c:pt>
                <c:pt idx="127">
                  <c:v>-3.0616369999999997</c:v>
                </c:pt>
                <c:pt idx="128">
                  <c:v>-2.7412879999999999</c:v>
                </c:pt>
                <c:pt idx="129">
                  <c:v>-2.5120649999999998</c:v>
                </c:pt>
                <c:pt idx="130">
                  <c:v>-2.1982909999999998</c:v>
                </c:pt>
                <c:pt idx="131">
                  <c:v>-1.9803409999999999</c:v>
                </c:pt>
                <c:pt idx="132">
                  <c:v>-1.6628099999999999</c:v>
                </c:pt>
                <c:pt idx="133">
                  <c:v>-1.4392229999999999</c:v>
                </c:pt>
                <c:pt idx="134">
                  <c:v>-1.128268</c:v>
                </c:pt>
                <c:pt idx="135">
                  <c:v>-0.90562100000000001</c:v>
                </c:pt>
                <c:pt idx="136">
                  <c:v>-0.58527099999999999</c:v>
                </c:pt>
                <c:pt idx="137">
                  <c:v>-0.34402299999999997</c:v>
                </c:pt>
                <c:pt idx="138">
                  <c:v>-1.2024843E-2</c:v>
                </c:pt>
                <c:pt idx="139">
                  <c:v>0.24021499999999998</c:v>
                </c:pt>
                <c:pt idx="140">
                  <c:v>0.59231699999999998</c:v>
                </c:pt>
                <c:pt idx="141">
                  <c:v>0.86597599999999997</c:v>
                </c:pt>
                <c:pt idx="142">
                  <c:v>1.2498320000000001</c:v>
                </c:pt>
                <c:pt idx="143">
                  <c:v>1.5724359999999999</c:v>
                </c:pt>
                <c:pt idx="144">
                  <c:v>2.0411229999999998</c:v>
                </c:pt>
                <c:pt idx="145">
                  <c:v>2.4822839999999999</c:v>
                </c:pt>
                <c:pt idx="146">
                  <c:v>3.0963970000000001</c:v>
                </c:pt>
                <c:pt idx="147">
                  <c:v>3.7615209999999997</c:v>
                </c:pt>
                <c:pt idx="148">
                  <c:v>4.6671420000000001</c:v>
                </c:pt>
                <c:pt idx="149">
                  <c:v>5.6366449999999997</c:v>
                </c:pt>
                <c:pt idx="150">
                  <c:v>6.8550999999999993</c:v>
                </c:pt>
                <c:pt idx="151">
                  <c:v>8.1195869999999992</c:v>
                </c:pt>
                <c:pt idx="152">
                  <c:v>9.5541129999999992</c:v>
                </c:pt>
                <c:pt idx="153">
                  <c:v>10.846784</c:v>
                </c:pt>
                <c:pt idx="154">
                  <c:v>11.975052</c:v>
                </c:pt>
                <c:pt idx="155">
                  <c:v>12.633600999999999</c:v>
                </c:pt>
                <c:pt idx="156">
                  <c:v>12.980255</c:v>
                </c:pt>
                <c:pt idx="157">
                  <c:v>12.991527999999999</c:v>
                </c:pt>
                <c:pt idx="158">
                  <c:v>13.033802</c:v>
                </c:pt>
                <c:pt idx="159">
                  <c:v>13.164384999999999</c:v>
                </c:pt>
                <c:pt idx="160">
                  <c:v>13.472520999999999</c:v>
                </c:pt>
                <c:pt idx="161">
                  <c:v>13.744019999999999</c:v>
                </c:pt>
                <c:pt idx="162">
                  <c:v>14.093491999999999</c:v>
                </c:pt>
                <c:pt idx="163">
                  <c:v>14.335866999999999</c:v>
                </c:pt>
                <c:pt idx="164">
                  <c:v>14.594213999999999</c:v>
                </c:pt>
                <c:pt idx="165">
                  <c:v>14.714461999999999</c:v>
                </c:pt>
                <c:pt idx="166">
                  <c:v>14.876985999999999</c:v>
                </c:pt>
                <c:pt idx="167">
                  <c:v>14.949321999999999</c:v>
                </c:pt>
                <c:pt idx="168">
                  <c:v>15.094935999999999</c:v>
                </c:pt>
                <c:pt idx="169">
                  <c:v>15.172908999999999</c:v>
                </c:pt>
                <c:pt idx="170">
                  <c:v>15.343888</c:v>
                </c:pt>
                <c:pt idx="171">
                  <c:v>15.479166999999999</c:v>
                </c:pt>
                <c:pt idx="172">
                  <c:v>15.739393</c:v>
                </c:pt>
                <c:pt idx="173">
                  <c:v>15.958280999999999</c:v>
                </c:pt>
                <c:pt idx="174">
                  <c:v>16.289905000000001</c:v>
                </c:pt>
                <c:pt idx="175">
                  <c:v>16.577373999999999</c:v>
                </c:pt>
                <c:pt idx="176">
                  <c:v>16.966301999999999</c:v>
                </c:pt>
                <c:pt idx="177">
                  <c:v>17.292287999999999</c:v>
                </c:pt>
                <c:pt idx="178">
                  <c:v>17.715975999999998</c:v>
                </c:pt>
                <c:pt idx="179">
                  <c:v>18.083296000000001</c:v>
                </c:pt>
                <c:pt idx="180">
                  <c:v>18.535167999999999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EDE-400B-9CA7-A0954CB9A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1F20BF-6B2F-0D41-AD2E-B6D89A3441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D46A-5BBC-4A60-9406-A98BD74F0721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2.3699309999999998</v>
      </c>
      <c r="C3">
        <v>-0.49998799999999999</v>
      </c>
      <c r="D3">
        <v>14.452357999999998</v>
      </c>
      <c r="E3">
        <v>-0.49998799999999999</v>
      </c>
      <c r="F3">
        <v>16.314329999999998</v>
      </c>
      <c r="G3">
        <v>-0.49998799999999999</v>
      </c>
      <c r="H3">
        <v>17.145735999999999</v>
      </c>
      <c r="I3">
        <v>-0.49998799999999999</v>
      </c>
      <c r="J3">
        <v>17.616395999999998</v>
      </c>
      <c r="K3">
        <v>-0.49998799999999999</v>
      </c>
      <c r="L3">
        <v>17.917016</v>
      </c>
      <c r="M3">
        <v>-0.49998799999999999</v>
      </c>
      <c r="N3">
        <v>18.104903999999998</v>
      </c>
      <c r="O3">
        <v>-0.49998799999999999</v>
      </c>
      <c r="P3">
        <v>18.242062000000001</v>
      </c>
      <c r="Q3">
        <v>-0.49998799999999999</v>
      </c>
      <c r="R3">
        <v>18.339766000000001</v>
      </c>
      <c r="S3">
        <v>-0.49998799999999999</v>
      </c>
      <c r="T3">
        <v>18.444982</v>
      </c>
    </row>
    <row r="4" spans="1:20" x14ac:dyDescent="0.35">
      <c r="A4">
        <v>-0.509996</v>
      </c>
      <c r="B4">
        <v>1.232364</v>
      </c>
      <c r="C4">
        <v>-0.509996</v>
      </c>
      <c r="D4">
        <v>12.528383</v>
      </c>
      <c r="E4">
        <v>-0.509996</v>
      </c>
      <c r="F4">
        <v>14.308622999999999</v>
      </c>
      <c r="G4">
        <v>-0.509996</v>
      </c>
      <c r="H4">
        <v>15.115603</v>
      </c>
      <c r="I4">
        <v>-0.509996</v>
      </c>
      <c r="J4">
        <v>15.569353999999999</v>
      </c>
      <c r="K4">
        <v>-0.509996</v>
      </c>
      <c r="L4">
        <v>15.834275</v>
      </c>
      <c r="M4">
        <v>-0.509996</v>
      </c>
      <c r="N4">
        <v>16.017467</v>
      </c>
      <c r="O4">
        <v>-0.509996</v>
      </c>
      <c r="P4">
        <v>16.146169999999998</v>
      </c>
      <c r="Q4">
        <v>-0.509996</v>
      </c>
      <c r="R4">
        <v>16.245750999999998</v>
      </c>
      <c r="S4">
        <v>-0.509996</v>
      </c>
      <c r="T4">
        <v>16.307753999999999</v>
      </c>
    </row>
    <row r="5" spans="1:20" x14ac:dyDescent="0.35">
      <c r="A5">
        <v>-0.52000400000000002</v>
      </c>
      <c r="B5">
        <v>0.379189</v>
      </c>
      <c r="C5">
        <v>-0.52000400000000002</v>
      </c>
      <c r="D5">
        <v>10.961395999999999</v>
      </c>
      <c r="E5">
        <v>-0.52000400000000002</v>
      </c>
      <c r="F5">
        <v>12.694664</v>
      </c>
      <c r="G5">
        <v>-0.52000400000000002</v>
      </c>
      <c r="H5">
        <v>13.466883999999999</v>
      </c>
      <c r="I5">
        <v>-0.52000400000000002</v>
      </c>
      <c r="J5">
        <v>13.902785</v>
      </c>
      <c r="K5">
        <v>-0.52000400000000002</v>
      </c>
      <c r="L5">
        <v>14.173344</v>
      </c>
      <c r="M5">
        <v>-0.52000400000000002</v>
      </c>
      <c r="N5">
        <v>14.346200999999999</v>
      </c>
      <c r="O5">
        <v>-0.52000400000000002</v>
      </c>
      <c r="P5">
        <v>14.467388999999999</v>
      </c>
      <c r="Q5">
        <v>-0.52000400000000002</v>
      </c>
      <c r="R5">
        <v>14.556635999999999</v>
      </c>
      <c r="S5">
        <v>-0.52000400000000002</v>
      </c>
      <c r="T5">
        <v>14.649640999999999</v>
      </c>
    </row>
    <row r="6" spans="1:20" x14ac:dyDescent="0.35">
      <c r="A6">
        <v>-0.53001199999999993</v>
      </c>
      <c r="B6">
        <v>0.72336899999999993</v>
      </c>
      <c r="C6">
        <v>-0.53001199999999993</v>
      </c>
      <c r="D6">
        <v>9.7241520000000001</v>
      </c>
      <c r="E6">
        <v>-0.53001199999999993</v>
      </c>
      <c r="F6">
        <v>11.388840999999999</v>
      </c>
      <c r="G6">
        <v>-0.53001199999999993</v>
      </c>
      <c r="H6">
        <v>12.162001999999999</v>
      </c>
      <c r="I6">
        <v>-0.53001199999999993</v>
      </c>
      <c r="J6">
        <v>12.573475999999999</v>
      </c>
      <c r="K6">
        <v>-0.53001199999999993</v>
      </c>
      <c r="L6">
        <v>12.814912999999999</v>
      </c>
      <c r="M6">
        <v>-0.53001199999999993</v>
      </c>
      <c r="N6">
        <v>12.982132999999999</v>
      </c>
      <c r="O6">
        <v>-0.53001199999999993</v>
      </c>
      <c r="P6">
        <v>13.104260999999999</v>
      </c>
      <c r="Q6">
        <v>-0.53001199999999993</v>
      </c>
      <c r="R6">
        <v>13.191628999999999</v>
      </c>
      <c r="S6">
        <v>-0.53001199999999993</v>
      </c>
      <c r="T6">
        <v>13.247995</v>
      </c>
    </row>
    <row r="7" spans="1:20" x14ac:dyDescent="0.35">
      <c r="A7">
        <v>-0.54001900000000003</v>
      </c>
      <c r="B7">
        <v>-4.6972044000000004E-2</v>
      </c>
      <c r="C7">
        <v>-0.54001900000000003</v>
      </c>
      <c r="D7">
        <v>8.5601849999999988</v>
      </c>
      <c r="E7">
        <v>-0.54001900000000003</v>
      </c>
      <c r="F7">
        <v>10.189176</v>
      </c>
      <c r="G7">
        <v>-0.54001900000000003</v>
      </c>
      <c r="H7">
        <v>10.924757999999999</v>
      </c>
      <c r="I7">
        <v>-0.54001900000000003</v>
      </c>
      <c r="J7">
        <v>11.328716999999999</v>
      </c>
      <c r="K7">
        <v>-0.54001900000000003</v>
      </c>
      <c r="L7">
        <v>11.584244999999999</v>
      </c>
      <c r="M7">
        <v>-0.54001900000000003</v>
      </c>
      <c r="N7">
        <v>11.740193</v>
      </c>
      <c r="O7">
        <v>-0.54001900000000003</v>
      </c>
      <c r="P7">
        <v>11.856683</v>
      </c>
      <c r="Q7">
        <v>-0.54001900000000003</v>
      </c>
      <c r="R7">
        <v>11.942171999999999</v>
      </c>
      <c r="S7">
        <v>-0.54001900000000003</v>
      </c>
      <c r="T7">
        <v>12.029539999999999</v>
      </c>
    </row>
    <row r="8" spans="1:20" x14ac:dyDescent="0.35">
      <c r="A8">
        <v>-0.55002699999999993</v>
      </c>
      <c r="B8">
        <v>-0.69518599999999997</v>
      </c>
      <c r="C8">
        <v>-0.55002699999999993</v>
      </c>
      <c r="D8">
        <v>7.5794090000000001</v>
      </c>
      <c r="E8">
        <v>-0.55002699999999993</v>
      </c>
      <c r="F8">
        <v>9.1651849999999992</v>
      </c>
      <c r="G8">
        <v>-0.55002699999999993</v>
      </c>
      <c r="H8">
        <v>9.8970089999999988</v>
      </c>
      <c r="I8">
        <v>-0.55002699999999993</v>
      </c>
      <c r="J8">
        <v>10.289695999999999</v>
      </c>
      <c r="K8">
        <v>-0.55002699999999993</v>
      </c>
      <c r="L8">
        <v>10.522677</v>
      </c>
      <c r="M8">
        <v>-0.55002699999999993</v>
      </c>
      <c r="N8">
        <v>10.674866</v>
      </c>
      <c r="O8">
        <v>-0.55002699999999993</v>
      </c>
      <c r="P8">
        <v>10.788537999999999</v>
      </c>
      <c r="Q8">
        <v>-0.55002699999999993</v>
      </c>
      <c r="R8">
        <v>10.872149</v>
      </c>
      <c r="S8">
        <v>-0.55002699999999993</v>
      </c>
      <c r="T8">
        <v>10.925697</v>
      </c>
    </row>
    <row r="9" spans="1:20" x14ac:dyDescent="0.35">
      <c r="A9">
        <v>-0.56003499999999995</v>
      </c>
      <c r="B9">
        <v>-1.3753409999999999</v>
      </c>
      <c r="C9">
        <v>-0.56003499999999995</v>
      </c>
      <c r="D9">
        <v>6.6108449999999994</v>
      </c>
      <c r="E9">
        <v>-0.56003499999999995</v>
      </c>
      <c r="F9">
        <v>8.1609230000000004</v>
      </c>
      <c r="G9">
        <v>-0.56003499999999995</v>
      </c>
      <c r="H9">
        <v>8.8758379999999999</v>
      </c>
      <c r="I9">
        <v>-0.56003499999999995</v>
      </c>
      <c r="J9">
        <v>9.2572510000000001</v>
      </c>
      <c r="K9">
        <v>-0.56003499999999995</v>
      </c>
      <c r="L9">
        <v>9.5052620000000001</v>
      </c>
      <c r="M9">
        <v>-0.56003499999999995</v>
      </c>
      <c r="N9">
        <v>9.6555730000000004</v>
      </c>
      <c r="O9">
        <v>-0.56003499999999995</v>
      </c>
      <c r="P9">
        <v>9.7607900000000001</v>
      </c>
      <c r="Q9">
        <v>-0.56003499999999995</v>
      </c>
      <c r="R9">
        <v>9.8453409999999995</v>
      </c>
      <c r="S9">
        <v>-0.56003499999999995</v>
      </c>
      <c r="T9">
        <v>9.9251919999999991</v>
      </c>
    </row>
    <row r="10" spans="1:20" x14ac:dyDescent="0.35">
      <c r="A10">
        <v>-0.57004299999999997</v>
      </c>
      <c r="B10">
        <v>-1.9408839999999998</v>
      </c>
      <c r="C10">
        <v>-0.57004299999999997</v>
      </c>
      <c r="D10">
        <v>5.7850760000000001</v>
      </c>
      <c r="E10">
        <v>-0.57004299999999997</v>
      </c>
      <c r="F10">
        <v>7.299455</v>
      </c>
      <c r="G10">
        <v>-0.57004299999999997</v>
      </c>
      <c r="H10">
        <v>8.0059149999999999</v>
      </c>
      <c r="I10">
        <v>-0.57004299999999997</v>
      </c>
      <c r="J10">
        <v>8.3807510000000001</v>
      </c>
      <c r="K10">
        <v>-0.57004299999999997</v>
      </c>
      <c r="L10">
        <v>8.6015199999999989</v>
      </c>
      <c r="M10">
        <v>-0.57004299999999997</v>
      </c>
      <c r="N10">
        <v>8.7537099999999999</v>
      </c>
      <c r="O10">
        <v>-0.57004299999999997</v>
      </c>
      <c r="P10">
        <v>8.862684999999999</v>
      </c>
      <c r="Q10">
        <v>-0.57004299999999997</v>
      </c>
      <c r="R10">
        <v>8.9500530000000005</v>
      </c>
      <c r="S10">
        <v>-0.57004299999999997</v>
      </c>
      <c r="T10">
        <v>8.9970249999999989</v>
      </c>
    </row>
    <row r="11" spans="1:20" x14ac:dyDescent="0.35">
      <c r="A11">
        <v>-0.58004999999999995</v>
      </c>
      <c r="B11">
        <v>-2.564673</v>
      </c>
      <c r="C11">
        <v>-0.58004999999999995</v>
      </c>
      <c r="D11">
        <v>4.941459</v>
      </c>
      <c r="E11">
        <v>-0.58004999999999995</v>
      </c>
      <c r="F11">
        <v>6.4342299999999994</v>
      </c>
      <c r="G11">
        <v>-0.58004999999999995</v>
      </c>
      <c r="H11">
        <v>7.1134459999999997</v>
      </c>
      <c r="I11">
        <v>-0.58004999999999995</v>
      </c>
      <c r="J11">
        <v>7.4854639999999995</v>
      </c>
      <c r="K11">
        <v>-0.58004999999999995</v>
      </c>
      <c r="L11">
        <v>7.7231429999999994</v>
      </c>
      <c r="M11">
        <v>-0.58004999999999995</v>
      </c>
      <c r="N11">
        <v>7.870635</v>
      </c>
      <c r="O11">
        <v>-0.58004999999999995</v>
      </c>
      <c r="P11">
        <v>7.9730339999999993</v>
      </c>
      <c r="Q11">
        <v>-0.58004999999999995</v>
      </c>
      <c r="R11">
        <v>8.053825999999999</v>
      </c>
      <c r="S11">
        <v>-0.58004999999999995</v>
      </c>
      <c r="T11">
        <v>8.1327389999999991</v>
      </c>
    </row>
    <row r="12" spans="1:20" x14ac:dyDescent="0.35">
      <c r="A12">
        <v>-0.59005799999999997</v>
      </c>
      <c r="B12">
        <v>-3.0926389999999997</v>
      </c>
      <c r="C12">
        <v>-0.59005799999999997</v>
      </c>
      <c r="D12">
        <v>4.212453</v>
      </c>
      <c r="E12">
        <v>-0.59005799999999997</v>
      </c>
      <c r="F12">
        <v>5.6742229999999996</v>
      </c>
      <c r="G12">
        <v>-0.59005799999999997</v>
      </c>
      <c r="H12">
        <v>6.351559</v>
      </c>
      <c r="I12">
        <v>-0.59005799999999997</v>
      </c>
      <c r="J12">
        <v>6.7198199999999995</v>
      </c>
      <c r="K12">
        <v>-0.59005799999999997</v>
      </c>
      <c r="L12">
        <v>6.9396489999999993</v>
      </c>
      <c r="M12">
        <v>-0.59005799999999997</v>
      </c>
      <c r="N12">
        <v>7.0796259999999993</v>
      </c>
      <c r="O12">
        <v>-0.59005799999999997</v>
      </c>
      <c r="P12">
        <v>7.184844</v>
      </c>
      <c r="Q12">
        <v>-0.59005799999999997</v>
      </c>
      <c r="R12">
        <v>7.2684539999999993</v>
      </c>
      <c r="S12">
        <v>-0.59005799999999997</v>
      </c>
      <c r="T12">
        <v>7.3135469999999998</v>
      </c>
    </row>
    <row r="13" spans="1:20" x14ac:dyDescent="0.35">
      <c r="A13">
        <v>-0.60006599999999999</v>
      </c>
      <c r="B13">
        <v>-3.679789</v>
      </c>
      <c r="C13">
        <v>-0.60006599999999999</v>
      </c>
      <c r="D13">
        <v>3.4496259999999999</v>
      </c>
      <c r="E13">
        <v>-0.60006599999999999</v>
      </c>
      <c r="F13">
        <v>4.8916680000000001</v>
      </c>
      <c r="G13">
        <v>-0.60006599999999999</v>
      </c>
      <c r="H13">
        <v>5.549277</v>
      </c>
      <c r="I13">
        <v>-0.60006599999999999</v>
      </c>
      <c r="J13">
        <v>5.9175379999999995</v>
      </c>
      <c r="K13">
        <v>-0.60006599999999999</v>
      </c>
      <c r="L13">
        <v>6.1523979999999998</v>
      </c>
      <c r="M13">
        <v>-0.60006599999999999</v>
      </c>
      <c r="N13">
        <v>6.2923749999999998</v>
      </c>
      <c r="O13">
        <v>-0.60006599999999999</v>
      </c>
      <c r="P13">
        <v>6.3910159999999996</v>
      </c>
      <c r="Q13">
        <v>-0.60006599999999999</v>
      </c>
      <c r="R13">
        <v>6.4708689999999995</v>
      </c>
      <c r="S13">
        <v>-0.60006599999999999</v>
      </c>
      <c r="T13">
        <v>6.5488419999999996</v>
      </c>
    </row>
    <row r="14" spans="1:20" x14ac:dyDescent="0.35">
      <c r="A14">
        <v>-0.61007400000000001</v>
      </c>
      <c r="B14">
        <v>-4.1786319999999995</v>
      </c>
      <c r="C14">
        <v>-0.61007400000000001</v>
      </c>
      <c r="D14">
        <v>2.7948359999999997</v>
      </c>
      <c r="E14">
        <v>-0.61007400000000001</v>
      </c>
      <c r="F14">
        <v>4.2077559999999998</v>
      </c>
      <c r="G14">
        <v>-0.61007400000000001</v>
      </c>
      <c r="H14">
        <v>4.8710009999999997</v>
      </c>
      <c r="I14">
        <v>-0.61007400000000001</v>
      </c>
      <c r="J14">
        <v>5.2308059999999994</v>
      </c>
      <c r="K14">
        <v>-0.61007400000000001</v>
      </c>
      <c r="L14">
        <v>5.4346649999999999</v>
      </c>
      <c r="M14">
        <v>-0.61007400000000001</v>
      </c>
      <c r="N14">
        <v>5.5765209999999996</v>
      </c>
      <c r="O14">
        <v>-0.61007400000000001</v>
      </c>
      <c r="P14">
        <v>5.6807989999999995</v>
      </c>
      <c r="Q14">
        <v>-0.61007400000000001</v>
      </c>
      <c r="R14">
        <v>5.7672270000000001</v>
      </c>
      <c r="S14">
        <v>-0.61007400000000001</v>
      </c>
      <c r="T14">
        <v>5.8085619999999993</v>
      </c>
    </row>
    <row r="15" spans="1:20" x14ac:dyDescent="0.35">
      <c r="A15">
        <v>-0.62008200000000002</v>
      </c>
      <c r="B15">
        <v>-4.7375999999999996</v>
      </c>
      <c r="C15">
        <v>-0.62008200000000002</v>
      </c>
      <c r="D15">
        <v>2.0930740000000001</v>
      </c>
      <c r="E15">
        <v>-0.62008200000000002</v>
      </c>
      <c r="F15">
        <v>3.4872039999999997</v>
      </c>
      <c r="G15">
        <v>-0.62008200000000002</v>
      </c>
      <c r="H15">
        <v>4.1335389999999999</v>
      </c>
      <c r="I15">
        <v>-0.62008200000000002</v>
      </c>
      <c r="J15">
        <v>4.491466</v>
      </c>
      <c r="K15">
        <v>-0.62008200000000002</v>
      </c>
      <c r="L15">
        <v>4.7206899999999994</v>
      </c>
      <c r="M15">
        <v>-0.62008200000000002</v>
      </c>
      <c r="N15">
        <v>4.8540909999999995</v>
      </c>
      <c r="O15">
        <v>-0.62008200000000002</v>
      </c>
      <c r="P15">
        <v>4.959308</v>
      </c>
      <c r="Q15">
        <v>-0.62008200000000002</v>
      </c>
      <c r="R15">
        <v>5.026948</v>
      </c>
      <c r="S15">
        <v>-0.62008200000000002</v>
      </c>
      <c r="T15">
        <v>5.1143159999999996</v>
      </c>
    </row>
    <row r="16" spans="1:20" x14ac:dyDescent="0.35">
      <c r="A16">
        <v>-0.63008900000000001</v>
      </c>
      <c r="B16">
        <v>-5.2138969999999993</v>
      </c>
      <c r="C16">
        <v>-0.63008900000000001</v>
      </c>
      <c r="D16">
        <v>1.487134</v>
      </c>
      <c r="E16">
        <v>-0.63008900000000001</v>
      </c>
      <c r="F16">
        <v>2.8634149999999998</v>
      </c>
      <c r="G16">
        <v>-0.63008900000000001</v>
      </c>
      <c r="H16">
        <v>3.5144479999999998</v>
      </c>
      <c r="I16">
        <v>-0.63008900000000001</v>
      </c>
      <c r="J16">
        <v>3.8611019999999998</v>
      </c>
      <c r="K16">
        <v>-0.63008900000000001</v>
      </c>
      <c r="L16">
        <v>4.0677789999999998</v>
      </c>
      <c r="M16">
        <v>-0.63008900000000001</v>
      </c>
      <c r="N16">
        <v>4.2068159999999999</v>
      </c>
      <c r="O16">
        <v>-0.63008900000000001</v>
      </c>
      <c r="P16">
        <v>4.3063969999999996</v>
      </c>
      <c r="Q16">
        <v>-0.63008900000000001</v>
      </c>
      <c r="R16">
        <v>4.3871890000000002</v>
      </c>
      <c r="S16">
        <v>-0.63008900000000001</v>
      </c>
      <c r="T16">
        <v>4.4360400000000002</v>
      </c>
    </row>
    <row r="17" spans="1:20" x14ac:dyDescent="0.35">
      <c r="A17">
        <v>-0.64009699999999992</v>
      </c>
      <c r="B17">
        <v>-5.755954</v>
      </c>
      <c r="C17">
        <v>-0.64009699999999992</v>
      </c>
      <c r="D17">
        <v>0.83046500000000001</v>
      </c>
      <c r="E17">
        <v>-0.64009699999999992</v>
      </c>
      <c r="F17">
        <v>2.2029890000000001</v>
      </c>
      <c r="G17">
        <v>-0.64009699999999992</v>
      </c>
      <c r="H17">
        <v>2.832414</v>
      </c>
      <c r="I17">
        <v>-0.64009699999999992</v>
      </c>
      <c r="J17">
        <v>3.1790669999999999</v>
      </c>
      <c r="K17">
        <v>-0.64009699999999992</v>
      </c>
      <c r="L17">
        <v>3.403594</v>
      </c>
      <c r="M17">
        <v>-0.64009699999999992</v>
      </c>
      <c r="N17">
        <v>3.5407519999999999</v>
      </c>
      <c r="O17">
        <v>-0.64009699999999992</v>
      </c>
      <c r="P17">
        <v>3.6365749999999997</v>
      </c>
      <c r="Q17">
        <v>-0.64009699999999992</v>
      </c>
      <c r="R17">
        <v>3.7136089999999999</v>
      </c>
      <c r="S17">
        <v>-0.64009699999999992</v>
      </c>
      <c r="T17">
        <v>3.7944009999999997</v>
      </c>
    </row>
    <row r="18" spans="1:20" x14ac:dyDescent="0.35">
      <c r="A18">
        <v>-0.65010499999999993</v>
      </c>
      <c r="B18">
        <v>-6.2125219999999999</v>
      </c>
      <c r="C18">
        <v>-0.65010499999999993</v>
      </c>
      <c r="D18">
        <v>0.27713499999999996</v>
      </c>
      <c r="E18">
        <v>-0.65010499999999993</v>
      </c>
      <c r="F18">
        <v>1.6205349999999998</v>
      </c>
      <c r="G18">
        <v>-0.65010499999999993</v>
      </c>
      <c r="H18">
        <v>2.2537180000000001</v>
      </c>
      <c r="I18">
        <v>-0.65010499999999993</v>
      </c>
      <c r="J18">
        <v>2.6003719999999997</v>
      </c>
      <c r="K18">
        <v>-0.65010499999999993</v>
      </c>
      <c r="L18">
        <v>2.8004729999999998</v>
      </c>
      <c r="M18">
        <v>-0.65010499999999993</v>
      </c>
      <c r="N18">
        <v>2.9432679999999998</v>
      </c>
      <c r="O18">
        <v>-0.65010499999999993</v>
      </c>
      <c r="P18">
        <v>3.0437879999999997</v>
      </c>
      <c r="Q18">
        <v>-0.65010499999999993</v>
      </c>
      <c r="R18">
        <v>3.1236409999999997</v>
      </c>
      <c r="S18">
        <v>-0.65010499999999993</v>
      </c>
      <c r="T18">
        <v>3.169673</v>
      </c>
    </row>
    <row r="19" spans="1:20" x14ac:dyDescent="0.35">
      <c r="A19">
        <v>-0.66011299999999995</v>
      </c>
      <c r="B19">
        <v>-6.728275</v>
      </c>
      <c r="C19">
        <v>-0.66011299999999995</v>
      </c>
      <c r="D19">
        <v>-0.33725899999999998</v>
      </c>
      <c r="E19">
        <v>-0.66011299999999995</v>
      </c>
      <c r="F19">
        <v>0.99956499999999993</v>
      </c>
      <c r="G19">
        <v>-0.66011299999999995</v>
      </c>
      <c r="H19">
        <v>1.6214739999999999</v>
      </c>
      <c r="I19">
        <v>-0.66011299999999995</v>
      </c>
      <c r="J19">
        <v>1.9653099999999999</v>
      </c>
      <c r="K19">
        <v>-0.66011299999999995</v>
      </c>
      <c r="L19">
        <v>2.1841999999999997</v>
      </c>
      <c r="M19">
        <v>-0.66011299999999995</v>
      </c>
      <c r="N19">
        <v>2.321358</v>
      </c>
      <c r="O19">
        <v>-0.66011299999999995</v>
      </c>
      <c r="P19">
        <v>2.41812</v>
      </c>
      <c r="Q19">
        <v>-0.66011299999999995</v>
      </c>
      <c r="R19">
        <v>2.4932759999999998</v>
      </c>
      <c r="S19">
        <v>-0.66011299999999995</v>
      </c>
      <c r="T19">
        <v>2.5759469999999998</v>
      </c>
    </row>
    <row r="20" spans="1:20" x14ac:dyDescent="0.35">
      <c r="A20">
        <v>-0.67011999999999994</v>
      </c>
      <c r="B20">
        <v>-7.1500839999999997</v>
      </c>
      <c r="C20">
        <v>-0.67011999999999994</v>
      </c>
      <c r="D20">
        <v>-0.84361699999999995</v>
      </c>
      <c r="E20">
        <v>-0.67011999999999994</v>
      </c>
      <c r="F20">
        <v>0.462204</v>
      </c>
      <c r="G20">
        <v>-0.67011999999999994</v>
      </c>
      <c r="H20">
        <v>1.0869329999999999</v>
      </c>
      <c r="I20">
        <v>-0.67011999999999994</v>
      </c>
      <c r="J20">
        <v>1.4251309999999999</v>
      </c>
      <c r="K20">
        <v>-0.67011999999999994</v>
      </c>
      <c r="L20">
        <v>1.625232</v>
      </c>
      <c r="M20">
        <v>-0.67011999999999994</v>
      </c>
      <c r="N20">
        <v>1.7661479999999998</v>
      </c>
      <c r="O20">
        <v>-0.67011999999999994</v>
      </c>
      <c r="P20">
        <v>1.862911</v>
      </c>
      <c r="Q20">
        <v>-0.67011999999999994</v>
      </c>
      <c r="R20">
        <v>1.943703</v>
      </c>
      <c r="S20">
        <v>-0.67011999999999994</v>
      </c>
      <c r="T20">
        <v>1.991614</v>
      </c>
    </row>
    <row r="21" spans="1:20" x14ac:dyDescent="0.35">
      <c r="A21">
        <v>-0.68012799999999995</v>
      </c>
      <c r="B21">
        <v>-7.6385939999999994</v>
      </c>
      <c r="C21">
        <v>-0.68012799999999995</v>
      </c>
      <c r="D21">
        <v>-1.426822</v>
      </c>
      <c r="E21">
        <v>-0.68012799999999995</v>
      </c>
      <c r="F21">
        <v>-0.12212732000000001</v>
      </c>
      <c r="G21">
        <v>-0.68012799999999995</v>
      </c>
      <c r="H21">
        <v>0.49132699999999996</v>
      </c>
      <c r="I21">
        <v>-0.68012799999999995</v>
      </c>
      <c r="J21">
        <v>0.83798099999999998</v>
      </c>
      <c r="K21">
        <v>-0.68012799999999995</v>
      </c>
      <c r="L21">
        <v>1.049355</v>
      </c>
      <c r="M21">
        <v>-0.68012799999999995</v>
      </c>
      <c r="N21">
        <v>1.1855739999999999</v>
      </c>
      <c r="O21">
        <v>-0.68012799999999995</v>
      </c>
      <c r="P21">
        <v>1.2860939999999998</v>
      </c>
      <c r="Q21">
        <v>-0.68012799999999995</v>
      </c>
      <c r="R21">
        <v>1.356552</v>
      </c>
      <c r="S21">
        <v>-0.68012799999999995</v>
      </c>
      <c r="T21">
        <v>1.44486</v>
      </c>
    </row>
    <row r="22" spans="1:20" x14ac:dyDescent="0.35">
      <c r="A22">
        <v>-0.69013599999999997</v>
      </c>
      <c r="B22">
        <v>-8.0265819999999994</v>
      </c>
      <c r="C22">
        <v>-0.69013599999999997</v>
      </c>
      <c r="D22">
        <v>-1.9027429999999999</v>
      </c>
      <c r="E22">
        <v>-0.69013599999999997</v>
      </c>
      <c r="F22">
        <v>-0.61138799999999993</v>
      </c>
      <c r="G22">
        <v>-0.69013599999999997</v>
      </c>
      <c r="H22">
        <v>-9.3944000000000004E-4</v>
      </c>
      <c r="I22">
        <v>-0.69013599999999997</v>
      </c>
      <c r="J22">
        <v>0.33538000000000001</v>
      </c>
      <c r="K22">
        <v>-0.69013599999999997</v>
      </c>
      <c r="L22">
        <v>0.52890499999999996</v>
      </c>
      <c r="M22">
        <v>-0.69013599999999997</v>
      </c>
      <c r="N22">
        <v>0.669821</v>
      </c>
      <c r="O22">
        <v>-0.69013599999999997</v>
      </c>
      <c r="P22">
        <v>0.77315899999999993</v>
      </c>
      <c r="Q22">
        <v>-0.69013599999999997</v>
      </c>
      <c r="R22">
        <v>0.84643599999999997</v>
      </c>
      <c r="S22">
        <v>-0.69013599999999997</v>
      </c>
      <c r="T22">
        <v>0.89716599999999991</v>
      </c>
    </row>
    <row r="23" spans="1:20" x14ac:dyDescent="0.35">
      <c r="A23">
        <v>-0.70014399999999999</v>
      </c>
      <c r="B23">
        <v>-8.4803329999999999</v>
      </c>
      <c r="C23">
        <v>-0.70014399999999999</v>
      </c>
      <c r="D23">
        <v>-2.4377549999999997</v>
      </c>
      <c r="E23">
        <v>-0.70014399999999999</v>
      </c>
      <c r="F23">
        <v>-1.146963</v>
      </c>
      <c r="G23">
        <v>-0.70014399999999999</v>
      </c>
      <c r="H23">
        <v>-0.55032399999999992</v>
      </c>
      <c r="I23">
        <v>-0.70014399999999999</v>
      </c>
      <c r="J23">
        <v>-0.219829</v>
      </c>
      <c r="K23">
        <v>-0.70014399999999999</v>
      </c>
      <c r="L23">
        <v>-6.5760860000000001E-3</v>
      </c>
      <c r="M23">
        <v>-0.70014399999999999</v>
      </c>
      <c r="N23">
        <v>0.13246116800000002</v>
      </c>
      <c r="O23">
        <v>-0.70014399999999999</v>
      </c>
      <c r="P23">
        <v>0.22922299999999998</v>
      </c>
      <c r="Q23">
        <v>-0.70014399999999999</v>
      </c>
      <c r="R23">
        <v>0.306257</v>
      </c>
      <c r="S23">
        <v>-0.70014399999999999</v>
      </c>
      <c r="T23">
        <v>0.38798899999999997</v>
      </c>
    </row>
    <row r="24" spans="1:20" x14ac:dyDescent="0.35">
      <c r="A24">
        <v>-0.71015200000000001</v>
      </c>
      <c r="B24">
        <v>-8.8222889999999996</v>
      </c>
      <c r="C24">
        <v>-0.71015200000000001</v>
      </c>
      <c r="D24">
        <v>-2.8765669999999997</v>
      </c>
      <c r="E24">
        <v>-0.71015200000000001</v>
      </c>
      <c r="F24">
        <v>-1.607947</v>
      </c>
      <c r="G24">
        <v>-0.71015200000000001</v>
      </c>
      <c r="H24">
        <v>-1.006516</v>
      </c>
      <c r="I24">
        <v>-0.71015200000000001</v>
      </c>
      <c r="J24">
        <v>-0.67432999999999998</v>
      </c>
      <c r="K24">
        <v>-0.71015200000000001</v>
      </c>
      <c r="L24">
        <v>-0.476296</v>
      </c>
      <c r="M24">
        <v>-0.71015200000000001</v>
      </c>
      <c r="N24">
        <v>-0.33848</v>
      </c>
      <c r="O24">
        <v>-0.71015200000000001</v>
      </c>
      <c r="P24">
        <v>-0.24613299999999999</v>
      </c>
      <c r="Q24">
        <v>-0.71015200000000001</v>
      </c>
      <c r="R24">
        <v>-0.163462</v>
      </c>
      <c r="S24">
        <v>-0.71015200000000001</v>
      </c>
      <c r="T24">
        <v>-0.121187872</v>
      </c>
    </row>
    <row r="25" spans="1:20" x14ac:dyDescent="0.35">
      <c r="A25">
        <v>-0.72015899999999999</v>
      </c>
      <c r="B25">
        <v>-9.2347029999999997</v>
      </c>
      <c r="C25">
        <v>-0.72015899999999999</v>
      </c>
      <c r="D25">
        <v>-3.3848050000000001</v>
      </c>
      <c r="E25">
        <v>-0.72015899999999999</v>
      </c>
      <c r="F25">
        <v>-2.1094200000000001</v>
      </c>
      <c r="G25">
        <v>-0.72015899999999999</v>
      </c>
      <c r="H25">
        <v>-1.5234909999999999</v>
      </c>
      <c r="I25">
        <v>-0.72015899999999999</v>
      </c>
      <c r="J25">
        <v>-1.191211</v>
      </c>
      <c r="K25">
        <v>-0.72015899999999999</v>
      </c>
      <c r="L25">
        <v>-0.97852099999999997</v>
      </c>
      <c r="M25">
        <v>-0.72015899999999999</v>
      </c>
      <c r="N25">
        <v>-0.83854399999999996</v>
      </c>
      <c r="O25">
        <v>-0.72015899999999999</v>
      </c>
      <c r="P25">
        <v>-0.73727299999999996</v>
      </c>
      <c r="Q25">
        <v>-0.72015899999999999</v>
      </c>
      <c r="R25">
        <v>-0.66775399999999996</v>
      </c>
      <c r="S25">
        <v>-0.72015899999999999</v>
      </c>
      <c r="T25">
        <v>-0.58527099999999999</v>
      </c>
    </row>
    <row r="26" spans="1:20" x14ac:dyDescent="0.35">
      <c r="A26">
        <v>-0.73016700000000001</v>
      </c>
      <c r="B26">
        <v>-9.5353250000000003</v>
      </c>
      <c r="C26">
        <v>-0.73016700000000001</v>
      </c>
      <c r="D26">
        <v>-3.7906429999999998</v>
      </c>
      <c r="E26">
        <v>-0.73016700000000001</v>
      </c>
      <c r="F26">
        <v>-2.5344229999999999</v>
      </c>
      <c r="G26">
        <v>-0.73016700000000001</v>
      </c>
      <c r="H26">
        <v>-1.934026</v>
      </c>
      <c r="I26">
        <v>-0.73016700000000001</v>
      </c>
      <c r="J26">
        <v>-1.6088859999999998</v>
      </c>
      <c r="K26">
        <v>-0.73016700000000001</v>
      </c>
      <c r="L26">
        <v>-1.410758</v>
      </c>
      <c r="M26">
        <v>-0.73016700000000001</v>
      </c>
      <c r="N26">
        <v>-1.2753839999999999</v>
      </c>
      <c r="O26">
        <v>-0.73016700000000001</v>
      </c>
      <c r="P26">
        <v>-1.177964</v>
      </c>
      <c r="Q26">
        <v>-0.73016700000000001</v>
      </c>
      <c r="R26">
        <v>-1.101024</v>
      </c>
      <c r="S26">
        <v>-0.73016700000000001</v>
      </c>
      <c r="T26">
        <v>-1.0485089999999999</v>
      </c>
    </row>
    <row r="27" spans="1:20" x14ac:dyDescent="0.35">
      <c r="A27">
        <v>-0.74017499999999992</v>
      </c>
      <c r="B27">
        <v>-9.9064040000000002</v>
      </c>
      <c r="C27">
        <v>-0.74017499999999992</v>
      </c>
      <c r="D27">
        <v>-4.2509699999999997</v>
      </c>
      <c r="E27">
        <v>-0.74017499999999992</v>
      </c>
      <c r="F27">
        <v>-3.009029</v>
      </c>
      <c r="G27">
        <v>-0.74017499999999992</v>
      </c>
      <c r="H27">
        <v>-2.4141749999999997</v>
      </c>
      <c r="I27">
        <v>-0.74017499999999992</v>
      </c>
      <c r="J27">
        <v>-2.090255</v>
      </c>
      <c r="K27">
        <v>-0.74017499999999992</v>
      </c>
      <c r="L27">
        <v>-1.8801029999999999</v>
      </c>
      <c r="M27">
        <v>-0.74017499999999992</v>
      </c>
      <c r="N27">
        <v>-1.74736</v>
      </c>
      <c r="O27">
        <v>-0.74017499999999992</v>
      </c>
      <c r="P27">
        <v>-1.651443</v>
      </c>
      <c r="Q27">
        <v>-0.74017499999999992</v>
      </c>
      <c r="R27">
        <v>-1.576851</v>
      </c>
      <c r="S27">
        <v>-0.74017499999999992</v>
      </c>
      <c r="T27">
        <v>-1.4922069999999998</v>
      </c>
    </row>
    <row r="28" spans="1:20" x14ac:dyDescent="0.35">
      <c r="A28">
        <v>-0.75018299999999993</v>
      </c>
      <c r="B28">
        <v>-10.176024</v>
      </c>
      <c r="C28">
        <v>-0.75018299999999993</v>
      </c>
      <c r="D28">
        <v>-4.6182910000000001</v>
      </c>
      <c r="E28">
        <v>-0.75018299999999993</v>
      </c>
      <c r="F28">
        <v>-3.3941999999999997</v>
      </c>
      <c r="G28">
        <v>-0.75018299999999993</v>
      </c>
      <c r="H28">
        <v>-2.8032909999999998</v>
      </c>
      <c r="I28">
        <v>-0.75018299999999993</v>
      </c>
      <c r="J28">
        <v>-2.4812509999999999</v>
      </c>
      <c r="K28">
        <v>-0.75018299999999993</v>
      </c>
      <c r="L28">
        <v>-2.2850959999999998</v>
      </c>
      <c r="M28">
        <v>-0.75018299999999993</v>
      </c>
      <c r="N28">
        <v>-2.1520709999999998</v>
      </c>
      <c r="O28">
        <v>-0.75018299999999993</v>
      </c>
      <c r="P28">
        <v>-2.0465719999999998</v>
      </c>
      <c r="Q28">
        <v>-0.75018299999999993</v>
      </c>
      <c r="R28">
        <v>-1.9767709999999998</v>
      </c>
      <c r="S28">
        <v>-0.75018299999999993</v>
      </c>
      <c r="T28">
        <v>-1.925759</v>
      </c>
    </row>
    <row r="29" spans="1:20" x14ac:dyDescent="0.35">
      <c r="A29">
        <v>-0.76018999999999992</v>
      </c>
      <c r="B29">
        <v>-10.521737</v>
      </c>
      <c r="C29">
        <v>-0.76018999999999992</v>
      </c>
      <c r="D29">
        <v>-5.0617070000000002</v>
      </c>
      <c r="E29">
        <v>-0.76018999999999992</v>
      </c>
      <c r="F29">
        <v>-3.8441919999999996</v>
      </c>
      <c r="G29">
        <v>-0.76018999999999992</v>
      </c>
      <c r="H29">
        <v>-3.2673749999999999</v>
      </c>
      <c r="I29">
        <v>-0.76018999999999992</v>
      </c>
      <c r="J29">
        <v>-2.9489039999999997</v>
      </c>
      <c r="K29">
        <v>-0.76018999999999992</v>
      </c>
      <c r="L29">
        <v>-2.7296389999999997</v>
      </c>
      <c r="M29">
        <v>-0.76018999999999992</v>
      </c>
      <c r="N29">
        <v>-2.5931379999999997</v>
      </c>
      <c r="O29">
        <v>-0.76018999999999992</v>
      </c>
      <c r="P29">
        <v>-2.501449</v>
      </c>
      <c r="Q29">
        <v>-0.76018999999999992</v>
      </c>
      <c r="R29">
        <v>-2.4292059999999998</v>
      </c>
      <c r="S29">
        <v>-0.76018999999999992</v>
      </c>
      <c r="T29">
        <v>-2.3441860000000001</v>
      </c>
    </row>
    <row r="30" spans="1:20" x14ac:dyDescent="0.35">
      <c r="A30">
        <v>-0.77019799999999994</v>
      </c>
      <c r="B30">
        <v>-10.759416</v>
      </c>
      <c r="C30">
        <v>-0.77019799999999994</v>
      </c>
      <c r="D30">
        <v>-5.4008449999999995</v>
      </c>
      <c r="E30">
        <v>-0.77019799999999994</v>
      </c>
      <c r="F30">
        <v>-4.1993</v>
      </c>
      <c r="G30">
        <v>-0.77019799999999994</v>
      </c>
      <c r="H30">
        <v>-3.6262409999999998</v>
      </c>
      <c r="I30">
        <v>-0.77019799999999994</v>
      </c>
      <c r="J30">
        <v>-3.3058920000000001</v>
      </c>
      <c r="K30">
        <v>-0.77019799999999994</v>
      </c>
      <c r="L30">
        <v>-3.1095489999999999</v>
      </c>
      <c r="M30">
        <v>-0.77019799999999994</v>
      </c>
      <c r="N30">
        <v>-2.9864820000000001</v>
      </c>
      <c r="O30">
        <v>-0.77019799999999994</v>
      </c>
      <c r="P30">
        <v>-2.881265</v>
      </c>
      <c r="Q30">
        <v>-0.77019799999999994</v>
      </c>
      <c r="R30">
        <v>-2.7984999999999998</v>
      </c>
      <c r="S30">
        <v>-0.77019799999999994</v>
      </c>
      <c r="T30">
        <v>-2.7566009999999999</v>
      </c>
    </row>
    <row r="31" spans="1:20" x14ac:dyDescent="0.35">
      <c r="A31">
        <v>-0.78020599999999996</v>
      </c>
      <c r="B31">
        <v>-11.068493</v>
      </c>
      <c r="C31">
        <v>-0.78020599999999996</v>
      </c>
      <c r="D31">
        <v>-5.8057439999999998</v>
      </c>
      <c r="E31">
        <v>-0.78020599999999996</v>
      </c>
      <c r="F31">
        <v>-4.613594</v>
      </c>
      <c r="G31">
        <v>-0.78020599999999996</v>
      </c>
      <c r="H31">
        <v>-4.0499289999999997</v>
      </c>
      <c r="I31">
        <v>-0.78020599999999996</v>
      </c>
      <c r="J31">
        <v>-3.7342769999999996</v>
      </c>
      <c r="K31">
        <v>-0.78020599999999996</v>
      </c>
      <c r="L31">
        <v>-3.5257209999999999</v>
      </c>
      <c r="M31">
        <v>-0.78020599999999996</v>
      </c>
      <c r="N31">
        <v>-3.4054729999999998</v>
      </c>
      <c r="O31">
        <v>-0.78020599999999996</v>
      </c>
      <c r="P31">
        <v>-3.3058920000000001</v>
      </c>
      <c r="Q31">
        <v>-0.78020599999999996</v>
      </c>
      <c r="R31">
        <v>-3.229797</v>
      </c>
      <c r="S31">
        <v>-0.78020599999999996</v>
      </c>
      <c r="T31">
        <v>-3.1490049999999998</v>
      </c>
    </row>
    <row r="32" spans="1:20" x14ac:dyDescent="0.35">
      <c r="A32">
        <v>-0.79021399999999997</v>
      </c>
      <c r="B32">
        <v>-11.304292</v>
      </c>
      <c r="C32">
        <v>-0.79021399999999997</v>
      </c>
      <c r="D32">
        <v>-6.1345479999999997</v>
      </c>
      <c r="E32">
        <v>-0.79021399999999997</v>
      </c>
      <c r="F32">
        <v>-4.960248</v>
      </c>
      <c r="G32">
        <v>-0.79021399999999997</v>
      </c>
      <c r="H32">
        <v>-4.3900069999999998</v>
      </c>
      <c r="I32">
        <v>-0.79021399999999997</v>
      </c>
      <c r="J32">
        <v>-4.0828090000000001</v>
      </c>
      <c r="K32">
        <v>-0.79021399999999997</v>
      </c>
      <c r="L32">
        <v>-3.8939819999999998</v>
      </c>
      <c r="M32">
        <v>-0.79021399999999997</v>
      </c>
      <c r="N32">
        <v>-3.7671579999999998</v>
      </c>
      <c r="O32">
        <v>-0.79021399999999997</v>
      </c>
      <c r="P32">
        <v>-3.6656979999999999</v>
      </c>
      <c r="Q32">
        <v>-0.79021399999999997</v>
      </c>
      <c r="R32">
        <v>-3.5961789999999998</v>
      </c>
      <c r="S32">
        <v>-0.79021399999999997</v>
      </c>
      <c r="T32">
        <v>-3.5539039999999997</v>
      </c>
    </row>
    <row r="33" spans="1:20" x14ac:dyDescent="0.35">
      <c r="A33">
        <v>-0.80022199999999999</v>
      </c>
      <c r="B33">
        <v>-11.620882999999999</v>
      </c>
      <c r="C33">
        <v>-0.80022199999999999</v>
      </c>
      <c r="D33">
        <v>-6.5450840000000001</v>
      </c>
      <c r="E33">
        <v>-0.80022199999999999</v>
      </c>
      <c r="F33">
        <v>-5.3754799999999996</v>
      </c>
      <c r="G33">
        <v>-0.80022199999999999</v>
      </c>
      <c r="H33">
        <v>-4.8287259999999996</v>
      </c>
      <c r="I33">
        <v>-0.80022199999999999</v>
      </c>
      <c r="J33">
        <v>-4.5130739999999996</v>
      </c>
      <c r="K33">
        <v>-0.80022199999999999</v>
      </c>
      <c r="L33">
        <v>-4.3148520000000001</v>
      </c>
      <c r="M33">
        <v>-0.80022199999999999</v>
      </c>
      <c r="N33">
        <v>-4.1842689999999996</v>
      </c>
      <c r="O33">
        <v>-0.80022199999999999</v>
      </c>
      <c r="P33">
        <v>-4.0940829999999995</v>
      </c>
      <c r="Q33">
        <v>-0.80022199999999999</v>
      </c>
      <c r="R33">
        <v>-4.023625</v>
      </c>
      <c r="S33">
        <v>-0.80022199999999999</v>
      </c>
      <c r="T33">
        <v>-3.9428329999999998</v>
      </c>
    </row>
    <row r="34" spans="1:20" x14ac:dyDescent="0.35">
      <c r="A34">
        <v>-0.81022899999999998</v>
      </c>
      <c r="B34">
        <v>-11.872653</v>
      </c>
      <c r="C34">
        <v>-0.81022899999999998</v>
      </c>
      <c r="D34">
        <v>-6.8795250000000001</v>
      </c>
      <c r="E34">
        <v>-0.81022899999999998</v>
      </c>
      <c r="F34">
        <v>-5.7465589999999995</v>
      </c>
      <c r="G34">
        <v>-0.81022899999999998</v>
      </c>
      <c r="H34">
        <v>-5.1960470000000001</v>
      </c>
      <c r="I34">
        <v>-0.81022899999999998</v>
      </c>
      <c r="J34">
        <v>-4.8916680000000001</v>
      </c>
      <c r="K34">
        <v>-0.81022899999999998</v>
      </c>
      <c r="L34">
        <v>-4.710356</v>
      </c>
      <c r="M34">
        <v>-0.81022899999999998</v>
      </c>
      <c r="N34">
        <v>-4.5854099999999995</v>
      </c>
      <c r="O34">
        <v>-0.81022899999999998</v>
      </c>
      <c r="P34">
        <v>-4.4886479999999995</v>
      </c>
      <c r="Q34">
        <v>-0.81022899999999998</v>
      </c>
      <c r="R34">
        <v>-4.4116140000000001</v>
      </c>
      <c r="S34">
        <v>-0.81022899999999998</v>
      </c>
      <c r="T34">
        <v>-4.3730969999999996</v>
      </c>
    </row>
    <row r="35" spans="1:20" x14ac:dyDescent="0.35">
      <c r="A35">
        <v>-0.82023699999999999</v>
      </c>
      <c r="B35">
        <v>-12.248429999999999</v>
      </c>
      <c r="C35">
        <v>-0.82023699999999999</v>
      </c>
      <c r="D35">
        <v>-7.3595790000000001</v>
      </c>
      <c r="E35">
        <v>-0.82023699999999999</v>
      </c>
      <c r="F35">
        <v>-6.2472819999999993</v>
      </c>
      <c r="G35">
        <v>-0.82023699999999999</v>
      </c>
      <c r="H35">
        <v>-5.707103</v>
      </c>
      <c r="I35">
        <v>-0.82023699999999999</v>
      </c>
      <c r="J35">
        <v>-5.4111789999999997</v>
      </c>
      <c r="K35">
        <v>-0.82023699999999999</v>
      </c>
      <c r="L35">
        <v>-5.2092000000000001</v>
      </c>
      <c r="M35">
        <v>-0.82023699999999999</v>
      </c>
      <c r="N35">
        <v>-5.0851929999999994</v>
      </c>
      <c r="O35">
        <v>-0.82023699999999999</v>
      </c>
      <c r="P35">
        <v>-4.9997039999999995</v>
      </c>
      <c r="Q35">
        <v>-0.82023699999999999</v>
      </c>
      <c r="R35">
        <v>-4.9320639999999996</v>
      </c>
      <c r="S35">
        <v>-0.82023699999999999</v>
      </c>
      <c r="T35">
        <v>-4.8569089999999999</v>
      </c>
    </row>
    <row r="36" spans="1:20" x14ac:dyDescent="0.35">
      <c r="A36">
        <v>-0.83024500000000001</v>
      </c>
      <c r="B36">
        <v>-12.680572999999999</v>
      </c>
      <c r="C36">
        <v>-0.83024500000000001</v>
      </c>
      <c r="D36">
        <v>-7.9260619999999999</v>
      </c>
      <c r="E36">
        <v>-0.83024500000000001</v>
      </c>
      <c r="F36">
        <v>-6.8475839999999994</v>
      </c>
      <c r="G36">
        <v>-0.83024500000000001</v>
      </c>
      <c r="H36">
        <v>-6.3167999999999997</v>
      </c>
      <c r="I36">
        <v>-0.83024500000000001</v>
      </c>
      <c r="J36">
        <v>-6.0218159999999994</v>
      </c>
      <c r="K36">
        <v>-0.83024500000000001</v>
      </c>
      <c r="L36">
        <v>-5.8414429999999999</v>
      </c>
      <c r="M36">
        <v>-0.83024500000000001</v>
      </c>
      <c r="N36">
        <v>-5.7127400000000002</v>
      </c>
      <c r="O36">
        <v>-0.83024500000000001</v>
      </c>
      <c r="P36">
        <v>-5.6319479999999995</v>
      </c>
      <c r="Q36">
        <v>-0.83024500000000001</v>
      </c>
      <c r="R36">
        <v>-5.5661869999999993</v>
      </c>
      <c r="S36">
        <v>-0.83024500000000001</v>
      </c>
      <c r="T36">
        <v>-5.5333069999999998</v>
      </c>
    </row>
    <row r="37" spans="1:20" x14ac:dyDescent="0.35">
      <c r="A37">
        <v>-0.84025299999999992</v>
      </c>
      <c r="B37">
        <v>-13.521372</v>
      </c>
      <c r="C37">
        <v>-0.84025299999999992</v>
      </c>
      <c r="D37">
        <v>-9.1332439999999995</v>
      </c>
      <c r="E37">
        <v>-0.84025299999999992</v>
      </c>
      <c r="F37">
        <v>-8.0679179999999988</v>
      </c>
      <c r="G37">
        <v>-0.84025299999999992</v>
      </c>
      <c r="H37">
        <v>-7.5709539999999995</v>
      </c>
      <c r="I37">
        <v>-0.84025299999999992</v>
      </c>
      <c r="J37">
        <v>-7.2985159999999993</v>
      </c>
      <c r="K37">
        <v>-0.84025299999999992</v>
      </c>
      <c r="L37">
        <v>-7.1134459999999997</v>
      </c>
      <c r="M37">
        <v>-0.84025299999999992</v>
      </c>
      <c r="N37">
        <v>-7.0110469999999996</v>
      </c>
      <c r="O37">
        <v>-0.84025299999999992</v>
      </c>
      <c r="P37">
        <v>-6.9434069999999997</v>
      </c>
      <c r="Q37">
        <v>-0.84025299999999992</v>
      </c>
      <c r="R37">
        <v>-6.9020719999999995</v>
      </c>
      <c r="S37">
        <v>-0.84025299999999992</v>
      </c>
      <c r="T37">
        <v>-6.843826</v>
      </c>
    </row>
    <row r="38" spans="1:20" x14ac:dyDescent="0.35">
      <c r="A38">
        <v>-0.85026000000000002</v>
      </c>
      <c r="B38">
        <v>-14.939928</v>
      </c>
      <c r="C38">
        <v>-0.85026000000000002</v>
      </c>
      <c r="D38">
        <v>-11.281744999999999</v>
      </c>
      <c r="E38">
        <v>-0.85026000000000002</v>
      </c>
      <c r="F38">
        <v>-10.312241999999999</v>
      </c>
      <c r="G38">
        <v>-0.85026000000000002</v>
      </c>
      <c r="H38">
        <v>-9.883856999999999</v>
      </c>
      <c r="I38">
        <v>-0.85026000000000002</v>
      </c>
      <c r="J38">
        <v>-9.6743620000000004</v>
      </c>
      <c r="K38">
        <v>-0.85026000000000002</v>
      </c>
      <c r="L38">
        <v>-9.5588110000000004</v>
      </c>
      <c r="M38">
        <v>-0.85026000000000002</v>
      </c>
      <c r="N38">
        <v>-9.5005659999999992</v>
      </c>
      <c r="O38">
        <v>-0.85026000000000002</v>
      </c>
      <c r="P38">
        <v>-9.4770789999999998</v>
      </c>
      <c r="Q38">
        <v>-0.85026000000000002</v>
      </c>
      <c r="R38">
        <v>-9.470502999999999</v>
      </c>
      <c r="S38">
        <v>-0.85026000000000002</v>
      </c>
      <c r="T38">
        <v>-9.4798980000000004</v>
      </c>
    </row>
    <row r="39" spans="1:20" x14ac:dyDescent="0.35">
      <c r="A39">
        <v>-0.86026799999999992</v>
      </c>
      <c r="B39">
        <v>-16.98415</v>
      </c>
      <c r="C39">
        <v>-0.86026799999999992</v>
      </c>
      <c r="D39">
        <v>-13.2386</v>
      </c>
      <c r="E39">
        <v>-0.86026799999999992</v>
      </c>
      <c r="F39">
        <v>-12.415650999999999</v>
      </c>
      <c r="G39">
        <v>-0.86026799999999992</v>
      </c>
      <c r="H39">
        <v>-12.065239</v>
      </c>
      <c r="I39">
        <v>-0.86026799999999992</v>
      </c>
      <c r="J39">
        <v>-11.874532</v>
      </c>
      <c r="K39">
        <v>-0.86026799999999992</v>
      </c>
      <c r="L39">
        <v>-11.764617999999999</v>
      </c>
      <c r="M39">
        <v>-0.86026799999999992</v>
      </c>
      <c r="N39">
        <v>-11.721402999999999</v>
      </c>
      <c r="O39">
        <v>-0.86026799999999992</v>
      </c>
      <c r="P39">
        <v>-11.710129999999999</v>
      </c>
      <c r="Q39">
        <v>-0.86026799999999992</v>
      </c>
      <c r="R39">
        <v>-11.712949</v>
      </c>
      <c r="S39">
        <v>-0.86026799999999992</v>
      </c>
      <c r="T39">
        <v>-11.696038</v>
      </c>
    </row>
    <row r="40" spans="1:20" x14ac:dyDescent="0.35">
      <c r="A40">
        <v>-0.87027599999999994</v>
      </c>
      <c r="B40">
        <v>-18.38298</v>
      </c>
      <c r="C40">
        <v>-0.87027599999999994</v>
      </c>
      <c r="D40">
        <v>-13.752474999999999</v>
      </c>
      <c r="E40">
        <v>-0.87027599999999994</v>
      </c>
      <c r="F40">
        <v>-12.96992</v>
      </c>
      <c r="G40">
        <v>-0.87027599999999994</v>
      </c>
      <c r="H40">
        <v>-12.58475</v>
      </c>
      <c r="I40">
        <v>-0.87027599999999994</v>
      </c>
      <c r="J40">
        <v>-12.379011999999999</v>
      </c>
      <c r="K40">
        <v>-0.87027599999999994</v>
      </c>
      <c r="L40">
        <v>-12.270975999999999</v>
      </c>
      <c r="M40">
        <v>-0.87027599999999994</v>
      </c>
      <c r="N40">
        <v>-12.209913</v>
      </c>
      <c r="O40">
        <v>-0.87027599999999994</v>
      </c>
      <c r="P40">
        <v>-12.162941</v>
      </c>
      <c r="Q40">
        <v>-0.87027599999999994</v>
      </c>
      <c r="R40">
        <v>-12.144152</v>
      </c>
      <c r="S40">
        <v>-0.87027599999999994</v>
      </c>
      <c r="T40">
        <v>-12.140393999999999</v>
      </c>
    </row>
    <row r="41" spans="1:20" x14ac:dyDescent="0.35">
      <c r="A41">
        <v>-0.88028399999999996</v>
      </c>
      <c r="B41">
        <v>-18.956977999999999</v>
      </c>
      <c r="C41">
        <v>-0.88028399999999996</v>
      </c>
      <c r="D41">
        <v>-14.224074</v>
      </c>
      <c r="E41">
        <v>-0.88028399999999996</v>
      </c>
      <c r="F41">
        <v>-13.436822999999999</v>
      </c>
      <c r="G41">
        <v>-0.88028399999999996</v>
      </c>
      <c r="H41">
        <v>-13.063865</v>
      </c>
      <c r="I41">
        <v>-0.88028399999999996</v>
      </c>
      <c r="J41">
        <v>-12.857187</v>
      </c>
      <c r="K41">
        <v>-0.88028399999999996</v>
      </c>
      <c r="L41">
        <v>-12.733181</v>
      </c>
      <c r="M41">
        <v>-0.88028399999999996</v>
      </c>
      <c r="N41">
        <v>-12.66742</v>
      </c>
      <c r="O41">
        <v>-0.88028399999999996</v>
      </c>
      <c r="P41">
        <v>-12.624205999999999</v>
      </c>
      <c r="Q41">
        <v>-0.88028399999999996</v>
      </c>
      <c r="R41">
        <v>-12.599779999999999</v>
      </c>
      <c r="S41">
        <v>-0.88028399999999996</v>
      </c>
      <c r="T41">
        <v>-12.552809</v>
      </c>
    </row>
    <row r="42" spans="1:20" x14ac:dyDescent="0.35">
      <c r="A42">
        <v>-0.89029199999999997</v>
      </c>
      <c r="B42">
        <v>-19.233172</v>
      </c>
      <c r="C42">
        <v>-0.89029199999999997</v>
      </c>
      <c r="D42">
        <v>-14.858196</v>
      </c>
      <c r="E42">
        <v>-0.89029199999999997</v>
      </c>
      <c r="F42">
        <v>-14.075642999999999</v>
      </c>
      <c r="G42">
        <v>-0.89029199999999997</v>
      </c>
      <c r="H42">
        <v>-13.698926</v>
      </c>
      <c r="I42">
        <v>-0.89029199999999997</v>
      </c>
      <c r="J42">
        <v>-13.492248999999999</v>
      </c>
      <c r="K42">
        <v>-0.89029199999999997</v>
      </c>
      <c r="L42">
        <v>-13.377637999999999</v>
      </c>
      <c r="M42">
        <v>-0.89029199999999997</v>
      </c>
      <c r="N42">
        <v>-13.298724999999999</v>
      </c>
      <c r="O42">
        <v>-0.89029199999999997</v>
      </c>
      <c r="P42">
        <v>-13.249874</v>
      </c>
      <c r="Q42">
        <v>-0.89029199999999997</v>
      </c>
      <c r="R42">
        <v>-13.219811999999999</v>
      </c>
      <c r="S42">
        <v>-0.89029199999999997</v>
      </c>
      <c r="T42">
        <v>-13.217932999999999</v>
      </c>
    </row>
    <row r="43" spans="1:20" x14ac:dyDescent="0.35">
      <c r="A43">
        <v>-0.90029899999999996</v>
      </c>
      <c r="B43">
        <v>-19.666253999999999</v>
      </c>
      <c r="C43">
        <v>-0.90029899999999996</v>
      </c>
      <c r="D43">
        <v>-15.664235999999999</v>
      </c>
      <c r="E43">
        <v>-0.90029899999999996</v>
      </c>
      <c r="F43">
        <v>-14.826255999999999</v>
      </c>
      <c r="G43">
        <v>-0.90029899999999996</v>
      </c>
      <c r="H43">
        <v>-14.416659999999998</v>
      </c>
      <c r="I43">
        <v>-0.90029899999999996</v>
      </c>
      <c r="J43">
        <v>-14.187436</v>
      </c>
      <c r="K43">
        <v>-0.90029899999999996</v>
      </c>
      <c r="L43">
        <v>-14.036185999999999</v>
      </c>
      <c r="M43">
        <v>-0.90029899999999996</v>
      </c>
      <c r="N43">
        <v>-13.948817999999999</v>
      </c>
      <c r="O43">
        <v>-0.90029899999999996</v>
      </c>
      <c r="P43">
        <v>-13.885874999999999</v>
      </c>
      <c r="Q43">
        <v>-0.90029899999999996</v>
      </c>
      <c r="R43">
        <v>-13.841721999999999</v>
      </c>
      <c r="S43">
        <v>-0.90029899999999996</v>
      </c>
      <c r="T43">
        <v>-13.781597999999999</v>
      </c>
    </row>
    <row r="44" spans="1:20" x14ac:dyDescent="0.35">
      <c r="A44">
        <v>-0.91030699999999998</v>
      </c>
      <c r="B44">
        <v>-20.075849999999999</v>
      </c>
      <c r="C44">
        <v>-0.91030699999999998</v>
      </c>
      <c r="D44">
        <v>-16.247630000000001</v>
      </c>
      <c r="E44">
        <v>-0.91030699999999998</v>
      </c>
      <c r="F44">
        <v>-15.299733999999999</v>
      </c>
      <c r="G44">
        <v>-0.91030699999999998</v>
      </c>
      <c r="H44">
        <v>-14.813103999999999</v>
      </c>
      <c r="I44">
        <v>-0.91030699999999998</v>
      </c>
      <c r="J44">
        <v>-14.532211</v>
      </c>
      <c r="K44">
        <v>-0.91030699999999998</v>
      </c>
      <c r="L44">
        <v>-14.364989999999999</v>
      </c>
      <c r="M44">
        <v>-0.91030699999999998</v>
      </c>
      <c r="N44">
        <v>-14.245680999999999</v>
      </c>
      <c r="O44">
        <v>-0.91030699999999998</v>
      </c>
      <c r="P44">
        <v>-14.147039999999999</v>
      </c>
      <c r="Q44">
        <v>-0.91030699999999998</v>
      </c>
      <c r="R44">
        <v>-14.076582</v>
      </c>
      <c r="S44">
        <v>-0.91030699999999998</v>
      </c>
      <c r="T44">
        <v>-14.044640999999999</v>
      </c>
    </row>
    <row r="45" spans="1:20" x14ac:dyDescent="0.35">
      <c r="A45">
        <v>-0.92031499999999999</v>
      </c>
      <c r="B45">
        <v>-20.572813999999997</v>
      </c>
      <c r="C45">
        <v>-0.92031499999999999</v>
      </c>
      <c r="D45">
        <v>-16.70044</v>
      </c>
      <c r="E45">
        <v>-0.92031499999999999</v>
      </c>
      <c r="F45">
        <v>-15.597536999999999</v>
      </c>
      <c r="G45">
        <v>-0.92031499999999999</v>
      </c>
      <c r="H45">
        <v>-15.033871999999999</v>
      </c>
      <c r="I45">
        <v>-0.92031499999999999</v>
      </c>
      <c r="J45">
        <v>-14.693793999999999</v>
      </c>
      <c r="K45">
        <v>-0.92031499999999999</v>
      </c>
      <c r="L45">
        <v>-14.467388999999999</v>
      </c>
      <c r="M45">
        <v>-0.92031499999999999</v>
      </c>
      <c r="N45">
        <v>-14.317079</v>
      </c>
      <c r="O45">
        <v>-0.92031499999999999</v>
      </c>
      <c r="P45">
        <v>-14.199648999999999</v>
      </c>
      <c r="Q45">
        <v>-0.92031499999999999</v>
      </c>
      <c r="R45">
        <v>-14.107583</v>
      </c>
      <c r="S45">
        <v>-0.92031499999999999</v>
      </c>
      <c r="T45">
        <v>-14.016456999999999</v>
      </c>
    </row>
    <row r="46" spans="1:20" x14ac:dyDescent="0.35">
      <c r="A46">
        <v>-0.93032300000000001</v>
      </c>
      <c r="B46">
        <v>-20.971138</v>
      </c>
      <c r="C46">
        <v>-0.93032300000000001</v>
      </c>
      <c r="D46">
        <v>-16.905238000000001</v>
      </c>
      <c r="E46">
        <v>-0.93032300000000001</v>
      </c>
      <c r="F46">
        <v>-15.679267999999999</v>
      </c>
      <c r="G46">
        <v>-0.93032300000000001</v>
      </c>
      <c r="H46">
        <v>-15.039508999999999</v>
      </c>
      <c r="I46">
        <v>-0.93032300000000001</v>
      </c>
      <c r="J46">
        <v>-14.663732</v>
      </c>
      <c r="K46">
        <v>-0.93032300000000001</v>
      </c>
      <c r="L46">
        <v>-14.426053999999999</v>
      </c>
      <c r="M46">
        <v>-0.93032300000000001</v>
      </c>
      <c r="N46">
        <v>-14.250378999999999</v>
      </c>
      <c r="O46">
        <v>-0.93032300000000001</v>
      </c>
      <c r="P46">
        <v>-14.111340999999999</v>
      </c>
      <c r="Q46">
        <v>-0.93032300000000001</v>
      </c>
      <c r="R46">
        <v>-14.009881999999999</v>
      </c>
      <c r="S46">
        <v>-0.93032300000000001</v>
      </c>
      <c r="T46">
        <v>-13.942242</v>
      </c>
    </row>
    <row r="47" spans="1:20" x14ac:dyDescent="0.35">
      <c r="A47">
        <v>-0.94033</v>
      </c>
      <c r="B47">
        <v>-21.411735999999998</v>
      </c>
      <c r="C47">
        <v>-0.94033</v>
      </c>
      <c r="D47">
        <v>-17.099702000000001</v>
      </c>
      <c r="E47">
        <v>-0.94033</v>
      </c>
      <c r="F47">
        <v>-15.776031</v>
      </c>
      <c r="G47">
        <v>-0.94033</v>
      </c>
      <c r="H47">
        <v>-15.093997</v>
      </c>
      <c r="I47">
        <v>-0.94033</v>
      </c>
      <c r="J47">
        <v>-14.692855</v>
      </c>
      <c r="K47">
        <v>-0.94033</v>
      </c>
      <c r="L47">
        <v>-14.422295999999999</v>
      </c>
      <c r="M47">
        <v>-0.94033</v>
      </c>
      <c r="N47">
        <v>-14.234408</v>
      </c>
      <c r="O47">
        <v>-0.94033</v>
      </c>
      <c r="P47">
        <v>-14.094431</v>
      </c>
      <c r="Q47">
        <v>-0.94033</v>
      </c>
      <c r="R47">
        <v>-13.975121999999999</v>
      </c>
      <c r="S47">
        <v>-0.94033</v>
      </c>
      <c r="T47">
        <v>-13.86051</v>
      </c>
    </row>
    <row r="48" spans="1:20" x14ac:dyDescent="0.35">
      <c r="A48">
        <v>-0.95033799999999991</v>
      </c>
      <c r="B48">
        <v>-21.708597999999999</v>
      </c>
      <c r="C48">
        <v>-0.95033799999999991</v>
      </c>
      <c r="D48">
        <v>-17.163585999999999</v>
      </c>
      <c r="E48">
        <v>-0.95033799999999991</v>
      </c>
      <c r="F48">
        <v>-15.786365</v>
      </c>
      <c r="G48">
        <v>-0.95033799999999991</v>
      </c>
      <c r="H48">
        <v>-15.076146999999999</v>
      </c>
      <c r="I48">
        <v>-0.95033799999999991</v>
      </c>
      <c r="J48">
        <v>-14.651518999999999</v>
      </c>
      <c r="K48">
        <v>-0.95033799999999991</v>
      </c>
      <c r="L48">
        <v>-14.430985749999998</v>
      </c>
      <c r="M48">
        <v>-0.95033799999999991</v>
      </c>
      <c r="N48">
        <v>-14.191193999999999</v>
      </c>
      <c r="O48">
        <v>-0.95033799999999991</v>
      </c>
      <c r="P48">
        <v>-14.092787</v>
      </c>
      <c r="Q48">
        <v>-0.95033799999999991</v>
      </c>
      <c r="R48">
        <v>-13.975122249999998</v>
      </c>
      <c r="S48">
        <v>-0.95033799999999991</v>
      </c>
      <c r="T48">
        <v>-13.842661</v>
      </c>
    </row>
    <row r="49" spans="1:20" x14ac:dyDescent="0.35">
      <c r="A49">
        <v>-0.96034599999999992</v>
      </c>
      <c r="B49">
        <v>-22.064647999999998</v>
      </c>
      <c r="C49">
        <v>-0.96034599999999992</v>
      </c>
      <c r="D49">
        <v>-17.310137999999998</v>
      </c>
      <c r="E49">
        <v>-0.96034599999999992</v>
      </c>
      <c r="F49">
        <v>-15.885945</v>
      </c>
      <c r="G49">
        <v>-0.96034599999999992</v>
      </c>
      <c r="H49">
        <v>-15.156938999999999</v>
      </c>
      <c r="I49">
        <v>-0.96034599999999992</v>
      </c>
      <c r="J49">
        <v>-14.718219999999999</v>
      </c>
      <c r="K49">
        <v>-0.96034599999999992</v>
      </c>
      <c r="L49">
        <v>-14.425113999999999</v>
      </c>
      <c r="M49">
        <v>-0.96034599999999992</v>
      </c>
      <c r="N49">
        <v>-14.219377</v>
      </c>
      <c r="O49">
        <v>-0.96034599999999992</v>
      </c>
      <c r="P49">
        <v>-14.080338999999999</v>
      </c>
      <c r="Q49">
        <v>-0.96034599999999992</v>
      </c>
      <c r="R49">
        <v>-13.957272999999999</v>
      </c>
      <c r="S49">
        <v>-0.96034599999999992</v>
      </c>
      <c r="T49">
        <v>-13.833266999999999</v>
      </c>
    </row>
    <row r="50" spans="1:20" x14ac:dyDescent="0.35">
      <c r="A50">
        <v>-0.97035399999999994</v>
      </c>
      <c r="B50">
        <v>-22.307962</v>
      </c>
      <c r="C50">
        <v>-0.97035399999999994</v>
      </c>
      <c r="D50">
        <v>-17.367442</v>
      </c>
      <c r="E50">
        <v>-0.97035399999999994</v>
      </c>
      <c r="F50">
        <v>-15.916945999999999</v>
      </c>
      <c r="G50">
        <v>-0.97035399999999994</v>
      </c>
      <c r="H50">
        <v>-15.169151999999999</v>
      </c>
      <c r="I50">
        <v>-0.97035399999999994</v>
      </c>
      <c r="J50">
        <v>-14.731371999999999</v>
      </c>
      <c r="K50">
        <v>-0.97035399999999994</v>
      </c>
      <c r="L50">
        <v>-14.450479</v>
      </c>
      <c r="M50">
        <v>-0.97035399999999994</v>
      </c>
      <c r="N50">
        <v>-14.240983999999999</v>
      </c>
      <c r="O50">
        <v>-0.97035399999999994</v>
      </c>
      <c r="P50">
        <v>-14.085037</v>
      </c>
      <c r="Q50">
        <v>-0.97035399999999994</v>
      </c>
      <c r="R50">
        <v>-13.958212</v>
      </c>
      <c r="S50">
        <v>-0.97035399999999994</v>
      </c>
      <c r="T50">
        <v>-13.875541</v>
      </c>
    </row>
    <row r="51" spans="1:20" x14ac:dyDescent="0.35">
      <c r="A51">
        <v>-0.98036199999999996</v>
      </c>
      <c r="B51">
        <v>-22.61422</v>
      </c>
      <c r="C51">
        <v>-0.98036199999999996</v>
      </c>
      <c r="D51">
        <v>-17.524328000000001</v>
      </c>
      <c r="E51">
        <v>-0.98036199999999996</v>
      </c>
      <c r="F51">
        <v>-16.042831</v>
      </c>
      <c r="G51">
        <v>-0.98036199999999996</v>
      </c>
      <c r="H51">
        <v>-15.295036</v>
      </c>
      <c r="I51">
        <v>-0.98036199999999996</v>
      </c>
      <c r="J51">
        <v>-14.842226</v>
      </c>
      <c r="K51">
        <v>-0.98036199999999996</v>
      </c>
      <c r="L51">
        <v>-14.534089999999999</v>
      </c>
      <c r="M51">
        <v>-0.98036199999999996</v>
      </c>
      <c r="N51">
        <v>-14.328351999999999</v>
      </c>
      <c r="O51">
        <v>-0.98036199999999996</v>
      </c>
      <c r="P51">
        <v>-14.179919999999999</v>
      </c>
      <c r="Q51">
        <v>-0.98036199999999996</v>
      </c>
      <c r="R51">
        <v>-14.051216</v>
      </c>
      <c r="S51">
        <v>-0.98036199999999996</v>
      </c>
      <c r="T51">
        <v>-13.923452999999999</v>
      </c>
    </row>
    <row r="52" spans="1:20" x14ac:dyDescent="0.35">
      <c r="A52">
        <v>-0.99036899999999994</v>
      </c>
      <c r="B52">
        <v>-22.811501999999997</v>
      </c>
      <c r="C52">
        <v>-0.99036899999999994</v>
      </c>
      <c r="D52">
        <v>-17.598545999999999</v>
      </c>
      <c r="E52">
        <v>-0.99036899999999994</v>
      </c>
      <c r="F52">
        <v>-16.105774</v>
      </c>
      <c r="G52">
        <v>-0.99036899999999994</v>
      </c>
      <c r="H52">
        <v>-15.342948</v>
      </c>
      <c r="I52">
        <v>-0.99036899999999994</v>
      </c>
      <c r="J52">
        <v>-14.893894999999999</v>
      </c>
      <c r="K52">
        <v>-0.99036899999999994</v>
      </c>
      <c r="L52">
        <v>-14.605487</v>
      </c>
      <c r="M52">
        <v>-0.99036899999999994</v>
      </c>
      <c r="N52">
        <v>-14.395990999999999</v>
      </c>
      <c r="O52">
        <v>-0.99036899999999994</v>
      </c>
      <c r="P52">
        <v>-14.231589</v>
      </c>
      <c r="Q52">
        <v>-0.99036899999999994</v>
      </c>
      <c r="R52">
        <v>-14.099129</v>
      </c>
      <c r="S52">
        <v>-0.99036899999999994</v>
      </c>
      <c r="T52">
        <v>-14.020214999999999</v>
      </c>
    </row>
    <row r="53" spans="1:20" x14ac:dyDescent="0.35">
      <c r="A53">
        <v>-1.0003769999999998</v>
      </c>
      <c r="B53">
        <v>-23.090517999999999</v>
      </c>
      <c r="C53">
        <v>-1.0003769999999998</v>
      </c>
      <c r="D53">
        <v>-17.773281999999998</v>
      </c>
      <c r="E53">
        <v>-1.0003769999999998</v>
      </c>
      <c r="F53">
        <v>-16.258903999999998</v>
      </c>
      <c r="G53">
        <v>-1.0003769999999998</v>
      </c>
      <c r="H53">
        <v>-15.501712999999999</v>
      </c>
      <c r="I53">
        <v>-1.0003769999999998</v>
      </c>
      <c r="J53">
        <v>-15.038568999999999</v>
      </c>
      <c r="K53">
        <v>-1.0003769999999998</v>
      </c>
      <c r="L53">
        <v>-14.737008999999999</v>
      </c>
      <c r="M53">
        <v>-1.0003769999999998</v>
      </c>
      <c r="N53">
        <v>-14.520937999999999</v>
      </c>
      <c r="O53">
        <v>-1.0003769999999998</v>
      </c>
      <c r="P53">
        <v>-14.367808999999999</v>
      </c>
      <c r="Q53">
        <v>-1.0003769999999998</v>
      </c>
      <c r="R53">
        <v>-14.242861999999999</v>
      </c>
      <c r="S53">
        <v>-1.0003769999999998</v>
      </c>
      <c r="T53">
        <v>-14.107583</v>
      </c>
    </row>
    <row r="54" spans="1:20" x14ac:dyDescent="0.35">
      <c r="A54">
        <v>-1.0103849999999999</v>
      </c>
      <c r="B54">
        <v>-23.270889999999998</v>
      </c>
      <c r="C54">
        <v>-1.0103849999999999</v>
      </c>
      <c r="D54">
        <v>-17.869104</v>
      </c>
      <c r="E54">
        <v>-1.0103849999999999</v>
      </c>
      <c r="F54">
        <v>-16.35003</v>
      </c>
      <c r="G54">
        <v>-1.0103849999999999</v>
      </c>
      <c r="H54">
        <v>-15.574988999999999</v>
      </c>
      <c r="I54">
        <v>-1.0103849999999999</v>
      </c>
      <c r="J54">
        <v>-15.130635</v>
      </c>
      <c r="K54">
        <v>-1.0103849999999999</v>
      </c>
      <c r="L54">
        <v>-14.838469</v>
      </c>
      <c r="M54">
        <v>-1.0103849999999999</v>
      </c>
      <c r="N54">
        <v>-14.625214999999999</v>
      </c>
      <c r="O54">
        <v>-1.0103849999999999</v>
      </c>
      <c r="P54">
        <v>-14.456116</v>
      </c>
      <c r="Q54">
        <v>-1.0103849999999999</v>
      </c>
      <c r="R54">
        <v>-14.329291999999999</v>
      </c>
      <c r="S54">
        <v>-1.0103849999999999</v>
      </c>
      <c r="T54">
        <v>-14.2485</v>
      </c>
    </row>
    <row r="55" spans="1:20" x14ac:dyDescent="0.35">
      <c r="A55">
        <v>-1.0203929999999999</v>
      </c>
      <c r="B55">
        <v>-23.537689999999998</v>
      </c>
      <c r="C55">
        <v>-1.0203929999999999</v>
      </c>
      <c r="D55">
        <v>-18.063568</v>
      </c>
      <c r="E55">
        <v>-1.0203929999999999</v>
      </c>
      <c r="F55">
        <v>-16.538857</v>
      </c>
      <c r="G55">
        <v>-1.0203929999999999</v>
      </c>
      <c r="H55">
        <v>-15.770394</v>
      </c>
      <c r="I55">
        <v>-1.0203929999999999</v>
      </c>
      <c r="J55">
        <v>-15.305370999999999</v>
      </c>
      <c r="K55">
        <v>-1.0203929999999999</v>
      </c>
      <c r="L55">
        <v>-14.993476999999999</v>
      </c>
      <c r="M55">
        <v>-1.0203929999999999</v>
      </c>
      <c r="N55">
        <v>-14.787739</v>
      </c>
      <c r="O55">
        <v>-1.0203929999999999</v>
      </c>
      <c r="P55">
        <v>-14.622396999999999</v>
      </c>
      <c r="Q55">
        <v>-1.0203929999999999</v>
      </c>
      <c r="R55">
        <v>-14.495572999999998</v>
      </c>
      <c r="S55">
        <v>-1.0203929999999999</v>
      </c>
      <c r="T55">
        <v>-14.364051</v>
      </c>
    </row>
    <row r="56" spans="1:20" x14ac:dyDescent="0.35">
      <c r="A56">
        <v>-1.0304</v>
      </c>
      <c r="B56">
        <v>-23.709607999999999</v>
      </c>
      <c r="C56">
        <v>-1.0304</v>
      </c>
      <c r="D56">
        <v>-18.179119999999998</v>
      </c>
      <c r="E56">
        <v>-1.0304</v>
      </c>
      <c r="F56">
        <v>-16.649709999999999</v>
      </c>
      <c r="G56">
        <v>-1.0304</v>
      </c>
      <c r="H56">
        <v>-15.869975</v>
      </c>
      <c r="I56">
        <v>-1.0304</v>
      </c>
      <c r="J56">
        <v>-15.419044</v>
      </c>
      <c r="K56">
        <v>-1.0304</v>
      </c>
      <c r="L56">
        <v>-15.127815999999999</v>
      </c>
      <c r="M56">
        <v>-1.0304</v>
      </c>
      <c r="N56">
        <v>-14.911745</v>
      </c>
      <c r="O56">
        <v>-1.0304</v>
      </c>
      <c r="P56">
        <v>-14.742645</v>
      </c>
      <c r="Q56">
        <v>-1.0304</v>
      </c>
      <c r="R56">
        <v>-14.610185</v>
      </c>
      <c r="S56">
        <v>-1.0304</v>
      </c>
      <c r="T56">
        <v>-14.525634</v>
      </c>
    </row>
    <row r="57" spans="1:20" x14ac:dyDescent="0.35">
      <c r="A57">
        <v>-1.040408</v>
      </c>
      <c r="B57">
        <v>-23.964195999999998</v>
      </c>
      <c r="C57">
        <v>-1.040408</v>
      </c>
      <c r="D57">
        <v>-18.388615999999999</v>
      </c>
      <c r="E57">
        <v>-1.040408</v>
      </c>
      <c r="F57">
        <v>-16.851689999999998</v>
      </c>
      <c r="G57">
        <v>-1.040408</v>
      </c>
      <c r="H57">
        <v>-16.078530999999998</v>
      </c>
      <c r="I57">
        <v>-1.040408</v>
      </c>
      <c r="J57">
        <v>-15.615385</v>
      </c>
      <c r="K57">
        <v>-1.040408</v>
      </c>
      <c r="L57">
        <v>-15.301613</v>
      </c>
      <c r="M57">
        <v>-1.040408</v>
      </c>
      <c r="N57">
        <v>-15.08836</v>
      </c>
      <c r="O57">
        <v>-1.040408</v>
      </c>
      <c r="P57">
        <v>-14.923017999999999</v>
      </c>
      <c r="Q57">
        <v>-1.040408</v>
      </c>
      <c r="R57">
        <v>-14.794314</v>
      </c>
      <c r="S57">
        <v>-1.040408</v>
      </c>
      <c r="T57">
        <v>-14.659034999999999</v>
      </c>
    </row>
    <row r="58" spans="1:20" x14ac:dyDescent="0.35">
      <c r="A58">
        <v>-1.050416</v>
      </c>
      <c r="B58">
        <v>-24.130478</v>
      </c>
      <c r="C58">
        <v>-1.050416</v>
      </c>
      <c r="D58">
        <v>-18.513559999999998</v>
      </c>
      <c r="E58">
        <v>-1.050416</v>
      </c>
      <c r="F58">
        <v>-16.975695999999999</v>
      </c>
      <c r="G58">
        <v>-1.050416</v>
      </c>
      <c r="H58">
        <v>-16.192202999999999</v>
      </c>
      <c r="I58">
        <v>-1.050416</v>
      </c>
      <c r="J58">
        <v>-15.734694999999999</v>
      </c>
      <c r="K58">
        <v>-1.050416</v>
      </c>
      <c r="L58">
        <v>-15.437831999999998</v>
      </c>
      <c r="M58">
        <v>-1.050416</v>
      </c>
      <c r="N58">
        <v>-15.22364</v>
      </c>
      <c r="O58">
        <v>-1.050416</v>
      </c>
      <c r="P58">
        <v>-15.049842</v>
      </c>
      <c r="Q58">
        <v>-1.050416</v>
      </c>
      <c r="R58">
        <v>-14.922077999999999</v>
      </c>
      <c r="S58">
        <v>-1.050416</v>
      </c>
      <c r="T58">
        <v>-14.830952999999999</v>
      </c>
    </row>
    <row r="59" spans="1:20" x14ac:dyDescent="0.35">
      <c r="A59">
        <v>-1.060424</v>
      </c>
      <c r="B59">
        <v>-24.384125999999998</v>
      </c>
      <c r="C59">
        <v>-1.060424</v>
      </c>
      <c r="D59">
        <v>-18.738087999999998</v>
      </c>
      <c r="E59">
        <v>-1.060424</v>
      </c>
      <c r="F59">
        <v>-17.188949999999998</v>
      </c>
      <c r="G59">
        <v>-1.060424</v>
      </c>
      <c r="H59">
        <v>-16.406395</v>
      </c>
      <c r="I59">
        <v>-1.060424</v>
      </c>
      <c r="J59">
        <v>-15.942311999999999</v>
      </c>
      <c r="K59">
        <v>-1.060424</v>
      </c>
      <c r="L59">
        <v>-15.630417</v>
      </c>
      <c r="M59">
        <v>-1.060424</v>
      </c>
      <c r="N59">
        <v>-15.413406999999999</v>
      </c>
      <c r="O59">
        <v>-1.060424</v>
      </c>
      <c r="P59">
        <v>-15.248064999999999</v>
      </c>
      <c r="Q59">
        <v>-1.060424</v>
      </c>
      <c r="R59">
        <v>-15.112784999999999</v>
      </c>
      <c r="S59">
        <v>-1.060424</v>
      </c>
      <c r="T59">
        <v>-14.970929</v>
      </c>
    </row>
    <row r="60" spans="1:20" x14ac:dyDescent="0.35">
      <c r="A60">
        <v>-1.0704320000000001</v>
      </c>
      <c r="B60">
        <v>-24.538193999999997</v>
      </c>
      <c r="C60">
        <v>-1.0704320000000001</v>
      </c>
      <c r="D60">
        <v>-18.878063999999998</v>
      </c>
      <c r="E60">
        <v>-1.0704320000000001</v>
      </c>
      <c r="F60">
        <v>-17.323287999999998</v>
      </c>
      <c r="G60">
        <v>-1.0704320000000001</v>
      </c>
      <c r="H60">
        <v>-16.536037999999998</v>
      </c>
      <c r="I60">
        <v>-1.0704320000000001</v>
      </c>
      <c r="J60">
        <v>-16.074773</v>
      </c>
      <c r="K60">
        <v>-1.0704320000000001</v>
      </c>
      <c r="L60">
        <v>-15.778848999999999</v>
      </c>
      <c r="M60">
        <v>-1.0704320000000001</v>
      </c>
      <c r="N60">
        <v>-15.555261999999999</v>
      </c>
      <c r="O60">
        <v>-1.0704320000000001</v>
      </c>
      <c r="P60">
        <v>-15.387101999999999</v>
      </c>
      <c r="Q60">
        <v>-1.0704320000000001</v>
      </c>
      <c r="R60">
        <v>-15.251821999999999</v>
      </c>
      <c r="S60">
        <v>-1.0704320000000001</v>
      </c>
      <c r="T60">
        <v>-15.164453999999999</v>
      </c>
    </row>
    <row r="61" spans="1:20" x14ac:dyDescent="0.35">
      <c r="A61">
        <v>-1.0804389999999999</v>
      </c>
      <c r="B61">
        <v>-24.788087999999998</v>
      </c>
      <c r="C61">
        <v>-1.0804389999999999</v>
      </c>
      <c r="D61">
        <v>-19.105408000000001</v>
      </c>
      <c r="E61">
        <v>-1.0804389999999999</v>
      </c>
      <c r="F61">
        <v>-17.545935999999998</v>
      </c>
      <c r="G61">
        <v>-1.0804389999999999</v>
      </c>
      <c r="H61">
        <v>-16.769019</v>
      </c>
      <c r="I61">
        <v>-1.0804389999999999</v>
      </c>
      <c r="J61">
        <v>-16.294601</v>
      </c>
      <c r="K61">
        <v>-1.0804389999999999</v>
      </c>
      <c r="L61">
        <v>-15.975192</v>
      </c>
      <c r="M61">
        <v>-1.0804389999999999</v>
      </c>
      <c r="N61">
        <v>-15.760059999999999</v>
      </c>
      <c r="O61">
        <v>-1.0804389999999999</v>
      </c>
      <c r="P61">
        <v>-15.585324999999999</v>
      </c>
      <c r="Q61">
        <v>-1.0804389999999999</v>
      </c>
      <c r="R61">
        <v>-15.452862</v>
      </c>
      <c r="S61">
        <v>-1.0804389999999999</v>
      </c>
      <c r="T61">
        <v>-15.314765</v>
      </c>
    </row>
    <row r="62" spans="1:20" x14ac:dyDescent="0.35">
      <c r="A62">
        <v>-1.0904469999999999</v>
      </c>
      <c r="B62">
        <v>-24.960943999999998</v>
      </c>
      <c r="C62">
        <v>-1.0904469999999999</v>
      </c>
      <c r="D62">
        <v>-19.245386</v>
      </c>
      <c r="E62">
        <v>-1.0904469999999999</v>
      </c>
      <c r="F62">
        <v>-17.689671999999998</v>
      </c>
      <c r="G62">
        <v>-1.0904469999999999</v>
      </c>
      <c r="H62">
        <v>-16.899601999999998</v>
      </c>
      <c r="I62">
        <v>-1.0904469999999999</v>
      </c>
      <c r="J62">
        <v>-16.434577999999998</v>
      </c>
      <c r="K62">
        <v>-1.0904469999999999</v>
      </c>
      <c r="L62">
        <v>-16.133956999999999</v>
      </c>
      <c r="M62">
        <v>-1.0904469999999999</v>
      </c>
      <c r="N62">
        <v>-15.913188</v>
      </c>
      <c r="O62">
        <v>-1.0904469999999999</v>
      </c>
      <c r="P62">
        <v>-15.737513999999999</v>
      </c>
      <c r="Q62">
        <v>-1.0904469999999999</v>
      </c>
      <c r="R62">
        <v>-15.595657999999998</v>
      </c>
      <c r="S62">
        <v>-1.0904469999999999</v>
      </c>
      <c r="T62">
        <v>-15.507349999999999</v>
      </c>
    </row>
    <row r="63" spans="1:20" x14ac:dyDescent="0.35">
      <c r="A63">
        <v>-1.100455</v>
      </c>
      <c r="B63">
        <v>-25.214593999999998</v>
      </c>
      <c r="C63">
        <v>-1.100455</v>
      </c>
      <c r="D63">
        <v>-19.484942</v>
      </c>
      <c r="E63">
        <v>-1.100455</v>
      </c>
      <c r="F63">
        <v>-17.920773999999998</v>
      </c>
      <c r="G63">
        <v>-1.100455</v>
      </c>
      <c r="H63">
        <v>-17.136340000000001</v>
      </c>
      <c r="I63">
        <v>-1.100455</v>
      </c>
      <c r="J63">
        <v>-16.658163999999999</v>
      </c>
      <c r="K63">
        <v>-1.100455</v>
      </c>
      <c r="L63">
        <v>-16.344391999999999</v>
      </c>
      <c r="M63">
        <v>-1.100455</v>
      </c>
      <c r="N63">
        <v>-16.119865999999998</v>
      </c>
      <c r="O63">
        <v>-1.100455</v>
      </c>
      <c r="P63">
        <v>-15.955463</v>
      </c>
      <c r="Q63">
        <v>-1.100455</v>
      </c>
      <c r="R63">
        <v>-15.809849999999999</v>
      </c>
      <c r="S63">
        <v>-1.100455</v>
      </c>
      <c r="T63">
        <v>-15.668934</v>
      </c>
    </row>
    <row r="64" spans="1:20" x14ac:dyDescent="0.35">
      <c r="A64">
        <v>-1.110463</v>
      </c>
      <c r="B64">
        <v>-25.374298</v>
      </c>
      <c r="C64">
        <v>-1.110463</v>
      </c>
      <c r="D64">
        <v>-19.635254</v>
      </c>
      <c r="E64">
        <v>-1.110463</v>
      </c>
      <c r="F64">
        <v>-18.077659999999998</v>
      </c>
      <c r="G64">
        <v>-1.110463</v>
      </c>
      <c r="H64">
        <v>-17.283833999999999</v>
      </c>
      <c r="I64">
        <v>-1.110463</v>
      </c>
      <c r="J64">
        <v>-16.810355999999999</v>
      </c>
      <c r="K64">
        <v>-1.110463</v>
      </c>
      <c r="L64">
        <v>-16.509733000000001</v>
      </c>
      <c r="M64">
        <v>-1.110463</v>
      </c>
      <c r="N64">
        <v>-16.286147</v>
      </c>
      <c r="O64">
        <v>-1.110463</v>
      </c>
      <c r="P64">
        <v>-16.110469999999999</v>
      </c>
      <c r="Q64">
        <v>-1.110463</v>
      </c>
      <c r="R64">
        <v>-15.966737999999999</v>
      </c>
      <c r="S64">
        <v>-1.110463</v>
      </c>
      <c r="T64">
        <v>-15.873733</v>
      </c>
    </row>
    <row r="65" spans="1:20" x14ac:dyDescent="0.35">
      <c r="A65">
        <v>-1.1204699999999999</v>
      </c>
      <c r="B65">
        <v>-25.637339999999998</v>
      </c>
      <c r="C65">
        <v>-1.1204699999999999</v>
      </c>
      <c r="D65">
        <v>-19.883264</v>
      </c>
      <c r="E65">
        <v>-1.1204699999999999</v>
      </c>
      <c r="F65">
        <v>-18.316278000000001</v>
      </c>
      <c r="G65">
        <v>-1.1204699999999999</v>
      </c>
      <c r="H65">
        <v>-17.526208</v>
      </c>
      <c r="I65">
        <v>-1.1204699999999999</v>
      </c>
      <c r="J65">
        <v>-17.05273</v>
      </c>
      <c r="K65">
        <v>-1.1204699999999999</v>
      </c>
      <c r="L65">
        <v>-16.728622999999999</v>
      </c>
      <c r="M65">
        <v>-1.1204699999999999</v>
      </c>
      <c r="N65">
        <v>-16.499399</v>
      </c>
      <c r="O65">
        <v>-1.1204699999999999</v>
      </c>
      <c r="P65">
        <v>-16.332180000000001</v>
      </c>
      <c r="Q65">
        <v>-1.1204699999999999</v>
      </c>
      <c r="R65">
        <v>-16.184687</v>
      </c>
      <c r="S65">
        <v>-1.1204699999999999</v>
      </c>
      <c r="T65">
        <v>-16.044709999999998</v>
      </c>
    </row>
    <row r="66" spans="1:20" x14ac:dyDescent="0.35">
      <c r="A66">
        <v>-1.1304779999999999</v>
      </c>
      <c r="B66">
        <v>-25.806442000000001</v>
      </c>
      <c r="C66">
        <v>-1.1304779999999999</v>
      </c>
      <c r="D66">
        <v>-20.041091999999999</v>
      </c>
      <c r="E66">
        <v>-1.1304779999999999</v>
      </c>
      <c r="F66">
        <v>-18.485378000000001</v>
      </c>
      <c r="G66">
        <v>-1.1304779999999999</v>
      </c>
      <c r="H66">
        <v>-17.682155999999999</v>
      </c>
      <c r="I66">
        <v>-1.1304779999999999</v>
      </c>
      <c r="J66">
        <v>-17.216193999999998</v>
      </c>
      <c r="K66">
        <v>-1.1304779999999999</v>
      </c>
      <c r="L66">
        <v>-16.900541999999998</v>
      </c>
      <c r="M66">
        <v>-1.1304779999999999</v>
      </c>
      <c r="N66">
        <v>-16.679772</v>
      </c>
      <c r="O66">
        <v>-1.1304779999999999</v>
      </c>
      <c r="P66">
        <v>-16.494702999999998</v>
      </c>
      <c r="Q66">
        <v>-1.1304779999999999</v>
      </c>
      <c r="R66">
        <v>-16.353785999999999</v>
      </c>
      <c r="S66">
        <v>-1.1304779999999999</v>
      </c>
      <c r="T66">
        <v>-16.260783</v>
      </c>
    </row>
    <row r="67" spans="1:20" x14ac:dyDescent="0.35">
      <c r="A67">
        <v>-1.1404859999999999</v>
      </c>
      <c r="B67">
        <v>-26.060089999999999</v>
      </c>
      <c r="C67">
        <v>-1.1404859999999999</v>
      </c>
      <c r="D67">
        <v>-20.304136</v>
      </c>
      <c r="E67">
        <v>-1.1404859999999999</v>
      </c>
      <c r="F67">
        <v>-18.727754000000001</v>
      </c>
      <c r="G67">
        <v>-1.1404859999999999</v>
      </c>
      <c r="H67">
        <v>-17.938624000000001</v>
      </c>
      <c r="I67">
        <v>-1.1404859999999999</v>
      </c>
      <c r="J67">
        <v>-17.455752</v>
      </c>
      <c r="K67">
        <v>-1.1404859999999999</v>
      </c>
      <c r="L67">
        <v>-17.126006</v>
      </c>
      <c r="M67">
        <v>-1.1404859999999999</v>
      </c>
      <c r="N67">
        <v>-16.898661999999998</v>
      </c>
      <c r="O67">
        <v>-1.1404859999999999</v>
      </c>
      <c r="P67">
        <v>-16.727684</v>
      </c>
      <c r="Q67">
        <v>-1.1404859999999999</v>
      </c>
      <c r="R67">
        <v>-16.587707999999999</v>
      </c>
      <c r="S67">
        <v>-1.1404859999999999</v>
      </c>
      <c r="T67">
        <v>-16.443973</v>
      </c>
    </row>
    <row r="68" spans="1:20" x14ac:dyDescent="0.35">
      <c r="A68">
        <v>-1.1504939999999999</v>
      </c>
      <c r="B68">
        <v>-26.229187999999997</v>
      </c>
      <c r="C68">
        <v>-1.1504939999999999</v>
      </c>
      <c r="D68">
        <v>-20.466657999999999</v>
      </c>
      <c r="E68">
        <v>-1.1504939999999999</v>
      </c>
      <c r="F68">
        <v>-18.90249</v>
      </c>
      <c r="G68">
        <v>-1.1504939999999999</v>
      </c>
      <c r="H68">
        <v>-18.102086</v>
      </c>
      <c r="I68">
        <v>-1.1504939999999999</v>
      </c>
      <c r="J68">
        <v>-17.624849999999999</v>
      </c>
      <c r="K68">
        <v>-1.1504939999999999</v>
      </c>
      <c r="L68">
        <v>-17.312016</v>
      </c>
      <c r="M68">
        <v>-1.1504939999999999</v>
      </c>
      <c r="N68">
        <v>-17.084671999999998</v>
      </c>
      <c r="O68">
        <v>-1.1504939999999999</v>
      </c>
      <c r="P68">
        <v>-16.899601999999998</v>
      </c>
      <c r="Q68">
        <v>-1.1504939999999999</v>
      </c>
      <c r="R68">
        <v>-16.752109999999998</v>
      </c>
      <c r="S68">
        <v>-1.1504939999999999</v>
      </c>
      <c r="T68">
        <v>-16.659105</v>
      </c>
    </row>
    <row r="69" spans="1:20" x14ac:dyDescent="0.35">
      <c r="A69">
        <v>-1.1605019999999999</v>
      </c>
      <c r="B69">
        <v>-26.482837999999997</v>
      </c>
      <c r="C69">
        <v>-1.1605019999999999</v>
      </c>
      <c r="D69">
        <v>-20.724066000000001</v>
      </c>
      <c r="E69">
        <v>-1.1605019999999999</v>
      </c>
      <c r="F69">
        <v>-19.160836</v>
      </c>
      <c r="G69">
        <v>-1.1605019999999999</v>
      </c>
      <c r="H69">
        <v>-18.362311999999999</v>
      </c>
      <c r="I69">
        <v>-1.1605019999999999</v>
      </c>
      <c r="J69">
        <v>-17.875681999999998</v>
      </c>
      <c r="K69">
        <v>-1.1605019999999999</v>
      </c>
      <c r="L69">
        <v>-17.551573999999999</v>
      </c>
      <c r="M69">
        <v>-1.1605019999999999</v>
      </c>
      <c r="N69">
        <v>-17.313896</v>
      </c>
      <c r="O69">
        <v>-1.1605019999999999</v>
      </c>
      <c r="P69">
        <v>-17.13822</v>
      </c>
      <c r="Q69">
        <v>-1.1605019999999999</v>
      </c>
      <c r="R69">
        <v>-16.993545999999998</v>
      </c>
      <c r="S69">
        <v>-1.1605019999999999</v>
      </c>
      <c r="T69">
        <v>-16.846053999999999</v>
      </c>
    </row>
    <row r="70" spans="1:20" x14ac:dyDescent="0.35">
      <c r="A70">
        <v>-1.170509</v>
      </c>
      <c r="B70">
        <v>-26.642543999999997</v>
      </c>
      <c r="C70">
        <v>-1.170509</v>
      </c>
      <c r="D70">
        <v>-20.910076</v>
      </c>
      <c r="E70">
        <v>-1.170509</v>
      </c>
      <c r="F70">
        <v>-19.342147999999998</v>
      </c>
      <c r="G70">
        <v>-1.170509</v>
      </c>
      <c r="H70">
        <v>-18.534227999999999</v>
      </c>
      <c r="I70">
        <v>-1.170509</v>
      </c>
      <c r="J70">
        <v>-18.050415999999998</v>
      </c>
      <c r="K70">
        <v>-1.170509</v>
      </c>
      <c r="L70">
        <v>-17.737583999999998</v>
      </c>
      <c r="M70">
        <v>-1.170509</v>
      </c>
      <c r="N70">
        <v>-17.512115999999999</v>
      </c>
      <c r="O70">
        <v>-1.170509</v>
      </c>
      <c r="P70">
        <v>-17.318591999999999</v>
      </c>
      <c r="Q70">
        <v>-1.170509</v>
      </c>
      <c r="R70">
        <v>-17.169219999999999</v>
      </c>
      <c r="S70">
        <v>-1.170509</v>
      </c>
      <c r="T70">
        <v>-17.074338000000001</v>
      </c>
    </row>
    <row r="71" spans="1:20" x14ac:dyDescent="0.35">
      <c r="A71">
        <v>-1.180517</v>
      </c>
      <c r="B71">
        <v>-26.91498</v>
      </c>
      <c r="C71">
        <v>-1.180517</v>
      </c>
      <c r="D71">
        <v>-21.182511999999999</v>
      </c>
      <c r="E71">
        <v>-1.180517</v>
      </c>
      <c r="F71">
        <v>-19.614585999999999</v>
      </c>
      <c r="G71">
        <v>-1.180517</v>
      </c>
      <c r="H71">
        <v>-18.809483999999998</v>
      </c>
      <c r="I71">
        <v>-1.180517</v>
      </c>
      <c r="J71">
        <v>-18.317218</v>
      </c>
      <c r="K71">
        <v>-1.180517</v>
      </c>
      <c r="L71">
        <v>-17.982778</v>
      </c>
      <c r="M71">
        <v>-1.180517</v>
      </c>
      <c r="N71">
        <v>-17.754491999999999</v>
      </c>
      <c r="O71">
        <v>-1.180517</v>
      </c>
      <c r="P71">
        <v>-17.577877999999998</v>
      </c>
      <c r="Q71">
        <v>-1.180517</v>
      </c>
      <c r="R71">
        <v>-17.42381</v>
      </c>
      <c r="S71">
        <v>-1.180517</v>
      </c>
      <c r="T71">
        <v>-17.269742000000001</v>
      </c>
    </row>
    <row r="72" spans="1:20" x14ac:dyDescent="0.35">
      <c r="A72">
        <v>-1.1905250000000001</v>
      </c>
      <c r="B72">
        <v>-27.093474000000001</v>
      </c>
      <c r="C72">
        <v>-1.1905250000000001</v>
      </c>
      <c r="D72">
        <v>-21.384494</v>
      </c>
      <c r="E72">
        <v>-1.1905250000000001</v>
      </c>
      <c r="F72">
        <v>-19.809988000000001</v>
      </c>
      <c r="G72">
        <v>-1.1905250000000001</v>
      </c>
      <c r="H72">
        <v>-19.003007999999998</v>
      </c>
      <c r="I72">
        <v>-1.1905250000000001</v>
      </c>
      <c r="J72">
        <v>-18.508863999999999</v>
      </c>
      <c r="K72">
        <v>-1.1905250000000001</v>
      </c>
      <c r="L72">
        <v>-18.193211999999999</v>
      </c>
      <c r="M72">
        <v>-1.1905250000000001</v>
      </c>
      <c r="N72">
        <v>-17.963049999999999</v>
      </c>
      <c r="O72">
        <v>-1.1905250000000001</v>
      </c>
      <c r="P72">
        <v>-17.767644000000001</v>
      </c>
      <c r="Q72">
        <v>-1.1905250000000001</v>
      </c>
      <c r="R72">
        <v>-17.614515999999998</v>
      </c>
      <c r="S72">
        <v>-1.1905250000000001</v>
      </c>
      <c r="T72">
        <v>-17.513055999999999</v>
      </c>
    </row>
    <row r="73" spans="1:20" x14ac:dyDescent="0.35">
      <c r="A73">
        <v>-1.2005329999999999</v>
      </c>
      <c r="B73">
        <v>-27.384701999999997</v>
      </c>
      <c r="C73">
        <v>-1.2005329999999999</v>
      </c>
      <c r="D73">
        <v>-21.669143999999999</v>
      </c>
      <c r="E73">
        <v>-1.2005329999999999</v>
      </c>
      <c r="F73">
        <v>-20.104033999999999</v>
      </c>
      <c r="G73">
        <v>-1.2005329999999999</v>
      </c>
      <c r="H73">
        <v>-19.295175999999998</v>
      </c>
      <c r="I73">
        <v>-1.2005329999999999</v>
      </c>
      <c r="J73">
        <v>-18.801967999999999</v>
      </c>
      <c r="K73">
        <v>-1.2005329999999999</v>
      </c>
      <c r="L73">
        <v>-18.461891999999999</v>
      </c>
      <c r="M73">
        <v>-1.2005329999999999</v>
      </c>
      <c r="N73">
        <v>-18.226091999999998</v>
      </c>
      <c r="O73">
        <v>-1.2005329999999999</v>
      </c>
      <c r="P73">
        <v>-18.036325999999999</v>
      </c>
      <c r="Q73">
        <v>-1.2005329999999999</v>
      </c>
      <c r="R73">
        <v>-17.883195999999998</v>
      </c>
      <c r="S73">
        <v>-1.2005329999999999</v>
      </c>
      <c r="T73">
        <v>-17.731006000000001</v>
      </c>
    </row>
    <row r="74" spans="1:20" x14ac:dyDescent="0.35">
      <c r="A74">
        <v>-1.2105399999999999</v>
      </c>
      <c r="B74">
        <v>-27.591377999999999</v>
      </c>
      <c r="C74">
        <v>-1.2105399999999999</v>
      </c>
      <c r="D74">
        <v>-21.888031999999999</v>
      </c>
      <c r="E74">
        <v>-1.2105399999999999</v>
      </c>
      <c r="F74">
        <v>-20.304136</v>
      </c>
      <c r="G74">
        <v>-1.2105399999999999</v>
      </c>
      <c r="H74">
        <v>-19.496216</v>
      </c>
      <c r="I74">
        <v>-1.2105399999999999</v>
      </c>
      <c r="J74">
        <v>-18.998311999999999</v>
      </c>
      <c r="K74">
        <v>-1.2105399999999999</v>
      </c>
      <c r="L74">
        <v>-18.681719999999999</v>
      </c>
      <c r="M74">
        <v>-1.2105399999999999</v>
      </c>
      <c r="N74">
        <v>-18.449680000000001</v>
      </c>
      <c r="O74">
        <v>-1.2105399999999999</v>
      </c>
      <c r="P74">
        <v>-18.246759999999998</v>
      </c>
      <c r="Q74">
        <v>-1.2105399999999999</v>
      </c>
      <c r="R74">
        <v>-18.091752</v>
      </c>
      <c r="S74">
        <v>-1.2105399999999999</v>
      </c>
      <c r="T74">
        <v>-17.991232</v>
      </c>
    </row>
    <row r="75" spans="1:20" x14ac:dyDescent="0.35">
      <c r="A75">
        <v>-1.220548</v>
      </c>
      <c r="B75">
        <v>-27.910788</v>
      </c>
      <c r="C75">
        <v>-1.220548</v>
      </c>
      <c r="D75">
        <v>-22.204623999999999</v>
      </c>
      <c r="E75">
        <v>-1.220548</v>
      </c>
      <c r="F75">
        <v>-20.622605999999998</v>
      </c>
      <c r="G75">
        <v>-1.220548</v>
      </c>
      <c r="H75">
        <v>-19.815625999999998</v>
      </c>
      <c r="I75">
        <v>-1.220548</v>
      </c>
      <c r="J75">
        <v>-19.316782</v>
      </c>
      <c r="K75">
        <v>-1.220548</v>
      </c>
      <c r="L75">
        <v>-18.978583999999998</v>
      </c>
      <c r="M75">
        <v>-1.220548</v>
      </c>
      <c r="N75">
        <v>-18.729631999999999</v>
      </c>
      <c r="O75">
        <v>-1.220548</v>
      </c>
      <c r="P75">
        <v>-18.54644</v>
      </c>
      <c r="Q75">
        <v>-1.220548</v>
      </c>
      <c r="R75">
        <v>-18.384857999999998</v>
      </c>
      <c r="S75">
        <v>-1.220548</v>
      </c>
      <c r="T75">
        <v>-18.227031999999998</v>
      </c>
    </row>
    <row r="76" spans="1:20" x14ac:dyDescent="0.35">
      <c r="A76">
        <v>-1.230556</v>
      </c>
      <c r="B76">
        <v>-28.145647999999998</v>
      </c>
      <c r="C76">
        <v>-1.230556</v>
      </c>
      <c r="D76">
        <v>-22.455455999999998</v>
      </c>
      <c r="E76">
        <v>-1.230556</v>
      </c>
      <c r="F76">
        <v>-20.866859999999999</v>
      </c>
      <c r="G76">
        <v>-1.230556</v>
      </c>
      <c r="H76">
        <v>-20.048607999999998</v>
      </c>
      <c r="I76">
        <v>-1.230556</v>
      </c>
      <c r="J76">
        <v>-19.556339999999999</v>
      </c>
      <c r="K76">
        <v>-1.230556</v>
      </c>
      <c r="L76">
        <v>-19.230356</v>
      </c>
      <c r="M76">
        <v>-1.230556</v>
      </c>
      <c r="N76">
        <v>-18.976706</v>
      </c>
      <c r="O76">
        <v>-1.230556</v>
      </c>
      <c r="P76">
        <v>-18.781302</v>
      </c>
      <c r="Q76">
        <v>-1.230556</v>
      </c>
      <c r="R76">
        <v>-18.621596</v>
      </c>
      <c r="S76">
        <v>-1.230556</v>
      </c>
      <c r="T76">
        <v>-18.516379999999998</v>
      </c>
    </row>
    <row r="77" spans="1:20" x14ac:dyDescent="0.35">
      <c r="A77">
        <v>-1.240564</v>
      </c>
      <c r="B77">
        <v>-28.530819999999999</v>
      </c>
      <c r="C77">
        <v>-1.240564</v>
      </c>
      <c r="D77">
        <v>-22.810563999999999</v>
      </c>
      <c r="E77">
        <v>-1.240564</v>
      </c>
      <c r="F77">
        <v>-21.224788</v>
      </c>
      <c r="G77">
        <v>-1.240564</v>
      </c>
      <c r="H77">
        <v>-20.413111999999998</v>
      </c>
      <c r="I77">
        <v>-1.240564</v>
      </c>
      <c r="J77">
        <v>-19.908629999999999</v>
      </c>
      <c r="K77">
        <v>-1.240564</v>
      </c>
      <c r="L77">
        <v>-19.558218</v>
      </c>
      <c r="M77">
        <v>-1.240564</v>
      </c>
      <c r="N77">
        <v>-19.308327999999999</v>
      </c>
      <c r="O77">
        <v>-1.240564</v>
      </c>
      <c r="P77">
        <v>-19.119499999999999</v>
      </c>
      <c r="Q77">
        <v>-1.240564</v>
      </c>
      <c r="R77">
        <v>-18.956037999999999</v>
      </c>
      <c r="S77">
        <v>-1.240564</v>
      </c>
      <c r="T77">
        <v>-18.801030000000001</v>
      </c>
    </row>
    <row r="78" spans="1:20" x14ac:dyDescent="0.35">
      <c r="A78">
        <v>-1.250572</v>
      </c>
      <c r="B78">
        <v>-28.840835999999999</v>
      </c>
      <c r="C78">
        <v>-1.250572</v>
      </c>
      <c r="D78">
        <v>-23.124336</v>
      </c>
      <c r="E78">
        <v>-1.250572</v>
      </c>
      <c r="F78">
        <v>-21.525407999999999</v>
      </c>
      <c r="G78">
        <v>-1.250572</v>
      </c>
      <c r="H78">
        <v>-20.709035999999998</v>
      </c>
      <c r="I78">
        <v>-1.250572</v>
      </c>
      <c r="J78">
        <v>-20.205493999999998</v>
      </c>
      <c r="K78">
        <v>-1.250572</v>
      </c>
      <c r="L78">
        <v>-19.871991999999999</v>
      </c>
      <c r="M78">
        <v>-1.250572</v>
      </c>
      <c r="N78">
        <v>-19.622101999999998</v>
      </c>
      <c r="O78">
        <v>-1.250572</v>
      </c>
      <c r="P78">
        <v>-19.418241999999999</v>
      </c>
      <c r="Q78">
        <v>-1.250572</v>
      </c>
      <c r="R78">
        <v>-19.25666</v>
      </c>
      <c r="S78">
        <v>-1.250572</v>
      </c>
      <c r="T78">
        <v>-19.151441999999999</v>
      </c>
    </row>
    <row r="79" spans="1:20" x14ac:dyDescent="0.35">
      <c r="A79">
        <v>-1.2605789999999999</v>
      </c>
      <c r="B79">
        <v>-29.348133999999998</v>
      </c>
      <c r="C79">
        <v>-1.2605789999999999</v>
      </c>
      <c r="D79">
        <v>-23.585601999999998</v>
      </c>
      <c r="E79">
        <v>-1.2605789999999999</v>
      </c>
      <c r="F79">
        <v>-21.983855999999999</v>
      </c>
      <c r="G79">
        <v>-1.2605789999999999</v>
      </c>
      <c r="H79">
        <v>-21.159026000000001</v>
      </c>
      <c r="I79">
        <v>-1.2605789999999999</v>
      </c>
      <c r="J79">
        <v>-20.642333999999998</v>
      </c>
      <c r="K79">
        <v>-1.2605789999999999</v>
      </c>
      <c r="L79">
        <v>-20.295680000000001</v>
      </c>
      <c r="M79">
        <v>-1.2605789999999999</v>
      </c>
      <c r="N79">
        <v>-20.031697999999999</v>
      </c>
      <c r="O79">
        <v>-1.2605789999999999</v>
      </c>
      <c r="P79">
        <v>-19.851326</v>
      </c>
      <c r="Q79">
        <v>-1.2605789999999999</v>
      </c>
      <c r="R79">
        <v>-19.685981999999999</v>
      </c>
      <c r="S79">
        <v>-1.2605789999999999</v>
      </c>
      <c r="T79">
        <v>-19.526277999999998</v>
      </c>
    </row>
    <row r="80" spans="1:20" x14ac:dyDescent="0.35">
      <c r="A80">
        <v>-1.2705869999999999</v>
      </c>
      <c r="B80">
        <v>-29.864823999999999</v>
      </c>
      <c r="C80">
        <v>-1.2705869999999999</v>
      </c>
      <c r="D80">
        <v>-24.021504</v>
      </c>
      <c r="E80">
        <v>-1.2705869999999999</v>
      </c>
      <c r="F80">
        <v>-22.392513999999998</v>
      </c>
      <c r="G80">
        <v>-1.2705869999999999</v>
      </c>
      <c r="H80">
        <v>-21.550774000000001</v>
      </c>
      <c r="I80">
        <v>-1.2705869999999999</v>
      </c>
      <c r="J80">
        <v>-21.038778000000001</v>
      </c>
      <c r="K80">
        <v>-1.2705869999999999</v>
      </c>
      <c r="L80">
        <v>-20.694944</v>
      </c>
      <c r="M80">
        <v>-1.2705869999999999</v>
      </c>
      <c r="N80">
        <v>-20.442233999999999</v>
      </c>
      <c r="O80">
        <v>-1.2705869999999999</v>
      </c>
      <c r="P80">
        <v>-20.241191999999998</v>
      </c>
      <c r="Q80">
        <v>-1.2705869999999999</v>
      </c>
      <c r="R80">
        <v>-20.071154</v>
      </c>
      <c r="S80">
        <v>-1.2705869999999999</v>
      </c>
      <c r="T80">
        <v>-19.970634</v>
      </c>
    </row>
    <row r="81" spans="1:20" x14ac:dyDescent="0.35">
      <c r="A81">
        <v>-1.2805949999999999</v>
      </c>
      <c r="B81">
        <v>-30.644561999999997</v>
      </c>
      <c r="C81">
        <v>-1.2805949999999999</v>
      </c>
      <c r="D81">
        <v>-24.620865999999999</v>
      </c>
      <c r="E81">
        <v>-1.2805949999999999</v>
      </c>
      <c r="F81">
        <v>-22.948661999999999</v>
      </c>
      <c r="G81">
        <v>-1.2805949999999999</v>
      </c>
      <c r="H81">
        <v>-22.081557999999998</v>
      </c>
      <c r="I81">
        <v>-1.2805949999999999</v>
      </c>
      <c r="J81">
        <v>-21.543257999999998</v>
      </c>
      <c r="K81">
        <v>-1.2805949999999999</v>
      </c>
      <c r="L81">
        <v>-21.166542</v>
      </c>
      <c r="M81">
        <v>-1.2805949999999999</v>
      </c>
      <c r="N81">
        <v>-20.896922</v>
      </c>
      <c r="O81">
        <v>-1.2805949999999999</v>
      </c>
      <c r="P81">
        <v>-20.698699999999999</v>
      </c>
      <c r="Q81">
        <v>-1.2805949999999999</v>
      </c>
      <c r="R81">
        <v>-20.531479999999998</v>
      </c>
      <c r="S81">
        <v>-1.2805949999999999</v>
      </c>
      <c r="T81">
        <v>-20.354865999999998</v>
      </c>
    </row>
    <row r="82" spans="1:20" x14ac:dyDescent="0.35">
      <c r="A82">
        <v>-1.2906029999999999</v>
      </c>
      <c r="B82">
        <v>-31.405505999999999</v>
      </c>
      <c r="C82">
        <v>-1.2906029999999999</v>
      </c>
      <c r="D82">
        <v>-25.090588</v>
      </c>
      <c r="E82">
        <v>-1.2906029999999999</v>
      </c>
      <c r="F82">
        <v>-23.341348</v>
      </c>
      <c r="G82">
        <v>-1.2906029999999999</v>
      </c>
      <c r="H82">
        <v>-22.424451999999999</v>
      </c>
      <c r="I82">
        <v>-1.2906029999999999</v>
      </c>
      <c r="J82">
        <v>-21.873942</v>
      </c>
      <c r="K82">
        <v>-1.2906029999999999</v>
      </c>
      <c r="L82">
        <v>-21.491588</v>
      </c>
      <c r="M82">
        <v>-1.2906029999999999</v>
      </c>
      <c r="N82">
        <v>-21.208815999999999</v>
      </c>
      <c r="O82">
        <v>-1.2906029999999999</v>
      </c>
      <c r="P82">
        <v>-20.981472</v>
      </c>
      <c r="Q82">
        <v>-1.2906029999999999</v>
      </c>
      <c r="R82">
        <v>-20.801099999999998</v>
      </c>
      <c r="S82">
        <v>-1.2906029999999999</v>
      </c>
      <c r="T82">
        <v>-20.678031999999998</v>
      </c>
    </row>
    <row r="83" spans="1:20" x14ac:dyDescent="0.35">
      <c r="A83">
        <v>-1.300611</v>
      </c>
      <c r="B83">
        <v>-32.034934</v>
      </c>
      <c r="C83">
        <v>-1.300611</v>
      </c>
      <c r="D83">
        <v>-25.505817999999998</v>
      </c>
      <c r="E83">
        <v>-1.300611</v>
      </c>
      <c r="F83">
        <v>-23.704912</v>
      </c>
      <c r="G83">
        <v>-1.300611</v>
      </c>
      <c r="H83">
        <v>-22.795531999999998</v>
      </c>
      <c r="I83">
        <v>-1.300611</v>
      </c>
      <c r="J83">
        <v>-22.220596</v>
      </c>
      <c r="K83">
        <v>-1.300611</v>
      </c>
      <c r="L83">
        <v>-21.821331999999998</v>
      </c>
      <c r="M83">
        <v>-1.300611</v>
      </c>
      <c r="N83">
        <v>-21.522589999999997</v>
      </c>
      <c r="O83">
        <v>-1.300611</v>
      </c>
      <c r="P83">
        <v>-21.306518000000001</v>
      </c>
      <c r="Q83">
        <v>-1.300611</v>
      </c>
      <c r="R83">
        <v>-21.108295999999999</v>
      </c>
      <c r="S83">
        <v>-1.300611</v>
      </c>
      <c r="T83">
        <v>-20.923226</v>
      </c>
    </row>
    <row r="84" spans="1:20" x14ac:dyDescent="0.35">
      <c r="A84">
        <v>-1.3106179999999998</v>
      </c>
      <c r="B84">
        <v>-32.185245999999999</v>
      </c>
      <c r="C84">
        <v>-1.3106179999999998</v>
      </c>
      <c r="D84">
        <v>-25.731285999999997</v>
      </c>
      <c r="E84">
        <v>-1.3106179999999998</v>
      </c>
      <c r="F84">
        <v>-23.967015999999997</v>
      </c>
      <c r="G84">
        <v>-1.3106179999999998</v>
      </c>
      <c r="H84">
        <v>-23.054817999999997</v>
      </c>
      <c r="I84">
        <v>-1.3106179999999998</v>
      </c>
      <c r="J84">
        <v>-22.489273999999998</v>
      </c>
      <c r="K84">
        <v>-1.3106179999999998</v>
      </c>
      <c r="L84">
        <v>-22.112558</v>
      </c>
      <c r="M84">
        <v>-1.3106179999999998</v>
      </c>
      <c r="N84">
        <v>-21.813815999999999</v>
      </c>
      <c r="O84">
        <v>-1.3106179999999998</v>
      </c>
      <c r="P84">
        <v>-21.576138</v>
      </c>
      <c r="Q84">
        <v>-1.3106179999999998</v>
      </c>
      <c r="R84">
        <v>-21.387309999999999</v>
      </c>
      <c r="S84">
        <v>-1.3106179999999998</v>
      </c>
      <c r="T84">
        <v>-21.249213999999998</v>
      </c>
    </row>
    <row r="85" spans="1:20" x14ac:dyDescent="0.35">
      <c r="A85">
        <v>-1.3206259999999999</v>
      </c>
      <c r="B85">
        <v>-32.344947999999995</v>
      </c>
      <c r="C85">
        <v>-1.3206259999999999</v>
      </c>
      <c r="D85">
        <v>-26.135245999999999</v>
      </c>
      <c r="E85">
        <v>-1.3206259999999999</v>
      </c>
      <c r="F85">
        <v>-24.394459999999999</v>
      </c>
      <c r="G85">
        <v>-1.3206259999999999</v>
      </c>
      <c r="H85">
        <v>-23.499174</v>
      </c>
      <c r="I85">
        <v>-1.3206259999999999</v>
      </c>
      <c r="J85">
        <v>-22.930812</v>
      </c>
      <c r="K85">
        <v>-1.3206259999999999</v>
      </c>
      <c r="L85">
        <v>-22.526851999999998</v>
      </c>
      <c r="M85">
        <v>-1.3206259999999999</v>
      </c>
      <c r="N85">
        <v>-22.229987999999999</v>
      </c>
      <c r="O85">
        <v>-1.3206259999999999</v>
      </c>
      <c r="P85">
        <v>-22.003584</v>
      </c>
      <c r="Q85">
        <v>-1.3206259999999999</v>
      </c>
      <c r="R85">
        <v>-21.799723999999998</v>
      </c>
      <c r="S85">
        <v>-1.3206259999999999</v>
      </c>
      <c r="T85">
        <v>-21.606199999999998</v>
      </c>
    </row>
    <row r="86" spans="1:20" x14ac:dyDescent="0.35">
      <c r="A86">
        <v>-1.3306339999999999</v>
      </c>
      <c r="B86">
        <v>-32.467075999999999</v>
      </c>
      <c r="C86">
        <v>-1.3306339999999999</v>
      </c>
      <c r="D86">
        <v>-26.501625999999998</v>
      </c>
      <c r="E86">
        <v>-1.3306339999999999</v>
      </c>
      <c r="F86">
        <v>-24.778691999999999</v>
      </c>
      <c r="G86">
        <v>-1.3306339999999999</v>
      </c>
      <c r="H86">
        <v>-23.883405999999997</v>
      </c>
      <c r="I86">
        <v>-1.3306339999999999</v>
      </c>
      <c r="J86">
        <v>-23.319741999999998</v>
      </c>
      <c r="K86">
        <v>-1.3306339999999999</v>
      </c>
      <c r="L86">
        <v>-22.927053999999998</v>
      </c>
      <c r="M86">
        <v>-1.3306339999999999</v>
      </c>
      <c r="N86">
        <v>-22.631129999999999</v>
      </c>
      <c r="O86">
        <v>-1.3306339999999999</v>
      </c>
      <c r="P86">
        <v>-22.384998</v>
      </c>
      <c r="Q86">
        <v>-1.3306339999999999</v>
      </c>
      <c r="R86">
        <v>-22.186774</v>
      </c>
      <c r="S86">
        <v>-1.3306339999999999</v>
      </c>
      <c r="T86">
        <v>-22.050556</v>
      </c>
    </row>
    <row r="87" spans="1:20" x14ac:dyDescent="0.35">
      <c r="A87">
        <v>-1.3406419999999999</v>
      </c>
      <c r="B87">
        <v>-32.81467</v>
      </c>
      <c r="C87">
        <v>-1.3406419999999999</v>
      </c>
      <c r="D87">
        <v>-27.018319999999999</v>
      </c>
      <c r="E87">
        <v>-1.3406419999999999</v>
      </c>
      <c r="F87">
        <v>-25.355508</v>
      </c>
      <c r="G87">
        <v>-1.3406419999999999</v>
      </c>
      <c r="H87">
        <v>-24.438613999999998</v>
      </c>
      <c r="I87">
        <v>-1.3406419999999999</v>
      </c>
      <c r="J87">
        <v>-23.874009999999998</v>
      </c>
      <c r="K87">
        <v>-1.3406419999999999</v>
      </c>
      <c r="L87">
        <v>-23.47287</v>
      </c>
      <c r="M87">
        <v>-1.3406419999999999</v>
      </c>
      <c r="N87">
        <v>-23.149701999999998</v>
      </c>
      <c r="O87">
        <v>-1.3406419999999999</v>
      </c>
      <c r="P87">
        <v>-22.913902</v>
      </c>
      <c r="Q87">
        <v>-1.3406419999999999</v>
      </c>
      <c r="R87">
        <v>-22.719438</v>
      </c>
      <c r="S87">
        <v>-1.3406419999999999</v>
      </c>
      <c r="T87">
        <v>-22.503366</v>
      </c>
    </row>
    <row r="88" spans="1:20" x14ac:dyDescent="0.35">
      <c r="A88">
        <v>-1.350649</v>
      </c>
      <c r="B88">
        <v>-33.152867999999998</v>
      </c>
      <c r="C88">
        <v>-1.350649</v>
      </c>
      <c r="D88">
        <v>-27.535011999999998</v>
      </c>
      <c r="E88">
        <v>-1.350649</v>
      </c>
      <c r="F88">
        <v>-25.872201999999998</v>
      </c>
      <c r="G88">
        <v>-1.350649</v>
      </c>
      <c r="H88">
        <v>-24.958123999999998</v>
      </c>
      <c r="I88">
        <v>-1.350649</v>
      </c>
      <c r="J88">
        <v>-24.381308000000001</v>
      </c>
      <c r="K88">
        <v>-1.350649</v>
      </c>
      <c r="L88">
        <v>-24.006471999999999</v>
      </c>
      <c r="M88">
        <v>-1.350649</v>
      </c>
      <c r="N88">
        <v>-23.664515999999999</v>
      </c>
      <c r="O88">
        <v>-1.350649</v>
      </c>
      <c r="P88">
        <v>-23.411805999999999</v>
      </c>
      <c r="Q88">
        <v>-1.350649</v>
      </c>
      <c r="R88">
        <v>-23.209826</v>
      </c>
      <c r="S88">
        <v>-1.350649</v>
      </c>
      <c r="T88">
        <v>-23.057635999999999</v>
      </c>
    </row>
    <row r="89" spans="1:20" x14ac:dyDescent="0.35">
      <c r="A89">
        <v>-1.360657</v>
      </c>
      <c r="B89">
        <v>-33.707139999999995</v>
      </c>
      <c r="C89">
        <v>-1.360657</v>
      </c>
      <c r="D89">
        <v>-28.202016</v>
      </c>
      <c r="E89">
        <v>-1.360657</v>
      </c>
      <c r="F89">
        <v>-26.548597999999998</v>
      </c>
      <c r="G89">
        <v>-1.360657</v>
      </c>
      <c r="H89">
        <v>-25.665523999999998</v>
      </c>
      <c r="I89">
        <v>-1.360657</v>
      </c>
      <c r="J89">
        <v>-25.059583999999997</v>
      </c>
      <c r="K89">
        <v>-1.360657</v>
      </c>
      <c r="L89">
        <v>-24.643411999999998</v>
      </c>
      <c r="M89">
        <v>-1.360657</v>
      </c>
      <c r="N89">
        <v>-24.307091999999997</v>
      </c>
      <c r="O89">
        <v>-1.360657</v>
      </c>
      <c r="P89">
        <v>-24.059079999999998</v>
      </c>
      <c r="Q89">
        <v>-1.360657</v>
      </c>
      <c r="R89">
        <v>-23.848644</v>
      </c>
      <c r="S89">
        <v>-1.360657</v>
      </c>
      <c r="T89">
        <v>-23.621299999999998</v>
      </c>
    </row>
    <row r="90" spans="1:20" x14ac:dyDescent="0.35">
      <c r="A90">
        <v>-1.370665</v>
      </c>
      <c r="B90">
        <v>-34.223827999999997</v>
      </c>
      <c r="C90">
        <v>-1.370665</v>
      </c>
      <c r="D90">
        <v>-28.859624</v>
      </c>
      <c r="E90">
        <v>-1.370665</v>
      </c>
      <c r="F90">
        <v>-27.206208</v>
      </c>
      <c r="G90">
        <v>-1.370665</v>
      </c>
      <c r="H90">
        <v>-26.304344</v>
      </c>
      <c r="I90">
        <v>-1.370665</v>
      </c>
      <c r="J90">
        <v>-25.712495999999998</v>
      </c>
      <c r="K90">
        <v>-1.370665</v>
      </c>
      <c r="L90">
        <v>-25.299142</v>
      </c>
      <c r="M90">
        <v>-1.370665</v>
      </c>
      <c r="N90">
        <v>-24.951549999999997</v>
      </c>
      <c r="O90">
        <v>-1.370665</v>
      </c>
      <c r="P90">
        <v>-24.675353999999999</v>
      </c>
      <c r="Q90">
        <v>-1.370665</v>
      </c>
      <c r="R90">
        <v>-24.44801</v>
      </c>
      <c r="S90">
        <v>-1.370665</v>
      </c>
      <c r="T90">
        <v>-24.296758000000001</v>
      </c>
    </row>
    <row r="91" spans="1:20" x14ac:dyDescent="0.35">
      <c r="A91">
        <v>-1.380673</v>
      </c>
      <c r="B91">
        <v>-34.937804</v>
      </c>
      <c r="C91">
        <v>-1.380673</v>
      </c>
      <c r="D91">
        <v>-29.676938</v>
      </c>
      <c r="E91">
        <v>-1.380673</v>
      </c>
      <c r="F91">
        <v>-28.032913999999998</v>
      </c>
      <c r="G91">
        <v>-1.380673</v>
      </c>
      <c r="H91">
        <v>-27.131052</v>
      </c>
      <c r="I91">
        <v>-1.380673</v>
      </c>
      <c r="J91">
        <v>-26.529809999999998</v>
      </c>
      <c r="K91">
        <v>-1.380673</v>
      </c>
      <c r="L91">
        <v>-26.097666</v>
      </c>
      <c r="M91">
        <v>-1.380673</v>
      </c>
      <c r="N91">
        <v>-25.750073999999998</v>
      </c>
      <c r="O91">
        <v>-1.380673</v>
      </c>
      <c r="P91">
        <v>-25.477636</v>
      </c>
      <c r="Q91">
        <v>-1.380673</v>
      </c>
      <c r="R91">
        <v>-25.229623999999998</v>
      </c>
      <c r="S91">
        <v>-1.380673</v>
      </c>
      <c r="T91">
        <v>-24.988187999999997</v>
      </c>
    </row>
    <row r="92" spans="1:20" x14ac:dyDescent="0.35">
      <c r="A92">
        <v>-1.3906809999999998</v>
      </c>
      <c r="B92">
        <v>-35.623595999999999</v>
      </c>
      <c r="C92">
        <v>-1.3906809999999998</v>
      </c>
      <c r="D92">
        <v>-30.484855999999997</v>
      </c>
      <c r="E92">
        <v>-1.3906809999999998</v>
      </c>
      <c r="F92">
        <v>-28.831439999999997</v>
      </c>
      <c r="G92">
        <v>-1.3906809999999998</v>
      </c>
      <c r="H92">
        <v>-27.920182</v>
      </c>
      <c r="I92">
        <v>-1.3906809999999998</v>
      </c>
      <c r="J92">
        <v>-27.309545999999997</v>
      </c>
      <c r="K92">
        <v>-1.3906809999999998</v>
      </c>
      <c r="L92">
        <v>-26.868008</v>
      </c>
      <c r="M92">
        <v>-1.3906809999999998</v>
      </c>
      <c r="N92">
        <v>-26.520415999999997</v>
      </c>
      <c r="O92">
        <v>-1.3906809999999998</v>
      </c>
      <c r="P92">
        <v>-26.229187999999997</v>
      </c>
      <c r="Q92">
        <v>-1.3906809999999998</v>
      </c>
      <c r="R92">
        <v>-25.994327999999999</v>
      </c>
      <c r="S92">
        <v>-1.3906809999999998</v>
      </c>
      <c r="T92">
        <v>-25.825229999999998</v>
      </c>
    </row>
    <row r="93" spans="1:20" x14ac:dyDescent="0.35">
      <c r="A93">
        <v>-1.4006879999999999</v>
      </c>
      <c r="B93">
        <v>-36.497279999999996</v>
      </c>
      <c r="C93">
        <v>-1.4006879999999999</v>
      </c>
      <c r="D93">
        <v>-31.452479999999998</v>
      </c>
      <c r="E93">
        <v>-1.4006879999999999</v>
      </c>
      <c r="F93">
        <v>-29.817851999999998</v>
      </c>
      <c r="G93">
        <v>-1.4006879999999999</v>
      </c>
      <c r="H93">
        <v>-28.915989999999997</v>
      </c>
      <c r="I93">
        <v>-1.4006879999999999</v>
      </c>
      <c r="J93">
        <v>-28.295957999999999</v>
      </c>
      <c r="K93">
        <v>-1.4006879999999999</v>
      </c>
      <c r="L93">
        <v>-27.835632</v>
      </c>
      <c r="M93">
        <v>-1.4006879999999999</v>
      </c>
      <c r="N93">
        <v>-27.459855999999998</v>
      </c>
      <c r="O93">
        <v>-1.4006879999999999</v>
      </c>
      <c r="P93">
        <v>-27.178023999999997</v>
      </c>
      <c r="Q93">
        <v>-1.4006879999999999</v>
      </c>
      <c r="R93">
        <v>-26.91498</v>
      </c>
      <c r="S93">
        <v>-1.4006879999999999</v>
      </c>
      <c r="T93">
        <v>-26.670725999999998</v>
      </c>
    </row>
    <row r="94" spans="1:20" x14ac:dyDescent="0.35">
      <c r="A94">
        <v>-1.3906809999999998</v>
      </c>
      <c r="B94">
        <v>-33.265599999999999</v>
      </c>
      <c r="C94">
        <v>-1.3906809999999998</v>
      </c>
      <c r="D94">
        <v>-28.502635999999999</v>
      </c>
      <c r="E94">
        <v>-1.3906809999999998</v>
      </c>
      <c r="F94">
        <v>-26.933767999999997</v>
      </c>
      <c r="G94">
        <v>-1.3906809999999998</v>
      </c>
      <c r="H94">
        <v>-26.078878</v>
      </c>
      <c r="I94">
        <v>-1.3906809999999998</v>
      </c>
      <c r="J94">
        <v>-25.496426</v>
      </c>
      <c r="K94">
        <v>-1.3906809999999998</v>
      </c>
      <c r="L94">
        <v>-25.064281999999999</v>
      </c>
      <c r="M94">
        <v>-1.3906809999999998</v>
      </c>
      <c r="N94">
        <v>-24.726084</v>
      </c>
      <c r="O94">
        <v>-1.3906809999999998</v>
      </c>
      <c r="P94">
        <v>-24.444251999999999</v>
      </c>
      <c r="Q94">
        <v>-1.3906809999999998</v>
      </c>
      <c r="R94">
        <v>-24.228178</v>
      </c>
      <c r="S94">
        <v>-1.3906809999999998</v>
      </c>
      <c r="T94">
        <v>-24.059079999999998</v>
      </c>
    </row>
    <row r="95" spans="1:20" x14ac:dyDescent="0.35">
      <c r="A95">
        <v>-1.380673</v>
      </c>
      <c r="B95">
        <v>-31.029731999999999</v>
      </c>
      <c r="C95">
        <v>-1.380673</v>
      </c>
      <c r="D95">
        <v>-26.454653999999998</v>
      </c>
      <c r="E95">
        <v>-1.380673</v>
      </c>
      <c r="F95">
        <v>-24.932759999999998</v>
      </c>
      <c r="G95">
        <v>-1.380673</v>
      </c>
      <c r="H95">
        <v>-24.096657999999998</v>
      </c>
      <c r="I95">
        <v>-1.380673</v>
      </c>
      <c r="J95">
        <v>-23.551781999999999</v>
      </c>
      <c r="K95">
        <v>-1.380673</v>
      </c>
      <c r="L95">
        <v>-23.147824</v>
      </c>
      <c r="M95">
        <v>-1.380673</v>
      </c>
      <c r="N95">
        <v>-22.819018</v>
      </c>
      <c r="O95">
        <v>-1.380673</v>
      </c>
      <c r="P95">
        <v>-22.565369999999998</v>
      </c>
      <c r="Q95">
        <v>-1.380673</v>
      </c>
      <c r="R95">
        <v>-22.358691999999998</v>
      </c>
      <c r="S95">
        <v>-1.380673</v>
      </c>
      <c r="T95">
        <v>-22.123832</v>
      </c>
    </row>
    <row r="96" spans="1:20" x14ac:dyDescent="0.35">
      <c r="A96">
        <v>-1.370665</v>
      </c>
      <c r="B96">
        <v>-29.113271999999998</v>
      </c>
      <c r="C96">
        <v>-1.370665</v>
      </c>
      <c r="D96">
        <v>-24.679112</v>
      </c>
      <c r="E96">
        <v>-1.370665</v>
      </c>
      <c r="F96">
        <v>-23.222977999999998</v>
      </c>
      <c r="G96">
        <v>-1.370665</v>
      </c>
      <c r="H96">
        <v>-22.386875999999997</v>
      </c>
      <c r="I96">
        <v>-1.370665</v>
      </c>
      <c r="J96">
        <v>-21.870183999999998</v>
      </c>
      <c r="K96">
        <v>-1.370665</v>
      </c>
      <c r="L96">
        <v>-21.485011999999998</v>
      </c>
      <c r="M96">
        <v>-1.370665</v>
      </c>
      <c r="N96">
        <v>-21.184391999999999</v>
      </c>
      <c r="O96">
        <v>-1.370665</v>
      </c>
      <c r="P96">
        <v>-20.930741999999999</v>
      </c>
      <c r="Q96">
        <v>-1.370665</v>
      </c>
      <c r="R96">
        <v>-20.742853999999998</v>
      </c>
      <c r="S96">
        <v>-1.370665</v>
      </c>
      <c r="T96">
        <v>-20.592544</v>
      </c>
    </row>
    <row r="97" spans="1:20" x14ac:dyDescent="0.35">
      <c r="A97">
        <v>-1.360657</v>
      </c>
      <c r="B97">
        <v>-27.61956</v>
      </c>
      <c r="C97">
        <v>-1.360657</v>
      </c>
      <c r="D97">
        <v>-23.307527999999998</v>
      </c>
      <c r="E97">
        <v>-1.360657</v>
      </c>
      <c r="F97">
        <v>-21.860787999999999</v>
      </c>
      <c r="G97">
        <v>-1.360657</v>
      </c>
      <c r="H97">
        <v>-21.062263999999999</v>
      </c>
      <c r="I97">
        <v>-1.360657</v>
      </c>
      <c r="J97">
        <v>-20.554966</v>
      </c>
      <c r="K97">
        <v>-1.360657</v>
      </c>
      <c r="L97">
        <v>-20.169795999999998</v>
      </c>
      <c r="M97">
        <v>-1.360657</v>
      </c>
      <c r="N97">
        <v>-19.878567999999998</v>
      </c>
      <c r="O97">
        <v>-1.360657</v>
      </c>
      <c r="P97">
        <v>-19.643708</v>
      </c>
      <c r="Q97">
        <v>-1.360657</v>
      </c>
      <c r="R97">
        <v>-19.446425999999999</v>
      </c>
      <c r="S97">
        <v>-1.360657</v>
      </c>
      <c r="T97">
        <v>-19.249143999999998</v>
      </c>
    </row>
    <row r="98" spans="1:20" x14ac:dyDescent="0.35">
      <c r="A98">
        <v>-1.350649</v>
      </c>
      <c r="B98">
        <v>-26.229187999999997</v>
      </c>
      <c r="C98">
        <v>-1.350649</v>
      </c>
      <c r="D98">
        <v>-22.011098</v>
      </c>
      <c r="E98">
        <v>-1.350649</v>
      </c>
      <c r="F98">
        <v>-20.583147999999998</v>
      </c>
      <c r="G98">
        <v>-1.350649</v>
      </c>
      <c r="H98">
        <v>-19.803414</v>
      </c>
      <c r="I98">
        <v>-1.350649</v>
      </c>
      <c r="J98">
        <v>-19.305509999999998</v>
      </c>
      <c r="K98">
        <v>-1.350649</v>
      </c>
      <c r="L98">
        <v>-18.948522000000001</v>
      </c>
      <c r="M98">
        <v>-1.350649</v>
      </c>
      <c r="N98">
        <v>-18.685478</v>
      </c>
      <c r="O98">
        <v>-1.350649</v>
      </c>
      <c r="P98">
        <v>-18.460013999999997</v>
      </c>
      <c r="Q98">
        <v>-1.350649</v>
      </c>
      <c r="R98">
        <v>-18.272123999999998</v>
      </c>
      <c r="S98">
        <v>-1.350649</v>
      </c>
      <c r="T98">
        <v>-18.149998</v>
      </c>
    </row>
    <row r="99" spans="1:20" x14ac:dyDescent="0.35">
      <c r="A99">
        <v>-1.3406419999999999</v>
      </c>
      <c r="B99">
        <v>-25.083071999999998</v>
      </c>
      <c r="C99">
        <v>-1.3406419999999999</v>
      </c>
      <c r="D99">
        <v>-20.958925999999998</v>
      </c>
      <c r="E99">
        <v>-1.3406419999999999</v>
      </c>
      <c r="F99">
        <v>-19.540369999999999</v>
      </c>
      <c r="G99">
        <v>-1.3406419999999999</v>
      </c>
      <c r="H99">
        <v>-18.798211999999999</v>
      </c>
      <c r="I99">
        <v>-1.3406419999999999</v>
      </c>
      <c r="J99">
        <v>-18.309701999999998</v>
      </c>
      <c r="K99">
        <v>-1.3406419999999999</v>
      </c>
      <c r="L99">
        <v>-17.962108000000001</v>
      </c>
      <c r="M99">
        <v>-1.3406419999999999</v>
      </c>
      <c r="N99">
        <v>-17.680275999999999</v>
      </c>
      <c r="O99">
        <v>-1.3406419999999999</v>
      </c>
      <c r="P99">
        <v>-17.464206000000001</v>
      </c>
      <c r="Q99">
        <v>-1.3406419999999999</v>
      </c>
      <c r="R99">
        <v>-17.285712</v>
      </c>
      <c r="S99">
        <v>-1.3406419999999999</v>
      </c>
      <c r="T99">
        <v>-17.107218</v>
      </c>
    </row>
    <row r="100" spans="1:20" x14ac:dyDescent="0.35">
      <c r="A100">
        <v>-1.3306339999999999</v>
      </c>
      <c r="B100">
        <v>-23.965135999999998</v>
      </c>
      <c r="C100">
        <v>-1.3306339999999999</v>
      </c>
      <c r="D100">
        <v>-19.925539999999998</v>
      </c>
      <c r="E100">
        <v>-1.3306339999999999</v>
      </c>
      <c r="F100">
        <v>-18.544561999999999</v>
      </c>
      <c r="G100">
        <v>-1.3306339999999999</v>
      </c>
      <c r="H100">
        <v>-17.793009999999999</v>
      </c>
      <c r="I100">
        <v>-1.3306339999999999</v>
      </c>
      <c r="J100">
        <v>-17.313896</v>
      </c>
      <c r="K100">
        <v>-1.3306339999999999</v>
      </c>
      <c r="L100">
        <v>-16.975695999999999</v>
      </c>
      <c r="M100">
        <v>-1.3306339999999999</v>
      </c>
      <c r="N100">
        <v>-16.712651999999999</v>
      </c>
      <c r="O100">
        <v>-1.3306339999999999</v>
      </c>
      <c r="P100">
        <v>-16.505974999999999</v>
      </c>
      <c r="Q100">
        <v>-1.3306339999999999</v>
      </c>
      <c r="R100">
        <v>-16.327480999999999</v>
      </c>
      <c r="S100">
        <v>-1.3306339999999999</v>
      </c>
      <c r="T100">
        <v>-16.224145</v>
      </c>
    </row>
    <row r="101" spans="1:20" x14ac:dyDescent="0.35">
      <c r="A101">
        <v>-1.3206259999999999</v>
      </c>
      <c r="B101">
        <v>-23.053879999999999</v>
      </c>
      <c r="C101">
        <v>-1.3206259999999999</v>
      </c>
      <c r="D101">
        <v>-19.070650000000001</v>
      </c>
      <c r="E101">
        <v>-1.3206259999999999</v>
      </c>
      <c r="F101">
        <v>-17.717853999999999</v>
      </c>
      <c r="G101">
        <v>-1.3206259999999999</v>
      </c>
      <c r="H101">
        <v>-16.975695999999999</v>
      </c>
      <c r="I101">
        <v>-1.3206259999999999</v>
      </c>
      <c r="J101">
        <v>-16.496582</v>
      </c>
      <c r="K101">
        <v>-1.3206259999999999</v>
      </c>
      <c r="L101">
        <v>-16.167777999999998</v>
      </c>
      <c r="M101">
        <v>-1.3206259999999999</v>
      </c>
      <c r="N101">
        <v>-15.914128999999999</v>
      </c>
      <c r="O101">
        <v>-1.3206259999999999</v>
      </c>
      <c r="P101">
        <v>-15.707452</v>
      </c>
      <c r="Q101">
        <v>-1.3206259999999999</v>
      </c>
      <c r="R101">
        <v>-15.538350999999999</v>
      </c>
      <c r="S101">
        <v>-1.3206259999999999</v>
      </c>
      <c r="T101">
        <v>-15.359857</v>
      </c>
    </row>
    <row r="102" spans="1:20" x14ac:dyDescent="0.35">
      <c r="A102">
        <v>-1.3106179999999998</v>
      </c>
      <c r="B102">
        <v>-22.105043999999999</v>
      </c>
      <c r="C102">
        <v>-1.3106179999999998</v>
      </c>
      <c r="D102">
        <v>-18.225151999999998</v>
      </c>
      <c r="E102">
        <v>-1.3106179999999998</v>
      </c>
      <c r="F102">
        <v>-16.862962</v>
      </c>
      <c r="G102">
        <v>-1.3106179999999998</v>
      </c>
      <c r="H102">
        <v>-16.139593999999999</v>
      </c>
      <c r="I102">
        <v>-1.3106179999999998</v>
      </c>
      <c r="J102">
        <v>-15.669872999999999</v>
      </c>
      <c r="K102">
        <v>-1.3106179999999998</v>
      </c>
      <c r="L102">
        <v>-15.350463999999999</v>
      </c>
      <c r="M102">
        <v>-1.3106179999999998</v>
      </c>
      <c r="N102">
        <v>-15.096814</v>
      </c>
      <c r="O102">
        <v>-1.3106179999999998</v>
      </c>
      <c r="P102">
        <v>-14.899531999999999</v>
      </c>
      <c r="Q102">
        <v>-1.3106179999999998</v>
      </c>
      <c r="R102">
        <v>-14.739827</v>
      </c>
      <c r="S102">
        <v>-1.3106179999999998</v>
      </c>
      <c r="T102">
        <v>-14.627094</v>
      </c>
    </row>
    <row r="103" spans="1:20" x14ac:dyDescent="0.35">
      <c r="A103">
        <v>-1.300611</v>
      </c>
      <c r="B103">
        <v>-21.344096</v>
      </c>
      <c r="C103">
        <v>-1.300611</v>
      </c>
      <c r="D103">
        <v>-17.520571999999998</v>
      </c>
      <c r="E103">
        <v>-1.300611</v>
      </c>
      <c r="F103">
        <v>-16.177170999999998</v>
      </c>
      <c r="G103">
        <v>-1.300611</v>
      </c>
      <c r="H103">
        <v>-15.453802999999999</v>
      </c>
      <c r="I103">
        <v>-1.300611</v>
      </c>
      <c r="J103">
        <v>-14.984081</v>
      </c>
      <c r="K103">
        <v>-1.300611</v>
      </c>
      <c r="L103">
        <v>-14.664670999999998</v>
      </c>
      <c r="M103">
        <v>-1.300611</v>
      </c>
      <c r="N103">
        <v>-14.411023</v>
      </c>
      <c r="O103">
        <v>-1.300611</v>
      </c>
      <c r="P103">
        <v>-14.223134999999999</v>
      </c>
      <c r="Q103">
        <v>-1.300611</v>
      </c>
      <c r="R103">
        <v>-14.063429999999999</v>
      </c>
      <c r="S103">
        <v>-1.300611</v>
      </c>
      <c r="T103">
        <v>-13.903725</v>
      </c>
    </row>
    <row r="104" spans="1:20" x14ac:dyDescent="0.35">
      <c r="A104">
        <v>-1.2906029999999999</v>
      </c>
      <c r="B104">
        <v>-20.517388</v>
      </c>
      <c r="C104">
        <v>-1.2906029999999999</v>
      </c>
      <c r="D104">
        <v>-16.769019</v>
      </c>
      <c r="E104">
        <v>-1.2906029999999999</v>
      </c>
      <c r="F104">
        <v>-15.435011999999999</v>
      </c>
      <c r="G104">
        <v>-1.2906029999999999</v>
      </c>
      <c r="H104">
        <v>-14.711644</v>
      </c>
      <c r="I104">
        <v>-1.2906029999999999</v>
      </c>
      <c r="J104">
        <v>-14.270106</v>
      </c>
      <c r="K104">
        <v>-1.2906029999999999</v>
      </c>
      <c r="L104">
        <v>-13.960091</v>
      </c>
      <c r="M104">
        <v>-1.2906029999999999</v>
      </c>
      <c r="N104">
        <v>-13.734624999999999</v>
      </c>
      <c r="O104">
        <v>-1.2906029999999999</v>
      </c>
      <c r="P104">
        <v>-13.537343</v>
      </c>
      <c r="Q104">
        <v>-1.2906029999999999</v>
      </c>
      <c r="R104">
        <v>-13.387032999999999</v>
      </c>
      <c r="S104">
        <v>-1.2906029999999999</v>
      </c>
      <c r="T104">
        <v>-13.283693999999999</v>
      </c>
    </row>
    <row r="105" spans="1:20" x14ac:dyDescent="0.35">
      <c r="A105">
        <v>-1.2805949999999999</v>
      </c>
      <c r="B105">
        <v>-19.850383999999998</v>
      </c>
      <c r="C105">
        <v>-1.2805949999999999</v>
      </c>
      <c r="D105">
        <v>-16.158383000000001</v>
      </c>
      <c r="E105">
        <v>-1.2805949999999999</v>
      </c>
      <c r="F105">
        <v>-14.843164999999999</v>
      </c>
      <c r="G105">
        <v>-1.2805949999999999</v>
      </c>
      <c r="H105">
        <v>-14.138584999999999</v>
      </c>
      <c r="I105">
        <v>-1.2805949999999999</v>
      </c>
      <c r="J105">
        <v>-13.687652999999999</v>
      </c>
      <c r="K105">
        <v>-1.2805949999999999</v>
      </c>
      <c r="L105">
        <v>-13.377637999999999</v>
      </c>
      <c r="M105">
        <v>-1.2805949999999999</v>
      </c>
      <c r="N105">
        <v>-13.133384</v>
      </c>
      <c r="O105">
        <v>-1.2805949999999999</v>
      </c>
      <c r="P105">
        <v>-12.964283999999999</v>
      </c>
      <c r="Q105">
        <v>-1.2805949999999999</v>
      </c>
      <c r="R105">
        <v>-12.795183999999999</v>
      </c>
      <c r="S105">
        <v>-1.2805949999999999</v>
      </c>
      <c r="T105">
        <v>-12.635479999999999</v>
      </c>
    </row>
    <row r="106" spans="1:20" x14ac:dyDescent="0.35">
      <c r="A106">
        <v>-1.2705869999999999</v>
      </c>
      <c r="B106">
        <v>-19.117622000000001</v>
      </c>
      <c r="C106">
        <v>-1.2705869999999999</v>
      </c>
      <c r="D106">
        <v>-15.500774</v>
      </c>
      <c r="E106">
        <v>-1.2705869999999999</v>
      </c>
      <c r="F106">
        <v>-14.176162999999999</v>
      </c>
      <c r="G106">
        <v>-1.2705869999999999</v>
      </c>
      <c r="H106">
        <v>-13.490371</v>
      </c>
      <c r="I106">
        <v>-1.2705869999999999</v>
      </c>
      <c r="J106">
        <v>-13.048833</v>
      </c>
      <c r="K106">
        <v>-1.2705869999999999</v>
      </c>
      <c r="L106">
        <v>-12.748213</v>
      </c>
      <c r="M106">
        <v>-1.2705869999999999</v>
      </c>
      <c r="N106">
        <v>-12.522746</v>
      </c>
      <c r="O106">
        <v>-1.2705869999999999</v>
      </c>
      <c r="P106">
        <v>-12.325464</v>
      </c>
      <c r="Q106">
        <v>-1.2705869999999999</v>
      </c>
      <c r="R106">
        <v>-12.184547999999999</v>
      </c>
      <c r="S106">
        <v>-1.2705869999999999</v>
      </c>
      <c r="T106">
        <v>-12.090603999999999</v>
      </c>
    </row>
    <row r="107" spans="1:20" x14ac:dyDescent="0.35">
      <c r="A107">
        <v>-1.2605789999999999</v>
      </c>
      <c r="B107">
        <v>-18.544561999999999</v>
      </c>
      <c r="C107">
        <v>-1.2605789999999999</v>
      </c>
      <c r="D107">
        <v>-14.955898999999999</v>
      </c>
      <c r="E107">
        <v>-1.2605789999999999</v>
      </c>
      <c r="F107">
        <v>-13.678258999999999</v>
      </c>
      <c r="G107">
        <v>-1.2605789999999999</v>
      </c>
      <c r="H107">
        <v>-12.973678</v>
      </c>
      <c r="I107">
        <v>-1.2605789999999999</v>
      </c>
      <c r="J107">
        <v>-12.513351999999999</v>
      </c>
      <c r="K107">
        <v>-1.2605789999999999</v>
      </c>
      <c r="L107">
        <v>-12.222125999999999</v>
      </c>
      <c r="M107">
        <v>-1.2605789999999999</v>
      </c>
      <c r="N107">
        <v>-11.987264999999999</v>
      </c>
      <c r="O107">
        <v>-1.2605789999999999</v>
      </c>
      <c r="P107">
        <v>-11.818166</v>
      </c>
      <c r="Q107">
        <v>-1.2605789999999999</v>
      </c>
      <c r="R107">
        <v>-11.658460999999999</v>
      </c>
      <c r="S107">
        <v>-1.2605789999999999</v>
      </c>
      <c r="T107">
        <v>-11.508151</v>
      </c>
    </row>
    <row r="108" spans="1:20" x14ac:dyDescent="0.35">
      <c r="A108">
        <v>-1.250572</v>
      </c>
      <c r="B108">
        <v>-17.868165999999999</v>
      </c>
      <c r="C108">
        <v>-1.250572</v>
      </c>
      <c r="D108">
        <v>-14.345262</v>
      </c>
      <c r="E108">
        <v>-1.250572</v>
      </c>
      <c r="F108">
        <v>-13.067622999999999</v>
      </c>
      <c r="G108">
        <v>-1.250572</v>
      </c>
      <c r="H108">
        <v>-12.381829999999999</v>
      </c>
      <c r="I108">
        <v>-1.250572</v>
      </c>
      <c r="J108">
        <v>-11.949686999999999</v>
      </c>
      <c r="K108">
        <v>-1.250572</v>
      </c>
      <c r="L108">
        <v>-11.649066999999999</v>
      </c>
      <c r="M108">
        <v>-1.250572</v>
      </c>
      <c r="N108">
        <v>-11.423601</v>
      </c>
      <c r="O108">
        <v>-1.250572</v>
      </c>
      <c r="P108">
        <v>-11.245106999999999</v>
      </c>
      <c r="Q108">
        <v>-1.250572</v>
      </c>
      <c r="R108">
        <v>-11.113584999999999</v>
      </c>
      <c r="S108">
        <v>-1.250572</v>
      </c>
      <c r="T108">
        <v>-11.010247</v>
      </c>
    </row>
    <row r="109" spans="1:20" x14ac:dyDescent="0.35">
      <c r="A109">
        <v>-1.240564</v>
      </c>
      <c r="B109">
        <v>-17.332684</v>
      </c>
      <c r="C109">
        <v>-1.240564</v>
      </c>
      <c r="D109">
        <v>-13.866147</v>
      </c>
      <c r="E109">
        <v>-1.240564</v>
      </c>
      <c r="F109">
        <v>-12.597901999999999</v>
      </c>
      <c r="G109">
        <v>-1.240564</v>
      </c>
      <c r="H109">
        <v>-11.91211</v>
      </c>
      <c r="I109">
        <v>-1.240564</v>
      </c>
      <c r="J109">
        <v>-11.461179</v>
      </c>
      <c r="K109">
        <v>-1.240564</v>
      </c>
      <c r="L109">
        <v>-11.169952</v>
      </c>
      <c r="M109">
        <v>-1.240564</v>
      </c>
      <c r="N109">
        <v>-10.953880999999999</v>
      </c>
      <c r="O109">
        <v>-1.240564</v>
      </c>
      <c r="P109">
        <v>-10.784780999999999</v>
      </c>
      <c r="Q109">
        <v>-1.240564</v>
      </c>
      <c r="R109">
        <v>-10.627894</v>
      </c>
      <c r="S109">
        <v>-1.240564</v>
      </c>
      <c r="T109">
        <v>-10.474765</v>
      </c>
    </row>
    <row r="110" spans="1:20" x14ac:dyDescent="0.35">
      <c r="A110">
        <v>-1.230556</v>
      </c>
      <c r="B110">
        <v>-16.722047</v>
      </c>
      <c r="C110">
        <v>-1.230556</v>
      </c>
      <c r="D110">
        <v>-13.311876999999999</v>
      </c>
      <c r="E110">
        <v>-1.230556</v>
      </c>
      <c r="F110">
        <v>-12.043631999999999</v>
      </c>
      <c r="G110">
        <v>-1.230556</v>
      </c>
      <c r="H110">
        <v>-11.367234</v>
      </c>
      <c r="I110">
        <v>-1.230556</v>
      </c>
      <c r="J110">
        <v>-10.953880999999999</v>
      </c>
      <c r="K110">
        <v>-1.230556</v>
      </c>
      <c r="L110">
        <v>-10.645743999999999</v>
      </c>
      <c r="M110">
        <v>-1.230556</v>
      </c>
      <c r="N110">
        <v>-10.431552</v>
      </c>
      <c r="O110">
        <v>-1.230556</v>
      </c>
      <c r="P110">
        <v>-10.255875999999999</v>
      </c>
      <c r="Q110">
        <v>-1.230556</v>
      </c>
      <c r="R110">
        <v>-10.119657</v>
      </c>
      <c r="S110">
        <v>-1.230556</v>
      </c>
      <c r="T110">
        <v>-10.029470999999999</v>
      </c>
    </row>
    <row r="111" spans="1:20" x14ac:dyDescent="0.35">
      <c r="A111">
        <v>-1.220548</v>
      </c>
      <c r="B111">
        <v>-16.224145</v>
      </c>
      <c r="C111">
        <v>-1.220548</v>
      </c>
      <c r="D111">
        <v>-12.860944999999999</v>
      </c>
      <c r="E111">
        <v>-1.220548</v>
      </c>
      <c r="F111">
        <v>-11.611488999999999</v>
      </c>
      <c r="G111">
        <v>-1.220548</v>
      </c>
      <c r="H111">
        <v>-10.944485999999999</v>
      </c>
      <c r="I111">
        <v>-1.220548</v>
      </c>
      <c r="J111">
        <v>-10.50107</v>
      </c>
      <c r="K111">
        <v>-1.220548</v>
      </c>
      <c r="L111">
        <v>-10.209842999999999</v>
      </c>
      <c r="M111">
        <v>-1.220548</v>
      </c>
      <c r="N111">
        <v>-9.9871949999999998</v>
      </c>
      <c r="O111">
        <v>-1.220548</v>
      </c>
      <c r="P111">
        <v>-9.8293699999999991</v>
      </c>
      <c r="Q111">
        <v>-1.220548</v>
      </c>
      <c r="R111">
        <v>-9.682817</v>
      </c>
      <c r="S111">
        <v>-1.220548</v>
      </c>
      <c r="T111">
        <v>-9.5343850000000003</v>
      </c>
    </row>
    <row r="112" spans="1:20" x14ac:dyDescent="0.35">
      <c r="A112">
        <v>-1.2105399999999999</v>
      </c>
      <c r="B112">
        <v>-15.632295999999998</v>
      </c>
      <c r="C112">
        <v>-1.2105399999999999</v>
      </c>
      <c r="D112">
        <v>-12.334857999999999</v>
      </c>
      <c r="E112">
        <v>-1.2105399999999999</v>
      </c>
      <c r="F112">
        <v>-11.094795999999999</v>
      </c>
      <c r="G112">
        <v>-1.2105399999999999</v>
      </c>
      <c r="H112">
        <v>-10.41746</v>
      </c>
      <c r="I112">
        <v>-1.2105399999999999</v>
      </c>
      <c r="J112">
        <v>-10.002227</v>
      </c>
      <c r="K112">
        <v>-1.2105399999999999</v>
      </c>
      <c r="L112">
        <v>-9.7241520000000001</v>
      </c>
      <c r="M112">
        <v>-1.2105399999999999</v>
      </c>
      <c r="N112">
        <v>-9.513717999999999</v>
      </c>
      <c r="O112">
        <v>-1.2105399999999999</v>
      </c>
      <c r="P112">
        <v>-9.3380419999999997</v>
      </c>
      <c r="Q112">
        <v>-1.2105399999999999</v>
      </c>
      <c r="R112">
        <v>-9.208399</v>
      </c>
      <c r="S112">
        <v>-1.2105399999999999</v>
      </c>
      <c r="T112">
        <v>-9.1200910000000004</v>
      </c>
    </row>
    <row r="113" spans="1:20" x14ac:dyDescent="0.35">
      <c r="A113">
        <v>-1.2005329999999999</v>
      </c>
      <c r="B113">
        <v>-15.153181</v>
      </c>
      <c r="C113">
        <v>-1.2005329999999999</v>
      </c>
      <c r="D113">
        <v>-11.902716</v>
      </c>
      <c r="E113">
        <v>-1.2005329999999999</v>
      </c>
      <c r="F113">
        <v>-10.678623999999999</v>
      </c>
      <c r="G113">
        <v>-1.2005329999999999</v>
      </c>
      <c r="H113">
        <v>-10.012559999999999</v>
      </c>
      <c r="I113">
        <v>-1.2005329999999999</v>
      </c>
      <c r="J113">
        <v>-9.5954490000000003</v>
      </c>
      <c r="K113">
        <v>-1.2005329999999999</v>
      </c>
      <c r="L113">
        <v>-9.311736999999999</v>
      </c>
      <c r="M113">
        <v>-1.2005329999999999</v>
      </c>
      <c r="N113">
        <v>-9.0900299999999987</v>
      </c>
      <c r="O113">
        <v>-1.2005329999999999</v>
      </c>
      <c r="P113">
        <v>-8.935022</v>
      </c>
      <c r="Q113">
        <v>-1.2005329999999999</v>
      </c>
      <c r="R113">
        <v>-8.7875300000000003</v>
      </c>
      <c r="S113">
        <v>-1.2005329999999999</v>
      </c>
      <c r="T113">
        <v>-8.6494319999999991</v>
      </c>
    </row>
    <row r="114" spans="1:20" x14ac:dyDescent="0.35">
      <c r="A114">
        <v>-1.1905250000000001</v>
      </c>
      <c r="B114">
        <v>-14.580121999999999</v>
      </c>
      <c r="C114">
        <v>-1.1905250000000001</v>
      </c>
      <c r="D114">
        <v>-11.395417999999999</v>
      </c>
      <c r="E114">
        <v>-1.1905250000000001</v>
      </c>
      <c r="F114">
        <v>-10.176024</v>
      </c>
      <c r="G114">
        <v>-1.1905250000000001</v>
      </c>
      <c r="H114">
        <v>-9.5174749999999992</v>
      </c>
      <c r="I114">
        <v>-1.1905250000000001</v>
      </c>
      <c r="J114">
        <v>-9.1153949999999995</v>
      </c>
      <c r="K114">
        <v>-1.1905250000000001</v>
      </c>
      <c r="L114">
        <v>-8.83826</v>
      </c>
      <c r="M114">
        <v>-1.1905250000000001</v>
      </c>
      <c r="N114">
        <v>-8.6334619999999997</v>
      </c>
      <c r="O114">
        <v>-1.1905250000000001</v>
      </c>
      <c r="P114">
        <v>-8.4587249999999994</v>
      </c>
      <c r="Q114">
        <v>-1.1905250000000001</v>
      </c>
      <c r="R114">
        <v>-8.3253249999999994</v>
      </c>
      <c r="S114">
        <v>-1.1905250000000001</v>
      </c>
      <c r="T114">
        <v>-8.2473510000000001</v>
      </c>
    </row>
    <row r="115" spans="1:20" x14ac:dyDescent="0.35">
      <c r="A115">
        <v>-1.180517</v>
      </c>
      <c r="B115">
        <v>-14.091612999999999</v>
      </c>
      <c r="C115">
        <v>-1.180517</v>
      </c>
      <c r="D115">
        <v>-10.991458</v>
      </c>
      <c r="E115">
        <v>-1.180517</v>
      </c>
      <c r="F115">
        <v>-9.7795799999999993</v>
      </c>
      <c r="G115">
        <v>-1.180517</v>
      </c>
      <c r="H115">
        <v>-9.1294869999999992</v>
      </c>
      <c r="I115">
        <v>-1.180517</v>
      </c>
      <c r="J115">
        <v>-8.716132</v>
      </c>
      <c r="K115">
        <v>-1.180517</v>
      </c>
      <c r="L115">
        <v>-8.4305430000000001</v>
      </c>
      <c r="M115">
        <v>-1.180517</v>
      </c>
      <c r="N115">
        <v>-8.2229259999999993</v>
      </c>
      <c r="O115">
        <v>-1.180517</v>
      </c>
      <c r="P115">
        <v>-8.0688569999999995</v>
      </c>
      <c r="Q115">
        <v>-1.180517</v>
      </c>
      <c r="R115">
        <v>-7.9288809999999996</v>
      </c>
      <c r="S115">
        <v>-1.180517</v>
      </c>
      <c r="T115">
        <v>-7.7851459999999992</v>
      </c>
    </row>
    <row r="116" spans="1:20" x14ac:dyDescent="0.35">
      <c r="A116">
        <v>-1.170509</v>
      </c>
      <c r="B116">
        <v>-13.546737</v>
      </c>
      <c r="C116">
        <v>-1.170509</v>
      </c>
      <c r="D116">
        <v>-10.487917999999999</v>
      </c>
      <c r="E116">
        <v>-1.170509</v>
      </c>
      <c r="F116">
        <v>-9.3089199999999988</v>
      </c>
      <c r="G116">
        <v>-1.170509</v>
      </c>
      <c r="H116">
        <v>-8.6475530000000003</v>
      </c>
      <c r="I116">
        <v>-1.170509</v>
      </c>
      <c r="J116">
        <v>-8.2642609999999994</v>
      </c>
      <c r="K116">
        <v>-1.170509</v>
      </c>
      <c r="L116">
        <v>-7.9937019999999999</v>
      </c>
      <c r="M116">
        <v>-1.170509</v>
      </c>
      <c r="N116">
        <v>-7.7879649999999998</v>
      </c>
      <c r="O116">
        <v>-1.170509</v>
      </c>
      <c r="P116">
        <v>-7.6226229999999999</v>
      </c>
      <c r="Q116">
        <v>-1.170509</v>
      </c>
      <c r="R116">
        <v>-7.4957989999999999</v>
      </c>
      <c r="S116">
        <v>-1.170509</v>
      </c>
      <c r="T116">
        <v>-7.4168849999999997</v>
      </c>
    </row>
    <row r="117" spans="1:20" x14ac:dyDescent="0.35">
      <c r="A117">
        <v>-1.1605019999999999</v>
      </c>
      <c r="B117">
        <v>-13.086411</v>
      </c>
      <c r="C117">
        <v>-1.1605019999999999</v>
      </c>
      <c r="D117">
        <v>-10.108383999999999</v>
      </c>
      <c r="E117">
        <v>-1.1605019999999999</v>
      </c>
      <c r="F117">
        <v>-8.9472349999999992</v>
      </c>
      <c r="G117">
        <v>-1.1605019999999999</v>
      </c>
      <c r="H117">
        <v>-8.3140520000000002</v>
      </c>
      <c r="I117">
        <v>-1.1605019999999999</v>
      </c>
      <c r="J117">
        <v>-7.9091519999999997</v>
      </c>
      <c r="K117">
        <v>-1.1605019999999999</v>
      </c>
      <c r="L117">
        <v>-7.62826</v>
      </c>
      <c r="M117">
        <v>-1.1605019999999999</v>
      </c>
      <c r="N117">
        <v>-7.4234609999999996</v>
      </c>
      <c r="O117">
        <v>-1.1605019999999999</v>
      </c>
      <c r="P117">
        <v>-7.2759689999999999</v>
      </c>
      <c r="Q117">
        <v>-1.1605019999999999</v>
      </c>
      <c r="R117">
        <v>-7.1322349999999997</v>
      </c>
      <c r="S117">
        <v>-1.1605019999999999</v>
      </c>
      <c r="T117">
        <v>-6.996016</v>
      </c>
    </row>
    <row r="118" spans="1:20" x14ac:dyDescent="0.35">
      <c r="A118">
        <v>-1.1504939999999999</v>
      </c>
      <c r="B118">
        <v>-12.550929999999999</v>
      </c>
      <c r="C118">
        <v>-1.1504939999999999</v>
      </c>
      <c r="D118">
        <v>-9.6734229999999997</v>
      </c>
      <c r="E118">
        <v>-1.1504939999999999</v>
      </c>
      <c r="F118">
        <v>-8.5160319999999992</v>
      </c>
      <c r="G118">
        <v>-1.1504939999999999</v>
      </c>
      <c r="H118">
        <v>-7.8931819999999995</v>
      </c>
      <c r="I118">
        <v>-1.1504939999999999</v>
      </c>
      <c r="J118">
        <v>-7.5033139999999996</v>
      </c>
      <c r="K118">
        <v>-1.1504939999999999</v>
      </c>
      <c r="L118">
        <v>-7.2336939999999998</v>
      </c>
      <c r="M118">
        <v>-1.1504939999999999</v>
      </c>
      <c r="N118">
        <v>-7.0401689999999997</v>
      </c>
      <c r="O118">
        <v>-1.1504939999999999</v>
      </c>
      <c r="P118">
        <v>-6.8748279999999999</v>
      </c>
      <c r="Q118">
        <v>-1.1504939999999999</v>
      </c>
      <c r="R118">
        <v>-6.758337</v>
      </c>
      <c r="S118">
        <v>-1.1504939999999999</v>
      </c>
      <c r="T118">
        <v>-6.6813029999999998</v>
      </c>
    </row>
    <row r="119" spans="1:20" x14ac:dyDescent="0.35">
      <c r="A119">
        <v>-1.1404859999999999</v>
      </c>
      <c r="B119">
        <v>-12.14697</v>
      </c>
      <c r="C119">
        <v>-1.1404859999999999</v>
      </c>
      <c r="D119">
        <v>-9.3286479999999994</v>
      </c>
      <c r="E119">
        <v>-1.1404859999999999</v>
      </c>
      <c r="F119">
        <v>-8.2041369999999993</v>
      </c>
      <c r="G119">
        <v>-1.1404859999999999</v>
      </c>
      <c r="H119">
        <v>-7.585045</v>
      </c>
      <c r="I119">
        <v>-1.1404859999999999</v>
      </c>
      <c r="J119">
        <v>-7.1923589999999997</v>
      </c>
      <c r="K119">
        <v>-1.1404859999999999</v>
      </c>
      <c r="L119">
        <v>-6.9161639999999993</v>
      </c>
      <c r="M119">
        <v>-1.1404859999999999</v>
      </c>
      <c r="N119">
        <v>-6.7207599999999994</v>
      </c>
      <c r="O119">
        <v>-1.1404859999999999</v>
      </c>
      <c r="P119">
        <v>-6.5723279999999997</v>
      </c>
      <c r="Q119">
        <v>-1.1404859999999999</v>
      </c>
      <c r="R119">
        <v>-6.4398669999999996</v>
      </c>
      <c r="S119">
        <v>-1.1404859999999999</v>
      </c>
      <c r="T119">
        <v>-6.3036479999999999</v>
      </c>
    </row>
    <row r="120" spans="1:20" x14ac:dyDescent="0.35">
      <c r="A120">
        <v>-1.1304779999999999</v>
      </c>
      <c r="B120">
        <v>-11.677249999999999</v>
      </c>
      <c r="C120">
        <v>-1.1304779999999999</v>
      </c>
      <c r="D120">
        <v>-8.935962</v>
      </c>
      <c r="E120">
        <v>-1.1304779999999999</v>
      </c>
      <c r="F120">
        <v>-7.810511</v>
      </c>
      <c r="G120">
        <v>-1.1304779999999999</v>
      </c>
      <c r="H120">
        <v>-7.1951769999999993</v>
      </c>
      <c r="I120">
        <v>-1.1304779999999999</v>
      </c>
      <c r="J120">
        <v>-6.8222189999999996</v>
      </c>
      <c r="K120">
        <v>-1.1304779999999999</v>
      </c>
      <c r="L120">
        <v>-6.5676309999999996</v>
      </c>
      <c r="M120">
        <v>-1.1304779999999999</v>
      </c>
      <c r="N120">
        <v>-6.363772</v>
      </c>
      <c r="O120">
        <v>-1.1304779999999999</v>
      </c>
      <c r="P120">
        <v>-6.2078249999999997</v>
      </c>
      <c r="Q120">
        <v>-1.1304779999999999</v>
      </c>
      <c r="R120">
        <v>-6.0950919999999993</v>
      </c>
      <c r="S120">
        <v>-1.1304779999999999</v>
      </c>
      <c r="T120">
        <v>-6.0218159999999994</v>
      </c>
    </row>
    <row r="121" spans="1:20" x14ac:dyDescent="0.35">
      <c r="A121">
        <v>-1.1204699999999999</v>
      </c>
      <c r="B121">
        <v>-11.339051</v>
      </c>
      <c r="C121">
        <v>-1.1204699999999999</v>
      </c>
      <c r="D121">
        <v>-8.6268849999999997</v>
      </c>
      <c r="E121">
        <v>-1.1204699999999999</v>
      </c>
      <c r="F121">
        <v>-7.5267999999999997</v>
      </c>
      <c r="G121">
        <v>-1.1204699999999999</v>
      </c>
      <c r="H121">
        <v>-6.9133449999999996</v>
      </c>
      <c r="I121">
        <v>-1.1204699999999999</v>
      </c>
      <c r="J121">
        <v>-6.5253559999999995</v>
      </c>
      <c r="K121">
        <v>-1.1204699999999999</v>
      </c>
      <c r="L121">
        <v>-6.2641909999999994</v>
      </c>
      <c r="M121">
        <v>-1.1204699999999999</v>
      </c>
      <c r="N121">
        <v>-6.0687879999999996</v>
      </c>
      <c r="O121">
        <v>-1.1204699999999999</v>
      </c>
      <c r="P121">
        <v>-5.9194170000000002</v>
      </c>
      <c r="Q121">
        <v>-1.1204699999999999</v>
      </c>
      <c r="R121">
        <v>-5.7944709999999997</v>
      </c>
      <c r="S121">
        <v>-1.1204699999999999</v>
      </c>
      <c r="T121">
        <v>-5.6573129999999994</v>
      </c>
    </row>
    <row r="122" spans="1:20" x14ac:dyDescent="0.35">
      <c r="A122">
        <v>-1.110463</v>
      </c>
      <c r="B122">
        <v>-10.911605999999999</v>
      </c>
      <c r="C122">
        <v>-1.110463</v>
      </c>
      <c r="D122">
        <v>-8.2558059999999998</v>
      </c>
      <c r="E122">
        <v>-1.110463</v>
      </c>
      <c r="F122">
        <v>-7.1519629999999994</v>
      </c>
      <c r="G122">
        <v>-1.110463</v>
      </c>
      <c r="H122">
        <v>-6.5441449999999994</v>
      </c>
      <c r="I122">
        <v>-1.110463</v>
      </c>
      <c r="J122">
        <v>-6.181521</v>
      </c>
      <c r="K122">
        <v>-1.110463</v>
      </c>
      <c r="L122">
        <v>-5.9269319999999999</v>
      </c>
      <c r="M122">
        <v>-1.110463</v>
      </c>
      <c r="N122">
        <v>-5.7362259999999994</v>
      </c>
      <c r="O122">
        <v>-1.110463</v>
      </c>
      <c r="P122">
        <v>-5.5765209999999996</v>
      </c>
      <c r="Q122">
        <v>-1.110463</v>
      </c>
      <c r="R122">
        <v>-5.4647269999999999</v>
      </c>
      <c r="S122">
        <v>-1.110463</v>
      </c>
      <c r="T122">
        <v>-5.3886319999999994</v>
      </c>
    </row>
    <row r="123" spans="1:20" x14ac:dyDescent="0.35">
      <c r="A123">
        <v>-1.100455</v>
      </c>
      <c r="B123">
        <v>-10.60159</v>
      </c>
      <c r="C123">
        <v>-1.100455</v>
      </c>
      <c r="D123">
        <v>-7.9767919999999997</v>
      </c>
      <c r="E123">
        <v>-1.100455</v>
      </c>
      <c r="F123">
        <v>-6.8832829999999996</v>
      </c>
      <c r="G123">
        <v>-1.100455</v>
      </c>
      <c r="H123">
        <v>-6.2782830000000001</v>
      </c>
      <c r="I123">
        <v>-1.100455</v>
      </c>
      <c r="J123">
        <v>-5.8978089999999996</v>
      </c>
      <c r="K123">
        <v>-1.100455</v>
      </c>
      <c r="L123">
        <v>-5.6432209999999996</v>
      </c>
      <c r="M123">
        <v>-1.100455</v>
      </c>
      <c r="N123">
        <v>-5.4412409999999998</v>
      </c>
      <c r="O123">
        <v>-1.100455</v>
      </c>
      <c r="P123">
        <v>-5.3012639999999998</v>
      </c>
      <c r="Q123">
        <v>-1.100455</v>
      </c>
      <c r="R123">
        <v>-5.1744399999999997</v>
      </c>
      <c r="S123">
        <v>-1.100455</v>
      </c>
      <c r="T123">
        <v>-5.044797</v>
      </c>
    </row>
    <row r="124" spans="1:20" x14ac:dyDescent="0.35">
      <c r="A124">
        <v>-1.0904469999999999</v>
      </c>
      <c r="B124">
        <v>-10.227693</v>
      </c>
      <c r="C124">
        <v>-1.0904469999999999</v>
      </c>
      <c r="D124">
        <v>-7.6179259999999998</v>
      </c>
      <c r="E124">
        <v>-1.0904469999999999</v>
      </c>
      <c r="F124">
        <v>-6.5262949999999993</v>
      </c>
      <c r="G124">
        <v>-1.0904469999999999</v>
      </c>
      <c r="H124">
        <v>-5.931629</v>
      </c>
      <c r="I124">
        <v>-1.0904469999999999</v>
      </c>
      <c r="J124">
        <v>-5.5567919999999997</v>
      </c>
      <c r="K124">
        <v>-1.0904469999999999</v>
      </c>
      <c r="L124">
        <v>-5.311598</v>
      </c>
      <c r="M124">
        <v>-1.0904469999999999</v>
      </c>
      <c r="N124">
        <v>-5.1152549999999994</v>
      </c>
      <c r="O124">
        <v>-1.0904469999999999</v>
      </c>
      <c r="P124">
        <v>-4.9687019999999995</v>
      </c>
      <c r="Q124">
        <v>-1.0904469999999999</v>
      </c>
      <c r="R124">
        <v>-4.8606669999999994</v>
      </c>
      <c r="S124">
        <v>-1.0904469999999999</v>
      </c>
      <c r="T124">
        <v>-4.7836319999999999</v>
      </c>
    </row>
    <row r="125" spans="1:20" x14ac:dyDescent="0.35">
      <c r="A125">
        <v>-1.0804389999999999</v>
      </c>
      <c r="B125">
        <v>-9.9421029999999995</v>
      </c>
      <c r="C125">
        <v>-1.0804389999999999</v>
      </c>
      <c r="D125">
        <v>-7.3436089999999998</v>
      </c>
      <c r="E125">
        <v>-1.0804389999999999</v>
      </c>
      <c r="F125">
        <v>-6.2679489999999998</v>
      </c>
      <c r="G125">
        <v>-1.0804389999999999</v>
      </c>
      <c r="H125">
        <v>-5.6714039999999999</v>
      </c>
      <c r="I125">
        <v>-1.0804389999999999</v>
      </c>
      <c r="J125">
        <v>-5.2862330000000002</v>
      </c>
      <c r="K125">
        <v>-1.0804389999999999</v>
      </c>
      <c r="L125">
        <v>-5.0316450000000001</v>
      </c>
      <c r="M125">
        <v>-1.0804389999999999</v>
      </c>
      <c r="N125">
        <v>-4.8390599999999999</v>
      </c>
      <c r="O125">
        <v>-1.0804389999999999</v>
      </c>
      <c r="P125">
        <v>-4.70472</v>
      </c>
      <c r="Q125">
        <v>-1.0804389999999999</v>
      </c>
      <c r="R125">
        <v>-4.5731979999999997</v>
      </c>
      <c r="S125">
        <v>-1.0804389999999999</v>
      </c>
      <c r="T125">
        <v>-4.4416760000000002</v>
      </c>
    </row>
    <row r="126" spans="1:20" x14ac:dyDescent="0.35">
      <c r="A126">
        <v>-1.0704320000000001</v>
      </c>
      <c r="B126">
        <v>-9.5710230000000003</v>
      </c>
      <c r="C126">
        <v>-1.0704320000000001</v>
      </c>
      <c r="D126">
        <v>-7.0007129999999993</v>
      </c>
      <c r="E126">
        <v>-1.0704320000000001</v>
      </c>
      <c r="F126">
        <v>-5.9184769999999993</v>
      </c>
      <c r="G126">
        <v>-1.0704320000000001</v>
      </c>
      <c r="H126">
        <v>-5.3247499999999999</v>
      </c>
      <c r="I126">
        <v>-1.0704320000000001</v>
      </c>
      <c r="J126">
        <v>-4.959308</v>
      </c>
      <c r="K126">
        <v>-1.0704320000000001</v>
      </c>
      <c r="L126">
        <v>-4.7141139999999995</v>
      </c>
      <c r="M126">
        <v>-1.0704320000000001</v>
      </c>
      <c r="N126">
        <v>-4.5252859999999995</v>
      </c>
      <c r="O126">
        <v>-1.0704320000000001</v>
      </c>
      <c r="P126">
        <v>-4.3768549999999999</v>
      </c>
      <c r="Q126">
        <v>-1.0704320000000001</v>
      </c>
      <c r="R126">
        <v>-4.2716370000000001</v>
      </c>
      <c r="S126">
        <v>-1.0704320000000001</v>
      </c>
      <c r="T126">
        <v>-4.1993</v>
      </c>
    </row>
    <row r="127" spans="1:20" x14ac:dyDescent="0.35">
      <c r="A127">
        <v>-1.060424</v>
      </c>
      <c r="B127">
        <v>-9.2985849999999992</v>
      </c>
      <c r="C127">
        <v>-1.060424</v>
      </c>
      <c r="D127">
        <v>-6.728275</v>
      </c>
      <c r="E127">
        <v>-1.060424</v>
      </c>
      <c r="F127">
        <v>-5.6638890000000002</v>
      </c>
      <c r="G127">
        <v>-1.060424</v>
      </c>
      <c r="H127">
        <v>-5.074859</v>
      </c>
      <c r="I127">
        <v>-1.060424</v>
      </c>
      <c r="J127">
        <v>-4.692507</v>
      </c>
      <c r="K127">
        <v>-1.060424</v>
      </c>
      <c r="L127">
        <v>-4.4473129999999994</v>
      </c>
      <c r="M127">
        <v>-1.060424</v>
      </c>
      <c r="N127">
        <v>-4.2575459999999996</v>
      </c>
      <c r="O127">
        <v>-1.060424</v>
      </c>
      <c r="P127">
        <v>-4.1175689999999996</v>
      </c>
      <c r="Q127">
        <v>-1.060424</v>
      </c>
      <c r="R127">
        <v>-3.9945019999999998</v>
      </c>
      <c r="S127">
        <v>-1.060424</v>
      </c>
      <c r="T127">
        <v>-3.865799</v>
      </c>
    </row>
    <row r="128" spans="1:20" x14ac:dyDescent="0.35">
      <c r="A128">
        <v>-1.050416</v>
      </c>
      <c r="B128">
        <v>-8.9256279999999997</v>
      </c>
      <c r="C128">
        <v>-1.050416</v>
      </c>
      <c r="D128">
        <v>-6.3891369999999998</v>
      </c>
      <c r="E128">
        <v>-1.050416</v>
      </c>
      <c r="F128">
        <v>-5.3162959999999995</v>
      </c>
      <c r="G128">
        <v>-1.050416</v>
      </c>
      <c r="H128">
        <v>-4.7329029999999994</v>
      </c>
      <c r="I128">
        <v>-1.050416</v>
      </c>
      <c r="J128">
        <v>-4.3777939999999997</v>
      </c>
      <c r="K128">
        <v>-1.050416</v>
      </c>
      <c r="L128">
        <v>-4.1316610000000003</v>
      </c>
      <c r="M128">
        <v>-1.050416</v>
      </c>
      <c r="N128">
        <v>-3.9465909999999997</v>
      </c>
      <c r="O128">
        <v>-1.050416</v>
      </c>
      <c r="P128">
        <v>-3.7981589999999996</v>
      </c>
      <c r="Q128">
        <v>-1.050416</v>
      </c>
      <c r="R128">
        <v>-3.6901229999999998</v>
      </c>
      <c r="S128">
        <v>-1.050416</v>
      </c>
      <c r="T128">
        <v>-3.6262409999999998</v>
      </c>
    </row>
    <row r="129" spans="1:20" x14ac:dyDescent="0.35">
      <c r="A129">
        <v>-1.040408</v>
      </c>
      <c r="B129">
        <v>-8.6691599999999998</v>
      </c>
      <c r="C129">
        <v>-1.040408</v>
      </c>
      <c r="D129">
        <v>-6.1279719999999998</v>
      </c>
      <c r="E129">
        <v>-1.040408</v>
      </c>
      <c r="F129">
        <v>-5.0767379999999998</v>
      </c>
      <c r="G129">
        <v>-1.040408</v>
      </c>
      <c r="H129">
        <v>-4.4924059999999999</v>
      </c>
      <c r="I129">
        <v>-1.040408</v>
      </c>
      <c r="J129">
        <v>-4.1156899999999998</v>
      </c>
      <c r="K129">
        <v>-1.040408</v>
      </c>
      <c r="L129">
        <v>-3.871435</v>
      </c>
      <c r="M129">
        <v>-1.040408</v>
      </c>
      <c r="N129">
        <v>-3.6835469999999999</v>
      </c>
      <c r="O129">
        <v>-1.040408</v>
      </c>
      <c r="P129">
        <v>-3.5501469999999999</v>
      </c>
      <c r="Q129">
        <v>-1.040408</v>
      </c>
      <c r="R129">
        <v>-3.422383</v>
      </c>
      <c r="S129">
        <v>-1.040408</v>
      </c>
      <c r="T129">
        <v>-3.297437</v>
      </c>
    </row>
    <row r="130" spans="1:20" x14ac:dyDescent="0.35">
      <c r="A130">
        <v>-1.0304</v>
      </c>
      <c r="B130">
        <v>-8.3008989999999994</v>
      </c>
      <c r="C130">
        <v>-1.0304</v>
      </c>
      <c r="D130">
        <v>-5.7991679999999999</v>
      </c>
      <c r="E130">
        <v>-1.0304</v>
      </c>
      <c r="F130">
        <v>-4.7394790000000002</v>
      </c>
      <c r="G130">
        <v>-1.0304</v>
      </c>
      <c r="H130">
        <v>-4.1560860000000002</v>
      </c>
      <c r="I130">
        <v>-1.0304</v>
      </c>
      <c r="J130">
        <v>-3.804735</v>
      </c>
      <c r="K130">
        <v>-1.0304</v>
      </c>
      <c r="L130">
        <v>-3.5604809999999998</v>
      </c>
      <c r="M130">
        <v>-1.0304</v>
      </c>
      <c r="N130">
        <v>-3.3810469999999997</v>
      </c>
      <c r="O130">
        <v>-1.0304</v>
      </c>
      <c r="P130">
        <v>-3.229797</v>
      </c>
      <c r="Q130">
        <v>-1.0304</v>
      </c>
      <c r="R130">
        <v>-3.130217</v>
      </c>
      <c r="S130">
        <v>-1.0304</v>
      </c>
      <c r="T130">
        <v>-3.0616369999999997</v>
      </c>
    </row>
    <row r="131" spans="1:20" x14ac:dyDescent="0.35">
      <c r="A131">
        <v>-1.0203929999999999</v>
      </c>
      <c r="B131">
        <v>-8.0397339999999993</v>
      </c>
      <c r="C131">
        <v>-1.0203929999999999</v>
      </c>
      <c r="D131">
        <v>-5.5436399999999999</v>
      </c>
      <c r="E131">
        <v>-1.0203929999999999</v>
      </c>
      <c r="F131">
        <v>-4.498043</v>
      </c>
      <c r="G131">
        <v>-1.0203929999999999</v>
      </c>
      <c r="H131">
        <v>-3.9221649999999997</v>
      </c>
      <c r="I131">
        <v>-1.0203929999999999</v>
      </c>
      <c r="J131">
        <v>-3.5454489999999996</v>
      </c>
      <c r="K131">
        <v>-1.0203929999999999</v>
      </c>
      <c r="L131">
        <v>-3.3058920000000001</v>
      </c>
      <c r="M131">
        <v>-1.0203929999999999</v>
      </c>
      <c r="N131">
        <v>-3.1227009999999997</v>
      </c>
      <c r="O131">
        <v>-1.0203929999999999</v>
      </c>
      <c r="P131">
        <v>-2.9883609999999998</v>
      </c>
      <c r="Q131">
        <v>-1.0203929999999999</v>
      </c>
      <c r="R131">
        <v>-2.8662339999999999</v>
      </c>
      <c r="S131">
        <v>-1.0203929999999999</v>
      </c>
      <c r="T131">
        <v>-2.7412879999999999</v>
      </c>
    </row>
    <row r="132" spans="1:20" x14ac:dyDescent="0.35">
      <c r="A132">
        <v>-1.0103849999999999</v>
      </c>
      <c r="B132">
        <v>-7.6780499999999998</v>
      </c>
      <c r="C132">
        <v>-1.0103849999999999</v>
      </c>
      <c r="D132">
        <v>-5.2082600000000001</v>
      </c>
      <c r="E132">
        <v>-1.0103849999999999</v>
      </c>
      <c r="F132">
        <v>-4.1701779999999999</v>
      </c>
      <c r="G132">
        <v>-1.0103849999999999</v>
      </c>
      <c r="H132">
        <v>-3.5877239999999997</v>
      </c>
      <c r="I132">
        <v>-1.0103849999999999</v>
      </c>
      <c r="J132">
        <v>-3.2401309999999999</v>
      </c>
      <c r="K132">
        <v>-1.0103849999999999</v>
      </c>
      <c r="L132">
        <v>-3.0043310000000001</v>
      </c>
      <c r="M132">
        <v>-1.0103849999999999</v>
      </c>
      <c r="N132">
        <v>-2.8220799999999997</v>
      </c>
      <c r="O132">
        <v>-1.0103849999999999</v>
      </c>
      <c r="P132">
        <v>-2.6783449999999998</v>
      </c>
      <c r="Q132">
        <v>-1.0103849999999999</v>
      </c>
      <c r="R132">
        <v>-2.5778249999999998</v>
      </c>
      <c r="S132">
        <v>-1.0103849999999999</v>
      </c>
      <c r="T132">
        <v>-2.5120649999999998</v>
      </c>
    </row>
    <row r="133" spans="1:20" x14ac:dyDescent="0.35">
      <c r="A133">
        <v>-1.0003769999999998</v>
      </c>
      <c r="B133">
        <v>-7.415006</v>
      </c>
      <c r="C133">
        <v>-1.0003769999999998</v>
      </c>
      <c r="D133">
        <v>-4.9621259999999996</v>
      </c>
      <c r="E133">
        <v>-1.0003769999999998</v>
      </c>
      <c r="F133">
        <v>-3.929681</v>
      </c>
      <c r="G133">
        <v>-1.0003769999999998</v>
      </c>
      <c r="H133">
        <v>-3.3641369999999999</v>
      </c>
      <c r="I133">
        <v>-1.0003769999999998</v>
      </c>
      <c r="J133">
        <v>-2.9921189999999998</v>
      </c>
      <c r="K133">
        <v>-1.0003769999999998</v>
      </c>
      <c r="L133">
        <v>-2.7581979999999997</v>
      </c>
      <c r="M133">
        <v>-1.0003769999999998</v>
      </c>
      <c r="N133">
        <v>-2.5731280000000001</v>
      </c>
      <c r="O133">
        <v>-1.0003769999999998</v>
      </c>
      <c r="P133">
        <v>-2.4425460000000001</v>
      </c>
      <c r="Q133">
        <v>-1.0003769999999998</v>
      </c>
      <c r="R133">
        <v>-2.3222969999999998</v>
      </c>
      <c r="S133">
        <v>-1.0003769999999998</v>
      </c>
      <c r="T133">
        <v>-2.1982909999999998</v>
      </c>
    </row>
    <row r="134" spans="1:20" x14ac:dyDescent="0.35">
      <c r="A134">
        <v>-0.99036899999999994</v>
      </c>
      <c r="B134">
        <v>-7.0580189999999998</v>
      </c>
      <c r="C134">
        <v>-0.99036899999999994</v>
      </c>
      <c r="D134">
        <v>-4.6380189999999999</v>
      </c>
      <c r="E134">
        <v>-0.99036899999999994</v>
      </c>
      <c r="F134">
        <v>-3.610271</v>
      </c>
      <c r="G134">
        <v>-0.99036899999999994</v>
      </c>
      <c r="H134">
        <v>-3.0372119999999998</v>
      </c>
      <c r="I134">
        <v>-0.99036899999999994</v>
      </c>
      <c r="J134">
        <v>-2.6961949999999999</v>
      </c>
      <c r="K134">
        <v>-0.99036899999999994</v>
      </c>
      <c r="L134">
        <v>-2.4547589999999997</v>
      </c>
      <c r="M134">
        <v>-0.99036899999999994</v>
      </c>
      <c r="N134">
        <v>-2.2800219999999998</v>
      </c>
      <c r="O134">
        <v>-0.99036899999999994</v>
      </c>
      <c r="P134">
        <v>-2.1409849999999997</v>
      </c>
      <c r="Q134">
        <v>-0.99036899999999994</v>
      </c>
      <c r="R134">
        <v>-2.0432829999999997</v>
      </c>
      <c r="S134">
        <v>-0.99036899999999994</v>
      </c>
      <c r="T134">
        <v>-1.9803409999999999</v>
      </c>
    </row>
    <row r="135" spans="1:20" x14ac:dyDescent="0.35">
      <c r="A135">
        <v>-0.98036199999999996</v>
      </c>
      <c r="B135">
        <v>-6.8034299999999996</v>
      </c>
      <c r="C135">
        <v>-0.98036199999999996</v>
      </c>
      <c r="D135">
        <v>-4.388128</v>
      </c>
      <c r="E135">
        <v>-0.98036199999999996</v>
      </c>
      <c r="F135">
        <v>-3.372592</v>
      </c>
      <c r="G135">
        <v>-0.98036199999999996</v>
      </c>
      <c r="H135">
        <v>-2.813625</v>
      </c>
      <c r="I135">
        <v>-0.98036199999999996</v>
      </c>
      <c r="J135">
        <v>-2.4406669999999999</v>
      </c>
      <c r="K135">
        <v>-0.98036199999999996</v>
      </c>
      <c r="L135">
        <v>-2.2067459999999999</v>
      </c>
      <c r="M135">
        <v>-0.98036199999999996</v>
      </c>
      <c r="N135">
        <v>-2.0348280000000001</v>
      </c>
      <c r="O135">
        <v>-0.98036199999999996</v>
      </c>
      <c r="P135">
        <v>-1.900488</v>
      </c>
      <c r="Q135">
        <v>-0.98036199999999996</v>
      </c>
      <c r="R135">
        <v>-1.7830579999999998</v>
      </c>
      <c r="S135">
        <v>-0.98036199999999996</v>
      </c>
      <c r="T135">
        <v>-1.6628099999999999</v>
      </c>
    </row>
    <row r="136" spans="1:20" x14ac:dyDescent="0.35">
      <c r="A136">
        <v>-0.97035399999999994</v>
      </c>
      <c r="B136">
        <v>-6.4417459999999993</v>
      </c>
      <c r="C136">
        <v>-0.97035399999999994</v>
      </c>
      <c r="D136">
        <v>-4.071536</v>
      </c>
      <c r="E136">
        <v>-0.97035399999999994</v>
      </c>
      <c r="F136">
        <v>-3.0484849999999999</v>
      </c>
      <c r="G136">
        <v>-0.97035399999999994</v>
      </c>
      <c r="H136">
        <v>-2.495155</v>
      </c>
      <c r="I136">
        <v>-0.97035399999999994</v>
      </c>
      <c r="J136">
        <v>-2.1494399999999998</v>
      </c>
      <c r="K136">
        <v>-0.97035399999999994</v>
      </c>
      <c r="L136">
        <v>-1.9220959999999998</v>
      </c>
      <c r="M136">
        <v>-0.97035399999999994</v>
      </c>
      <c r="N136">
        <v>-1.7445409999999999</v>
      </c>
      <c r="O136">
        <v>-0.97035399999999994</v>
      </c>
      <c r="P136">
        <v>-1.6036249999999999</v>
      </c>
      <c r="Q136">
        <v>-0.97035399999999994</v>
      </c>
      <c r="R136">
        <v>-1.508742</v>
      </c>
      <c r="S136">
        <v>-0.97035399999999994</v>
      </c>
      <c r="T136">
        <v>-1.4392229999999999</v>
      </c>
    </row>
    <row r="137" spans="1:20" x14ac:dyDescent="0.35">
      <c r="A137">
        <v>-0.96034599999999992</v>
      </c>
      <c r="B137">
        <v>-6.1862179999999993</v>
      </c>
      <c r="C137">
        <v>-0.96034599999999992</v>
      </c>
      <c r="D137">
        <v>-3.822584</v>
      </c>
      <c r="E137">
        <v>-0.96034599999999992</v>
      </c>
      <c r="F137">
        <v>-2.8192619999999997</v>
      </c>
      <c r="G137">
        <v>-0.96034599999999992</v>
      </c>
      <c r="H137">
        <v>-2.260294</v>
      </c>
      <c r="I137">
        <v>-0.96034599999999992</v>
      </c>
      <c r="J137">
        <v>-1.9080039999999998</v>
      </c>
      <c r="K137">
        <v>-0.96034599999999992</v>
      </c>
      <c r="L137">
        <v>-1.6703249999999998</v>
      </c>
      <c r="M137">
        <v>-0.96034599999999992</v>
      </c>
      <c r="N137">
        <v>-1.49465</v>
      </c>
      <c r="O137">
        <v>-0.96034599999999992</v>
      </c>
      <c r="P137">
        <v>-1.3678249999999998</v>
      </c>
      <c r="Q137">
        <v>-0.96034599999999992</v>
      </c>
      <c r="R137">
        <v>-1.2494559999999999</v>
      </c>
      <c r="S137">
        <v>-0.96034599999999992</v>
      </c>
      <c r="T137">
        <v>-1.128268</v>
      </c>
    </row>
    <row r="138" spans="1:20" x14ac:dyDescent="0.35">
      <c r="A138">
        <v>-0.95033799999999991</v>
      </c>
      <c r="B138">
        <v>-5.8292299999999999</v>
      </c>
      <c r="C138">
        <v>-0.95033799999999991</v>
      </c>
      <c r="D138">
        <v>-3.497538</v>
      </c>
      <c r="E138">
        <v>-0.95033799999999991</v>
      </c>
      <c r="F138">
        <v>-2.4960939999999998</v>
      </c>
      <c r="G138">
        <v>-0.95033799999999991</v>
      </c>
      <c r="H138">
        <v>-1.9399449999999998</v>
      </c>
      <c r="I138">
        <v>-0.95033799999999991</v>
      </c>
      <c r="J138">
        <v>-1.608322</v>
      </c>
      <c r="K138">
        <v>-0.95033799999999991</v>
      </c>
      <c r="L138">
        <v>-1.3725229999999999</v>
      </c>
      <c r="M138">
        <v>-0.95033799999999991</v>
      </c>
      <c r="N138">
        <v>-1.2043629999999999</v>
      </c>
      <c r="O138">
        <v>-0.95033799999999991</v>
      </c>
      <c r="P138">
        <v>-1.0653249999999999</v>
      </c>
      <c r="Q138">
        <v>-0.95033799999999991</v>
      </c>
      <c r="R138">
        <v>-0.96762399999999993</v>
      </c>
      <c r="S138">
        <v>-0.95033799999999991</v>
      </c>
      <c r="T138">
        <v>-0.90562100000000001</v>
      </c>
    </row>
    <row r="139" spans="1:20" x14ac:dyDescent="0.35">
      <c r="A139">
        <v>-0.94033</v>
      </c>
      <c r="B139">
        <v>-5.5558529999999999</v>
      </c>
      <c r="C139">
        <v>-0.94033</v>
      </c>
      <c r="D139">
        <v>-3.2391920000000001</v>
      </c>
      <c r="E139">
        <v>-0.94033</v>
      </c>
      <c r="F139">
        <v>-2.2546580000000001</v>
      </c>
      <c r="G139">
        <v>-0.94033</v>
      </c>
      <c r="H139">
        <v>-1.703206</v>
      </c>
      <c r="I139">
        <v>-0.94033</v>
      </c>
      <c r="J139">
        <v>-1.3527939999999998</v>
      </c>
      <c r="K139">
        <v>-0.94033</v>
      </c>
      <c r="L139">
        <v>-1.1245099999999999</v>
      </c>
      <c r="M139">
        <v>-0.94033</v>
      </c>
      <c r="N139">
        <v>-0.95071399999999995</v>
      </c>
      <c r="O139">
        <v>-0.94033</v>
      </c>
      <c r="P139">
        <v>-0.82388899999999998</v>
      </c>
      <c r="Q139">
        <v>-0.94033</v>
      </c>
      <c r="R139">
        <v>-0.70927699999999994</v>
      </c>
      <c r="S139">
        <v>-0.94033</v>
      </c>
      <c r="T139">
        <v>-0.58527099999999999</v>
      </c>
    </row>
    <row r="140" spans="1:20" x14ac:dyDescent="0.35">
      <c r="A140">
        <v>-0.93032300000000001</v>
      </c>
      <c r="B140">
        <v>-5.184774</v>
      </c>
      <c r="C140">
        <v>-0.93032300000000001</v>
      </c>
      <c r="D140">
        <v>-2.8981749999999997</v>
      </c>
      <c r="E140">
        <v>-0.93032300000000001</v>
      </c>
      <c r="F140">
        <v>-1.912701</v>
      </c>
      <c r="G140">
        <v>-0.93032300000000001</v>
      </c>
      <c r="H140">
        <v>-1.369704</v>
      </c>
      <c r="I140">
        <v>-0.93032300000000001</v>
      </c>
      <c r="J140">
        <v>-1.0399609999999999</v>
      </c>
      <c r="K140">
        <v>-0.93032300000000001</v>
      </c>
      <c r="L140">
        <v>-0.80979800000000002</v>
      </c>
      <c r="M140">
        <v>-0.93032300000000001</v>
      </c>
      <c r="N140">
        <v>-0.64727400000000002</v>
      </c>
      <c r="O140">
        <v>-0.93032300000000001</v>
      </c>
      <c r="P140">
        <v>-0.50823699999999994</v>
      </c>
      <c r="Q140">
        <v>-0.93032300000000001</v>
      </c>
      <c r="R140">
        <v>-0.41523199999999999</v>
      </c>
      <c r="S140">
        <v>-0.93032300000000001</v>
      </c>
      <c r="T140">
        <v>-0.34402299999999997</v>
      </c>
    </row>
    <row r="141" spans="1:20" x14ac:dyDescent="0.35">
      <c r="A141">
        <v>-0.92031499999999999</v>
      </c>
      <c r="B141">
        <v>-4.8888499999999997</v>
      </c>
      <c r="C141">
        <v>-0.92031499999999999</v>
      </c>
      <c r="D141">
        <v>-2.6238579999999998</v>
      </c>
      <c r="E141">
        <v>-0.92031499999999999</v>
      </c>
      <c r="F141">
        <v>-1.659052</v>
      </c>
      <c r="G141">
        <v>-0.92031499999999999</v>
      </c>
      <c r="H141">
        <v>-1.116055</v>
      </c>
      <c r="I141">
        <v>-0.92031499999999999</v>
      </c>
      <c r="J141">
        <v>-0.77315899999999993</v>
      </c>
      <c r="K141">
        <v>-0.92031499999999999</v>
      </c>
      <c r="L141">
        <v>-0.54581499999999994</v>
      </c>
      <c r="M141">
        <v>-0.92031499999999999</v>
      </c>
      <c r="N141">
        <v>-0.36572399999999999</v>
      </c>
      <c r="O141">
        <v>-0.92031499999999999</v>
      </c>
      <c r="P141">
        <v>-0.24650899999999998</v>
      </c>
      <c r="Q141">
        <v>-0.92031499999999999</v>
      </c>
      <c r="R141">
        <v>-0.12983072800000001</v>
      </c>
      <c r="S141">
        <v>-0.92031499999999999</v>
      </c>
      <c r="T141">
        <v>-1.2024843E-2</v>
      </c>
    </row>
    <row r="142" spans="1:20" x14ac:dyDescent="0.35">
      <c r="A142">
        <v>-0.91030699999999998</v>
      </c>
      <c r="B142">
        <v>-4.498043</v>
      </c>
      <c r="C142">
        <v>-0.91030699999999998</v>
      </c>
      <c r="D142">
        <v>-2.2668710000000001</v>
      </c>
      <c r="E142">
        <v>-0.91030699999999998</v>
      </c>
      <c r="F142">
        <v>-1.2964279999999999</v>
      </c>
      <c r="G142">
        <v>-0.91030699999999998</v>
      </c>
      <c r="H142">
        <v>-0.76188599999999995</v>
      </c>
      <c r="I142">
        <v>-0.91030699999999998</v>
      </c>
      <c r="J142">
        <v>-0.44247599999999998</v>
      </c>
      <c r="K142">
        <v>-0.91030699999999998</v>
      </c>
      <c r="L142">
        <v>-0.20723999999999998</v>
      </c>
      <c r="M142">
        <v>-0.91030699999999998</v>
      </c>
      <c r="N142">
        <v>-4.8099372000000001E-2</v>
      </c>
      <c r="O142">
        <v>-0.91030699999999998</v>
      </c>
      <c r="P142">
        <v>8.5677007999999999E-2</v>
      </c>
      <c r="Q142">
        <v>-0.91030699999999998</v>
      </c>
      <c r="R142">
        <v>0.17877499999999999</v>
      </c>
      <c r="S142">
        <v>-0.91030699999999998</v>
      </c>
      <c r="T142">
        <v>0.24021499999999998</v>
      </c>
    </row>
    <row r="143" spans="1:20" x14ac:dyDescent="0.35">
      <c r="A143">
        <v>-0.90029899999999996</v>
      </c>
      <c r="B143">
        <v>-4.1805110000000001</v>
      </c>
      <c r="C143">
        <v>-0.90029899999999996</v>
      </c>
      <c r="D143">
        <v>-1.9718859999999998</v>
      </c>
      <c r="E143">
        <v>-0.90029899999999996</v>
      </c>
      <c r="F143">
        <v>-1.021172</v>
      </c>
      <c r="G143">
        <v>-0.90029899999999996</v>
      </c>
      <c r="H143">
        <v>-0.48944799999999999</v>
      </c>
      <c r="I143">
        <v>-0.90029899999999996</v>
      </c>
      <c r="J143">
        <v>-0.148619</v>
      </c>
      <c r="K143">
        <v>-0.90029899999999996</v>
      </c>
      <c r="L143">
        <v>7.5249216000000008E-2</v>
      </c>
      <c r="M143">
        <v>-0.90029899999999996</v>
      </c>
      <c r="N143">
        <v>0.24782399999999999</v>
      </c>
      <c r="O143">
        <v>-0.90029899999999996</v>
      </c>
      <c r="P143">
        <v>0.35839599999999999</v>
      </c>
      <c r="Q143">
        <v>-0.90029899999999996</v>
      </c>
      <c r="R143">
        <v>0.474605</v>
      </c>
      <c r="S143">
        <v>-0.90029899999999996</v>
      </c>
      <c r="T143">
        <v>0.59231699999999998</v>
      </c>
    </row>
    <row r="144" spans="1:20" x14ac:dyDescent="0.35">
      <c r="A144">
        <v>-0.89029199999999997</v>
      </c>
      <c r="B144">
        <v>-3.771855</v>
      </c>
      <c r="C144">
        <v>-0.89029199999999997</v>
      </c>
      <c r="D144">
        <v>-1.5885939999999998</v>
      </c>
      <c r="E144">
        <v>-0.89029199999999997</v>
      </c>
      <c r="F144">
        <v>-0.63881900000000003</v>
      </c>
      <c r="G144">
        <v>-0.89029199999999997</v>
      </c>
      <c r="H144">
        <v>-0.11235713600000001</v>
      </c>
      <c r="I144">
        <v>-0.89029199999999997</v>
      </c>
      <c r="J144">
        <v>0.204704</v>
      </c>
      <c r="K144">
        <v>-0.89029199999999997</v>
      </c>
      <c r="L144">
        <v>0.42199599999999998</v>
      </c>
      <c r="M144">
        <v>-0.89029199999999997</v>
      </c>
      <c r="N144">
        <v>0.58404999999999996</v>
      </c>
      <c r="O144">
        <v>-0.89029199999999997</v>
      </c>
      <c r="P144">
        <v>0.71228399999999992</v>
      </c>
      <c r="Q144">
        <v>-0.89029199999999997</v>
      </c>
      <c r="R144">
        <v>0.80434899999999998</v>
      </c>
      <c r="S144">
        <v>-0.89029199999999997</v>
      </c>
      <c r="T144">
        <v>0.86597599999999997</v>
      </c>
    </row>
    <row r="145" spans="1:20" x14ac:dyDescent="0.35">
      <c r="A145">
        <v>-0.88028399999999996</v>
      </c>
      <c r="B145">
        <v>-3.4205039999999998</v>
      </c>
      <c r="C145">
        <v>-0.88028399999999996</v>
      </c>
      <c r="D145">
        <v>-1.2673049999999999</v>
      </c>
      <c r="E145">
        <v>-0.88028399999999996</v>
      </c>
      <c r="F145">
        <v>-0.33443999999999996</v>
      </c>
      <c r="G145">
        <v>-0.88028399999999996</v>
      </c>
      <c r="H145">
        <v>0.19127</v>
      </c>
      <c r="I145">
        <v>-0.88028399999999996</v>
      </c>
      <c r="J145">
        <v>0.52664999999999995</v>
      </c>
      <c r="K145">
        <v>-0.88028399999999996</v>
      </c>
      <c r="L145">
        <v>0.74131199999999997</v>
      </c>
      <c r="M145">
        <v>-0.88028399999999996</v>
      </c>
      <c r="N145">
        <v>0.90458699999999992</v>
      </c>
      <c r="O145">
        <v>-0.88028399999999996</v>
      </c>
      <c r="P145">
        <v>1.0228629999999999</v>
      </c>
      <c r="Q145">
        <v>-0.88028399999999996</v>
      </c>
      <c r="R145">
        <v>1.136441</v>
      </c>
      <c r="S145">
        <v>-0.88028399999999996</v>
      </c>
      <c r="T145">
        <v>1.2498320000000001</v>
      </c>
    </row>
    <row r="146" spans="1:20" x14ac:dyDescent="0.35">
      <c r="A146">
        <v>-0.87027599999999994</v>
      </c>
      <c r="B146">
        <v>-2.945147</v>
      </c>
      <c r="C146">
        <v>-0.87027599999999994</v>
      </c>
      <c r="D146">
        <v>-0.83234399999999997</v>
      </c>
      <c r="E146">
        <v>-0.87027599999999994</v>
      </c>
      <c r="F146">
        <v>0.11245107200000001</v>
      </c>
      <c r="G146">
        <v>-0.87027599999999994</v>
      </c>
      <c r="H146">
        <v>0.62416399999999994</v>
      </c>
      <c r="I146">
        <v>-0.87027599999999994</v>
      </c>
      <c r="J146">
        <v>0.93323999999999996</v>
      </c>
      <c r="K146">
        <v>-0.87027599999999994</v>
      </c>
      <c r="L146">
        <v>1.1454599999999999</v>
      </c>
      <c r="M146">
        <v>-0.87027599999999994</v>
      </c>
      <c r="N146">
        <v>1.3055399999999999</v>
      </c>
      <c r="O146">
        <v>-0.87027599999999994</v>
      </c>
      <c r="P146">
        <v>1.431238</v>
      </c>
      <c r="Q146">
        <v>-0.87027599999999994</v>
      </c>
      <c r="R146">
        <v>1.5218</v>
      </c>
      <c r="S146">
        <v>-0.87027599999999994</v>
      </c>
      <c r="T146">
        <v>1.5724359999999999</v>
      </c>
    </row>
    <row r="147" spans="1:20" x14ac:dyDescent="0.35">
      <c r="A147">
        <v>-0.86026799999999992</v>
      </c>
      <c r="B147">
        <v>-2.5026699999999997</v>
      </c>
      <c r="C147">
        <v>-0.86026799999999992</v>
      </c>
      <c r="D147">
        <v>-0.41147499999999998</v>
      </c>
      <c r="E147">
        <v>-0.86026799999999992</v>
      </c>
      <c r="F147">
        <v>0.50382199999999999</v>
      </c>
      <c r="G147">
        <v>-0.86026799999999992</v>
      </c>
      <c r="H147">
        <v>1.0075499999999999</v>
      </c>
      <c r="I147">
        <v>-0.86026799999999992</v>
      </c>
      <c r="J147">
        <v>1.3370119999999999</v>
      </c>
      <c r="K147">
        <v>-0.86026799999999992</v>
      </c>
      <c r="L147">
        <v>1.5403069999999999</v>
      </c>
      <c r="M147">
        <v>-0.86026799999999992</v>
      </c>
      <c r="N147">
        <v>1.7058359999999999</v>
      </c>
      <c r="O147">
        <v>-0.86026799999999992</v>
      </c>
      <c r="P147">
        <v>1.8206359999999999</v>
      </c>
      <c r="Q147">
        <v>-0.86026799999999992</v>
      </c>
      <c r="R147">
        <v>1.9272619999999998</v>
      </c>
      <c r="S147">
        <v>-0.86026799999999992</v>
      </c>
      <c r="T147">
        <v>2.0411229999999998</v>
      </c>
    </row>
    <row r="148" spans="1:20" x14ac:dyDescent="0.35">
      <c r="A148">
        <v>-0.85026000000000002</v>
      </c>
      <c r="B148">
        <v>-1.8901549999999998</v>
      </c>
      <c r="C148">
        <v>-0.85026000000000002</v>
      </c>
      <c r="D148">
        <v>0.13621800000000001</v>
      </c>
      <c r="E148">
        <v>-0.85026000000000002</v>
      </c>
      <c r="F148">
        <v>1.0530189999999999</v>
      </c>
      <c r="G148">
        <v>-0.85026000000000002</v>
      </c>
      <c r="H148">
        <v>1.552613</v>
      </c>
      <c r="I148">
        <v>-0.85026000000000002</v>
      </c>
      <c r="J148">
        <v>1.8554889999999999</v>
      </c>
      <c r="K148">
        <v>-0.85026000000000002</v>
      </c>
      <c r="L148">
        <v>2.0627299999999997</v>
      </c>
      <c r="M148">
        <v>-0.85026000000000002</v>
      </c>
      <c r="N148">
        <v>2.2198979999999997</v>
      </c>
      <c r="O148">
        <v>-0.85026000000000002</v>
      </c>
      <c r="P148">
        <v>2.3419319999999999</v>
      </c>
      <c r="Q148">
        <v>-0.85026000000000002</v>
      </c>
      <c r="R148">
        <v>2.4274209999999998</v>
      </c>
      <c r="S148">
        <v>-0.85026000000000002</v>
      </c>
      <c r="T148">
        <v>2.4822839999999999</v>
      </c>
    </row>
    <row r="149" spans="1:20" x14ac:dyDescent="0.35">
      <c r="A149">
        <v>-0.84025299999999992</v>
      </c>
      <c r="B149">
        <v>-1.289852</v>
      </c>
      <c r="C149">
        <v>-0.84025299999999992</v>
      </c>
      <c r="D149">
        <v>0.72599899999999995</v>
      </c>
      <c r="E149">
        <v>-0.84025299999999992</v>
      </c>
      <c r="F149">
        <v>1.605974</v>
      </c>
      <c r="G149">
        <v>-0.84025299999999992</v>
      </c>
      <c r="H149">
        <v>2.0958920000000001</v>
      </c>
      <c r="I149">
        <v>-0.84025299999999992</v>
      </c>
      <c r="J149">
        <v>2.4133290000000001</v>
      </c>
      <c r="K149">
        <v>-0.84025299999999992</v>
      </c>
      <c r="L149">
        <v>2.6164359999999998</v>
      </c>
      <c r="M149">
        <v>-0.84025299999999992</v>
      </c>
      <c r="N149">
        <v>2.7777379999999998</v>
      </c>
      <c r="O149">
        <v>-0.84025299999999992</v>
      </c>
      <c r="P149">
        <v>2.8859619999999997</v>
      </c>
      <c r="Q149">
        <v>-0.84025299999999992</v>
      </c>
      <c r="R149">
        <v>2.997849</v>
      </c>
      <c r="S149">
        <v>-0.84025299999999992</v>
      </c>
      <c r="T149">
        <v>3.0963970000000001</v>
      </c>
    </row>
    <row r="150" spans="1:20" x14ac:dyDescent="0.35">
      <c r="A150">
        <v>-0.83024500000000001</v>
      </c>
      <c r="B150">
        <v>-0.46126499999999998</v>
      </c>
      <c r="C150">
        <v>-0.83024500000000001</v>
      </c>
      <c r="D150">
        <v>1.497938</v>
      </c>
      <c r="E150">
        <v>-0.83024500000000001</v>
      </c>
      <c r="F150">
        <v>2.381764</v>
      </c>
      <c r="G150">
        <v>-0.83024500000000001</v>
      </c>
      <c r="H150">
        <v>2.8699909999999997</v>
      </c>
      <c r="I150">
        <v>-0.83024500000000001</v>
      </c>
      <c r="J150">
        <v>3.0394669999999997</v>
      </c>
      <c r="K150">
        <v>-0.83024500000000001</v>
      </c>
      <c r="L150">
        <v>3.3538029999999996</v>
      </c>
      <c r="M150">
        <v>-0.83024500000000001</v>
      </c>
      <c r="N150">
        <v>3.5059929999999997</v>
      </c>
      <c r="O150">
        <v>-0.83024500000000001</v>
      </c>
      <c r="P150">
        <v>3.6299989999999998</v>
      </c>
      <c r="Q150">
        <v>-0.83024500000000001</v>
      </c>
      <c r="R150">
        <v>3.7060939999999998</v>
      </c>
      <c r="S150">
        <v>-0.83024500000000001</v>
      </c>
      <c r="T150">
        <v>3.7615209999999997</v>
      </c>
    </row>
    <row r="151" spans="1:20" x14ac:dyDescent="0.35">
      <c r="A151">
        <v>-0.82023699999999999</v>
      </c>
      <c r="B151">
        <v>0.41992999999999997</v>
      </c>
      <c r="C151">
        <v>-0.82023699999999999</v>
      </c>
      <c r="D151">
        <v>2.360814</v>
      </c>
      <c r="E151">
        <v>-0.82023699999999999</v>
      </c>
      <c r="F151">
        <v>3.0465119999999999</v>
      </c>
      <c r="G151">
        <v>-0.82023699999999999</v>
      </c>
      <c r="H151">
        <v>3.6779109999999999</v>
      </c>
      <c r="I151">
        <v>-0.82023699999999999</v>
      </c>
      <c r="J151">
        <v>3.9898049999999996</v>
      </c>
      <c r="K151">
        <v>-0.82023699999999999</v>
      </c>
      <c r="L151">
        <v>4.1861480000000002</v>
      </c>
      <c r="M151">
        <v>-0.82023699999999999</v>
      </c>
      <c r="N151">
        <v>4.3420959999999997</v>
      </c>
      <c r="O151">
        <v>-0.82023699999999999</v>
      </c>
      <c r="P151">
        <v>4.449192</v>
      </c>
      <c r="Q151">
        <v>-0.82023699999999999</v>
      </c>
      <c r="R151">
        <v>4.5562879999999994</v>
      </c>
      <c r="S151">
        <v>-0.82023699999999999</v>
      </c>
      <c r="T151">
        <v>4.6671420000000001</v>
      </c>
    </row>
    <row r="152" spans="1:20" x14ac:dyDescent="0.35">
      <c r="A152">
        <v>-0.81022899999999998</v>
      </c>
      <c r="B152">
        <v>1.540683</v>
      </c>
      <c r="C152">
        <v>-0.81022899999999998</v>
      </c>
      <c r="D152">
        <v>3.0482969999999998</v>
      </c>
      <c r="E152">
        <v>-0.81022899999999998</v>
      </c>
      <c r="F152">
        <v>4.2847900000000001</v>
      </c>
      <c r="G152">
        <v>-0.81022899999999998</v>
      </c>
      <c r="H152">
        <v>4.7554489999999996</v>
      </c>
      <c r="I152">
        <v>-0.81022899999999998</v>
      </c>
      <c r="J152">
        <v>5.0466759999999997</v>
      </c>
      <c r="K152">
        <v>-0.81022899999999998</v>
      </c>
      <c r="L152">
        <v>5.2392620000000001</v>
      </c>
      <c r="M152">
        <v>-0.81022899999999998</v>
      </c>
      <c r="N152">
        <v>5.3895719999999994</v>
      </c>
      <c r="O152">
        <v>-0.81022899999999998</v>
      </c>
      <c r="P152">
        <v>5.5060630000000002</v>
      </c>
      <c r="Q152">
        <v>-0.81022899999999998</v>
      </c>
      <c r="R152">
        <v>5.5896729999999994</v>
      </c>
      <c r="S152">
        <v>-0.81022899999999998</v>
      </c>
      <c r="T152">
        <v>5.6366449999999997</v>
      </c>
    </row>
    <row r="153" spans="1:20" x14ac:dyDescent="0.35">
      <c r="A153">
        <v>-0.80022199999999999</v>
      </c>
      <c r="B153">
        <v>2.7140439999999999</v>
      </c>
      <c r="C153">
        <v>-0.80022199999999999</v>
      </c>
      <c r="D153">
        <v>4.6004420000000001</v>
      </c>
      <c r="E153">
        <v>-0.80022199999999999</v>
      </c>
      <c r="F153">
        <v>5.4280889999999999</v>
      </c>
      <c r="G153">
        <v>-0.80022199999999999</v>
      </c>
      <c r="H153">
        <v>5.8808989999999994</v>
      </c>
      <c r="I153">
        <v>-0.80022199999999999</v>
      </c>
      <c r="J153">
        <v>6.188097</v>
      </c>
      <c r="K153">
        <v>-0.80022199999999999</v>
      </c>
      <c r="L153">
        <v>6.3788029999999996</v>
      </c>
      <c r="M153">
        <v>-0.80022199999999999</v>
      </c>
      <c r="N153">
        <v>6.5319319999999994</v>
      </c>
      <c r="O153">
        <v>-0.80022199999999999</v>
      </c>
      <c r="P153">
        <v>6.6343309999999995</v>
      </c>
      <c r="Q153">
        <v>-0.80022199999999999</v>
      </c>
      <c r="R153">
        <v>6.7423669999999998</v>
      </c>
      <c r="S153">
        <v>-0.80022199999999999</v>
      </c>
      <c r="T153">
        <v>6.8550999999999993</v>
      </c>
    </row>
    <row r="154" spans="1:20" x14ac:dyDescent="0.35">
      <c r="A154">
        <v>-0.79021399999999997</v>
      </c>
      <c r="B154">
        <v>4.0987799999999996</v>
      </c>
      <c r="C154">
        <v>-0.79021399999999997</v>
      </c>
      <c r="D154">
        <v>5.962631</v>
      </c>
      <c r="E154">
        <v>-0.79021399999999997</v>
      </c>
      <c r="F154">
        <v>6.7959149999999999</v>
      </c>
      <c r="G154">
        <v>-0.79021399999999997</v>
      </c>
      <c r="H154">
        <v>7.2562409999999993</v>
      </c>
      <c r="I154">
        <v>-0.79021399999999997</v>
      </c>
      <c r="J154">
        <v>7.5380729999999998</v>
      </c>
      <c r="K154">
        <v>-0.79021399999999997</v>
      </c>
      <c r="L154">
        <v>7.731598</v>
      </c>
      <c r="M154">
        <v>-0.79021399999999997</v>
      </c>
      <c r="N154">
        <v>7.8790899999999997</v>
      </c>
      <c r="O154">
        <v>-0.79021399999999997</v>
      </c>
      <c r="P154">
        <v>7.9890049999999997</v>
      </c>
      <c r="Q154">
        <v>-0.79021399999999997</v>
      </c>
      <c r="R154">
        <v>8.0688569999999995</v>
      </c>
      <c r="S154">
        <v>-0.79021399999999997</v>
      </c>
      <c r="T154">
        <v>8.1195869999999992</v>
      </c>
    </row>
    <row r="155" spans="1:20" x14ac:dyDescent="0.35">
      <c r="A155">
        <v>-0.78020599999999996</v>
      </c>
      <c r="B155">
        <v>5.4543929999999996</v>
      </c>
      <c r="C155">
        <v>-0.78020599999999996</v>
      </c>
      <c r="D155">
        <v>7.3445479999999996</v>
      </c>
      <c r="E155">
        <v>-0.78020599999999996</v>
      </c>
      <c r="F155">
        <v>8.1505879999999991</v>
      </c>
      <c r="G155">
        <v>-0.78020599999999996</v>
      </c>
      <c r="H155">
        <v>8.6062180000000001</v>
      </c>
      <c r="I155">
        <v>-0.78020599999999996</v>
      </c>
      <c r="J155">
        <v>8.9049599999999991</v>
      </c>
      <c r="K155">
        <v>-0.78020599999999996</v>
      </c>
      <c r="L155">
        <v>9.0966059999999995</v>
      </c>
      <c r="M155">
        <v>-0.78020599999999996</v>
      </c>
      <c r="N155">
        <v>9.2431590000000003</v>
      </c>
      <c r="O155">
        <v>-0.78020599999999996</v>
      </c>
      <c r="P155">
        <v>9.3417999999999992</v>
      </c>
      <c r="Q155">
        <v>-0.78020599999999996</v>
      </c>
      <c r="R155">
        <v>9.446078</v>
      </c>
      <c r="S155">
        <v>-0.78020599999999996</v>
      </c>
      <c r="T155">
        <v>9.5541129999999992</v>
      </c>
    </row>
    <row r="156" spans="1:20" x14ac:dyDescent="0.35">
      <c r="A156">
        <v>-0.77019799999999994</v>
      </c>
      <c r="B156">
        <v>6.8165819999999995</v>
      </c>
      <c r="C156">
        <v>-0.77019799999999994</v>
      </c>
      <c r="D156">
        <v>8.7086170000000003</v>
      </c>
      <c r="E156">
        <v>-0.77019799999999994</v>
      </c>
      <c r="F156">
        <v>9.5240519999999993</v>
      </c>
      <c r="G156">
        <v>-0.77019799999999994</v>
      </c>
      <c r="H156">
        <v>9.9956509999999987</v>
      </c>
      <c r="I156">
        <v>-0.77019799999999994</v>
      </c>
      <c r="J156">
        <v>10.28124</v>
      </c>
      <c r="K156">
        <v>-0.77019799999999994</v>
      </c>
      <c r="L156">
        <v>10.471947</v>
      </c>
      <c r="M156">
        <v>-0.77019799999999994</v>
      </c>
      <c r="N156">
        <v>10.613802999999999</v>
      </c>
      <c r="O156">
        <v>-0.77019799999999994</v>
      </c>
      <c r="P156">
        <v>10.726535</v>
      </c>
      <c r="Q156">
        <v>-0.77019799999999994</v>
      </c>
      <c r="R156">
        <v>10.799811999999999</v>
      </c>
      <c r="S156">
        <v>-0.77019799999999994</v>
      </c>
      <c r="T156">
        <v>10.846784</v>
      </c>
    </row>
    <row r="157" spans="1:20" x14ac:dyDescent="0.35">
      <c r="A157">
        <v>-0.76018999999999992</v>
      </c>
      <c r="B157">
        <v>7.8565439999999995</v>
      </c>
      <c r="C157">
        <v>-0.76018999999999992</v>
      </c>
      <c r="D157">
        <v>9.7823969999999996</v>
      </c>
      <c r="E157">
        <v>-0.76018999999999992</v>
      </c>
      <c r="F157">
        <v>10.594075</v>
      </c>
      <c r="G157">
        <v>-0.76018999999999992</v>
      </c>
      <c r="H157">
        <v>11.044065999999999</v>
      </c>
      <c r="I157">
        <v>-0.76018999999999992</v>
      </c>
      <c r="J157">
        <v>11.348445999999999</v>
      </c>
      <c r="K157">
        <v>-0.76018999999999992</v>
      </c>
      <c r="L157">
        <v>11.529757</v>
      </c>
      <c r="M157">
        <v>-0.76018999999999992</v>
      </c>
      <c r="N157">
        <v>11.679129</v>
      </c>
      <c r="O157">
        <v>-0.76018999999999992</v>
      </c>
      <c r="P157">
        <v>11.773073</v>
      </c>
      <c r="Q157">
        <v>-0.76018999999999992</v>
      </c>
      <c r="R157">
        <v>11.872653</v>
      </c>
      <c r="S157">
        <v>-0.76018999999999992</v>
      </c>
      <c r="T157">
        <v>11.975052</v>
      </c>
    </row>
    <row r="158" spans="1:20" x14ac:dyDescent="0.35">
      <c r="A158">
        <v>-0.75018299999999993</v>
      </c>
      <c r="B158">
        <v>8.6334619999999997</v>
      </c>
      <c r="C158">
        <v>-0.75018299999999993</v>
      </c>
      <c r="D158">
        <v>10.554618</v>
      </c>
      <c r="E158">
        <v>-0.75018299999999993</v>
      </c>
      <c r="F158">
        <v>11.380386999999999</v>
      </c>
      <c r="G158">
        <v>-0.75018299999999993</v>
      </c>
      <c r="H158">
        <v>11.82756</v>
      </c>
      <c r="I158">
        <v>-0.75018299999999993</v>
      </c>
      <c r="J158">
        <v>12.099998999999999</v>
      </c>
      <c r="K158">
        <v>-0.75018299999999993</v>
      </c>
      <c r="L158">
        <v>12.286007999999999</v>
      </c>
      <c r="M158">
        <v>-0.75018299999999993</v>
      </c>
      <c r="N158">
        <v>12.411892999999999</v>
      </c>
      <c r="O158">
        <v>-0.75018299999999993</v>
      </c>
      <c r="P158">
        <v>12.517109999999999</v>
      </c>
      <c r="Q158">
        <v>-0.75018299999999993</v>
      </c>
      <c r="R158">
        <v>12.592264999999999</v>
      </c>
      <c r="S158">
        <v>-0.75018299999999993</v>
      </c>
      <c r="T158">
        <v>12.633600999999999</v>
      </c>
    </row>
    <row r="159" spans="1:20" x14ac:dyDescent="0.35">
      <c r="A159">
        <v>-0.74017499999999992</v>
      </c>
      <c r="B159">
        <v>8.9725999999999999</v>
      </c>
      <c r="C159">
        <v>-0.74017499999999992</v>
      </c>
      <c r="D159">
        <v>10.887179999999999</v>
      </c>
      <c r="E159">
        <v>-0.74017499999999992</v>
      </c>
      <c r="F159">
        <v>11.694158999999999</v>
      </c>
      <c r="G159">
        <v>-0.74017499999999992</v>
      </c>
      <c r="H159">
        <v>12.129121</v>
      </c>
      <c r="I159">
        <v>-0.74017499999999992</v>
      </c>
      <c r="J159">
        <v>12.401558999999999</v>
      </c>
      <c r="K159">
        <v>-0.74017499999999992</v>
      </c>
      <c r="L159">
        <v>12.588507</v>
      </c>
      <c r="M159">
        <v>-0.74017499999999992</v>
      </c>
      <c r="N159">
        <v>12.706876999999999</v>
      </c>
      <c r="O159">
        <v>-0.74017499999999992</v>
      </c>
      <c r="P159">
        <v>12.803638999999999</v>
      </c>
      <c r="Q159">
        <v>-0.74017499999999992</v>
      </c>
      <c r="R159">
        <v>12.888188999999999</v>
      </c>
      <c r="S159">
        <v>-0.74017499999999992</v>
      </c>
      <c r="T159">
        <v>12.980255</v>
      </c>
    </row>
    <row r="160" spans="1:20" x14ac:dyDescent="0.35">
      <c r="A160">
        <v>-0.73016700000000001</v>
      </c>
      <c r="B160">
        <v>9.1426389999999991</v>
      </c>
      <c r="C160">
        <v>-0.73016700000000001</v>
      </c>
      <c r="D160">
        <v>11.034671999999999</v>
      </c>
      <c r="E160">
        <v>-0.73016700000000001</v>
      </c>
      <c r="F160">
        <v>11.835075999999999</v>
      </c>
      <c r="G160">
        <v>-0.73016700000000001</v>
      </c>
      <c r="H160">
        <v>12.259703</v>
      </c>
      <c r="I160">
        <v>-0.73016700000000001</v>
      </c>
      <c r="J160">
        <v>12.509594</v>
      </c>
      <c r="K160">
        <v>-0.73016700000000001</v>
      </c>
      <c r="L160">
        <v>12.678694</v>
      </c>
      <c r="M160">
        <v>-0.73016700000000001</v>
      </c>
      <c r="N160">
        <v>12.794245</v>
      </c>
      <c r="O160">
        <v>-0.73016700000000001</v>
      </c>
      <c r="P160">
        <v>12.895705</v>
      </c>
      <c r="Q160">
        <v>-0.73016700000000001</v>
      </c>
      <c r="R160">
        <v>12.954889999999999</v>
      </c>
      <c r="S160">
        <v>-0.73016700000000001</v>
      </c>
      <c r="T160">
        <v>12.991527999999999</v>
      </c>
    </row>
    <row r="161" spans="1:20" x14ac:dyDescent="0.35">
      <c r="A161">
        <v>-0.72015899999999999</v>
      </c>
      <c r="B161">
        <v>9.1680039999999998</v>
      </c>
      <c r="C161">
        <v>-0.72015899999999999</v>
      </c>
      <c r="D161">
        <v>11.050642999999999</v>
      </c>
      <c r="E161">
        <v>-0.72015899999999999</v>
      </c>
      <c r="F161">
        <v>11.829438999999999</v>
      </c>
      <c r="G161">
        <v>-0.72015899999999999</v>
      </c>
      <c r="H161">
        <v>12.257823999999999</v>
      </c>
      <c r="I161">
        <v>-0.72015899999999999</v>
      </c>
      <c r="J161">
        <v>12.511472999999999</v>
      </c>
      <c r="K161">
        <v>-0.72015899999999999</v>
      </c>
      <c r="L161">
        <v>12.677754</v>
      </c>
      <c r="M161">
        <v>-0.72015899999999999</v>
      </c>
      <c r="N161">
        <v>12.786729999999999</v>
      </c>
      <c r="O161">
        <v>-0.72015899999999999</v>
      </c>
      <c r="P161">
        <v>12.875036999999999</v>
      </c>
      <c r="Q161">
        <v>-0.72015899999999999</v>
      </c>
      <c r="R161">
        <v>12.954889999999999</v>
      </c>
      <c r="S161">
        <v>-0.72015899999999999</v>
      </c>
      <c r="T161">
        <v>13.033802</v>
      </c>
    </row>
    <row r="162" spans="1:20" x14ac:dyDescent="0.35">
      <c r="A162">
        <v>-0.71015200000000001</v>
      </c>
      <c r="B162">
        <v>9.367165</v>
      </c>
      <c r="C162">
        <v>-0.71015200000000001</v>
      </c>
      <c r="D162">
        <v>11.242289</v>
      </c>
      <c r="E162">
        <v>-0.71015200000000001</v>
      </c>
      <c r="F162">
        <v>12.038933999999999</v>
      </c>
      <c r="G162">
        <v>-0.71015200000000001</v>
      </c>
      <c r="H162">
        <v>12.469199</v>
      </c>
      <c r="I162">
        <v>-0.71015200000000001</v>
      </c>
      <c r="J162">
        <v>12.709695999999999</v>
      </c>
      <c r="K162">
        <v>-0.71015200000000001</v>
      </c>
      <c r="L162">
        <v>12.875976999999999</v>
      </c>
      <c r="M162">
        <v>-0.71015200000000001</v>
      </c>
      <c r="N162">
        <v>12.985890999999999</v>
      </c>
      <c r="O162">
        <v>-0.71015200000000001</v>
      </c>
      <c r="P162">
        <v>13.076077</v>
      </c>
      <c r="Q162">
        <v>-0.71015200000000001</v>
      </c>
      <c r="R162">
        <v>13.128686</v>
      </c>
      <c r="S162">
        <v>-0.71015200000000001</v>
      </c>
      <c r="T162">
        <v>13.164384999999999</v>
      </c>
    </row>
    <row r="163" spans="1:20" x14ac:dyDescent="0.35">
      <c r="A163">
        <v>-0.70014399999999999</v>
      </c>
      <c r="B163">
        <v>9.5512959999999989</v>
      </c>
      <c r="C163">
        <v>-0.70014399999999999</v>
      </c>
      <c r="D163">
        <v>11.443329</v>
      </c>
      <c r="E163">
        <v>-0.70014399999999999</v>
      </c>
      <c r="F163">
        <v>12.244672</v>
      </c>
      <c r="G163">
        <v>-0.70014399999999999</v>
      </c>
      <c r="H163">
        <v>12.673997</v>
      </c>
      <c r="I163">
        <v>-0.70014399999999999</v>
      </c>
      <c r="J163">
        <v>12.946434</v>
      </c>
      <c r="K163">
        <v>-0.70014399999999999</v>
      </c>
      <c r="L163">
        <v>13.109897</v>
      </c>
      <c r="M163">
        <v>-0.70014399999999999</v>
      </c>
      <c r="N163">
        <v>13.23954</v>
      </c>
      <c r="O163">
        <v>-0.70014399999999999</v>
      </c>
      <c r="P163">
        <v>13.308119</v>
      </c>
      <c r="Q163">
        <v>-0.70014399999999999</v>
      </c>
      <c r="R163">
        <v>13.393607999999999</v>
      </c>
      <c r="S163">
        <v>-0.70014399999999999</v>
      </c>
      <c r="T163">
        <v>13.472520999999999</v>
      </c>
    </row>
    <row r="164" spans="1:20" x14ac:dyDescent="0.35">
      <c r="A164">
        <v>-0.69013599999999997</v>
      </c>
      <c r="B164">
        <v>9.8434619999999988</v>
      </c>
      <c r="C164">
        <v>-0.69013599999999997</v>
      </c>
      <c r="D164">
        <v>11.742072</v>
      </c>
      <c r="E164">
        <v>-0.69013599999999997</v>
      </c>
      <c r="F164">
        <v>12.563141999999999</v>
      </c>
      <c r="G164">
        <v>-0.69013599999999997</v>
      </c>
      <c r="H164">
        <v>13.002801</v>
      </c>
      <c r="I164">
        <v>-0.69013599999999997</v>
      </c>
      <c r="J164">
        <v>13.260207999999999</v>
      </c>
      <c r="K164">
        <v>-0.69013599999999997</v>
      </c>
      <c r="L164">
        <v>13.428367</v>
      </c>
      <c r="M164">
        <v>-0.69013599999999997</v>
      </c>
      <c r="N164">
        <v>13.561767999999999</v>
      </c>
      <c r="O164">
        <v>-0.69013599999999997</v>
      </c>
      <c r="P164">
        <v>13.646317999999999</v>
      </c>
      <c r="Q164">
        <v>-0.69013599999999997</v>
      </c>
      <c r="R164">
        <v>13.705503</v>
      </c>
      <c r="S164">
        <v>-0.69013599999999997</v>
      </c>
      <c r="T164">
        <v>13.744019999999999</v>
      </c>
    </row>
    <row r="165" spans="1:20" x14ac:dyDescent="0.35">
      <c r="A165">
        <v>-0.68012799999999995</v>
      </c>
      <c r="B165">
        <v>10.077382</v>
      </c>
      <c r="C165">
        <v>-0.68012799999999995</v>
      </c>
      <c r="D165">
        <v>11.994781</v>
      </c>
      <c r="E165">
        <v>-0.68012799999999995</v>
      </c>
      <c r="F165">
        <v>12.817731</v>
      </c>
      <c r="G165">
        <v>-0.68012799999999995</v>
      </c>
      <c r="H165">
        <v>13.255511</v>
      </c>
      <c r="I165">
        <v>-0.68012799999999995</v>
      </c>
      <c r="J165">
        <v>13.533584999999999</v>
      </c>
      <c r="K165">
        <v>-0.68012799999999995</v>
      </c>
      <c r="L165">
        <v>13.705503</v>
      </c>
      <c r="M165">
        <v>-0.68012799999999995</v>
      </c>
      <c r="N165">
        <v>13.830449</v>
      </c>
      <c r="O165">
        <v>-0.68012799999999995</v>
      </c>
      <c r="P165">
        <v>13.916876999999999</v>
      </c>
      <c r="Q165">
        <v>-0.68012799999999995</v>
      </c>
      <c r="R165">
        <v>14.010821</v>
      </c>
      <c r="S165">
        <v>-0.68012799999999995</v>
      </c>
      <c r="T165">
        <v>14.093491999999999</v>
      </c>
    </row>
    <row r="166" spans="1:20" x14ac:dyDescent="0.35">
      <c r="A166">
        <v>-0.67011999999999994</v>
      </c>
      <c r="B166">
        <v>10.402429</v>
      </c>
      <c r="C166">
        <v>-0.67011999999999994</v>
      </c>
      <c r="D166">
        <v>12.290704999999999</v>
      </c>
      <c r="E166">
        <v>-0.67011999999999994</v>
      </c>
      <c r="F166">
        <v>13.123989</v>
      </c>
      <c r="G166">
        <v>-0.67011999999999994</v>
      </c>
      <c r="H166">
        <v>13.573041999999999</v>
      </c>
      <c r="I166">
        <v>-0.67011999999999994</v>
      </c>
      <c r="J166">
        <v>13.828569</v>
      </c>
      <c r="K166">
        <v>-0.67011999999999994</v>
      </c>
      <c r="L166">
        <v>14.004244999999999</v>
      </c>
      <c r="M166">
        <v>-0.67011999999999994</v>
      </c>
      <c r="N166">
        <v>14.132947999999999</v>
      </c>
      <c r="O166">
        <v>-0.67011999999999994</v>
      </c>
      <c r="P166">
        <v>14.229709999999999</v>
      </c>
      <c r="Q166">
        <v>-0.67011999999999994</v>
      </c>
      <c r="R166">
        <v>14.290775</v>
      </c>
      <c r="S166">
        <v>-0.67011999999999994</v>
      </c>
      <c r="T166">
        <v>14.335866999999999</v>
      </c>
    </row>
    <row r="167" spans="1:20" x14ac:dyDescent="0.35">
      <c r="A167">
        <v>-0.66011299999999995</v>
      </c>
      <c r="B167">
        <v>10.60159</v>
      </c>
      <c r="C167">
        <v>-0.66011299999999995</v>
      </c>
      <c r="D167">
        <v>12.488926999999999</v>
      </c>
      <c r="E167">
        <v>-0.66011299999999995</v>
      </c>
      <c r="F167">
        <v>13.299664</v>
      </c>
      <c r="G167">
        <v>-0.66011299999999995</v>
      </c>
      <c r="H167">
        <v>13.744959999999999</v>
      </c>
      <c r="I167">
        <v>-0.66011299999999995</v>
      </c>
      <c r="J167">
        <v>14.023973</v>
      </c>
      <c r="K167">
        <v>-0.66011299999999995</v>
      </c>
      <c r="L167">
        <v>14.19777</v>
      </c>
      <c r="M167">
        <v>-0.66011299999999995</v>
      </c>
      <c r="N167">
        <v>14.325533999999999</v>
      </c>
      <c r="O167">
        <v>-0.66011299999999995</v>
      </c>
      <c r="P167">
        <v>14.411961999999999</v>
      </c>
      <c r="Q167">
        <v>-0.66011299999999995</v>
      </c>
      <c r="R167">
        <v>14.507785</v>
      </c>
      <c r="S167">
        <v>-0.66011299999999995</v>
      </c>
      <c r="T167">
        <v>14.594213999999999</v>
      </c>
    </row>
    <row r="168" spans="1:20" x14ac:dyDescent="0.35">
      <c r="A168">
        <v>-0.65010499999999993</v>
      </c>
      <c r="B168">
        <v>10.842086999999999</v>
      </c>
      <c r="C168">
        <v>-0.65010499999999993</v>
      </c>
      <c r="D168">
        <v>12.704998</v>
      </c>
      <c r="E168">
        <v>-0.65010499999999993</v>
      </c>
      <c r="F168">
        <v>13.517614</v>
      </c>
      <c r="G168">
        <v>-0.65010499999999993</v>
      </c>
      <c r="H168">
        <v>13.968546</v>
      </c>
      <c r="I168">
        <v>-0.65010499999999993</v>
      </c>
      <c r="J168">
        <v>14.21468</v>
      </c>
      <c r="K168">
        <v>-0.65010499999999993</v>
      </c>
      <c r="L168">
        <v>14.388475999999999</v>
      </c>
      <c r="M168">
        <v>-0.65010499999999993</v>
      </c>
      <c r="N168">
        <v>14.510603</v>
      </c>
      <c r="O168">
        <v>-0.65010499999999993</v>
      </c>
      <c r="P168">
        <v>14.609245</v>
      </c>
      <c r="Q168">
        <v>-0.65010499999999993</v>
      </c>
      <c r="R168">
        <v>14.672187999999998</v>
      </c>
      <c r="S168">
        <v>-0.65010499999999993</v>
      </c>
      <c r="T168">
        <v>14.714461999999999</v>
      </c>
    </row>
    <row r="169" spans="1:20" x14ac:dyDescent="0.35">
      <c r="A169">
        <v>-0.64009699999999992</v>
      </c>
      <c r="B169">
        <v>10.975488</v>
      </c>
      <c r="C169">
        <v>-0.64009699999999992</v>
      </c>
      <c r="D169">
        <v>12.827126</v>
      </c>
      <c r="E169">
        <v>-0.64009699999999992</v>
      </c>
      <c r="F169">
        <v>13.614376999999999</v>
      </c>
      <c r="G169">
        <v>-0.64009699999999992</v>
      </c>
      <c r="H169">
        <v>14.044640999999999</v>
      </c>
      <c r="I169">
        <v>-0.64009699999999992</v>
      </c>
      <c r="J169">
        <v>14.323654999999999</v>
      </c>
      <c r="K169">
        <v>-0.64009699999999992</v>
      </c>
      <c r="L169">
        <v>14.492754</v>
      </c>
      <c r="M169">
        <v>-0.64009699999999992</v>
      </c>
      <c r="N169">
        <v>14.612062999999999</v>
      </c>
      <c r="O169">
        <v>-0.64009699999999992</v>
      </c>
      <c r="P169">
        <v>14.701309999999999</v>
      </c>
      <c r="Q169">
        <v>-0.64009699999999992</v>
      </c>
      <c r="R169">
        <v>14.792434999999999</v>
      </c>
      <c r="S169">
        <v>-0.64009699999999992</v>
      </c>
      <c r="T169">
        <v>14.876985999999999</v>
      </c>
    </row>
    <row r="170" spans="1:20" x14ac:dyDescent="0.35">
      <c r="A170">
        <v>-0.63008900000000001</v>
      </c>
      <c r="B170">
        <v>11.169013</v>
      </c>
      <c r="C170">
        <v>-0.63008900000000001</v>
      </c>
      <c r="D170">
        <v>12.983072</v>
      </c>
      <c r="E170">
        <v>-0.63008900000000001</v>
      </c>
      <c r="F170">
        <v>13.778779</v>
      </c>
      <c r="G170">
        <v>-0.63008900000000001</v>
      </c>
      <c r="H170">
        <v>14.210922</v>
      </c>
      <c r="I170">
        <v>-0.63008900000000001</v>
      </c>
      <c r="J170">
        <v>14.458934999999999</v>
      </c>
      <c r="K170">
        <v>-0.63008900000000001</v>
      </c>
      <c r="L170">
        <v>14.634609999999999</v>
      </c>
      <c r="M170">
        <v>-0.63008900000000001</v>
      </c>
      <c r="N170">
        <v>14.751100999999998</v>
      </c>
      <c r="O170">
        <v>-0.63008900000000001</v>
      </c>
      <c r="P170">
        <v>14.845984</v>
      </c>
      <c r="Q170">
        <v>-0.63008900000000001</v>
      </c>
      <c r="R170">
        <v>14.90329</v>
      </c>
      <c r="S170">
        <v>-0.63008900000000001</v>
      </c>
      <c r="T170">
        <v>14.949321999999999</v>
      </c>
    </row>
    <row r="171" spans="1:20" x14ac:dyDescent="0.35">
      <c r="A171">
        <v>-0.62008200000000002</v>
      </c>
      <c r="B171">
        <v>11.274229</v>
      </c>
      <c r="C171">
        <v>-0.62008200000000002</v>
      </c>
      <c r="D171">
        <v>13.080774999999999</v>
      </c>
      <c r="E171">
        <v>-0.62008200000000002</v>
      </c>
      <c r="F171">
        <v>13.858632</v>
      </c>
      <c r="G171">
        <v>-0.62008200000000002</v>
      </c>
      <c r="H171">
        <v>14.289835</v>
      </c>
      <c r="I171">
        <v>-0.62008200000000002</v>
      </c>
      <c r="J171">
        <v>14.555696999999999</v>
      </c>
      <c r="K171">
        <v>-0.62008200000000002</v>
      </c>
      <c r="L171">
        <v>14.724796</v>
      </c>
      <c r="M171">
        <v>-0.62008200000000002</v>
      </c>
      <c r="N171">
        <v>14.843164999999999</v>
      </c>
      <c r="O171">
        <v>-0.62008200000000002</v>
      </c>
      <c r="P171">
        <v>14.922077999999999</v>
      </c>
      <c r="Q171">
        <v>-0.62008200000000002</v>
      </c>
      <c r="R171">
        <v>15.011324999999999</v>
      </c>
      <c r="S171">
        <v>-0.62008200000000002</v>
      </c>
      <c r="T171">
        <v>15.094935999999999</v>
      </c>
    </row>
    <row r="172" spans="1:20" x14ac:dyDescent="0.35">
      <c r="A172">
        <v>-0.61007400000000001</v>
      </c>
      <c r="B172">
        <v>11.464936</v>
      </c>
      <c r="C172">
        <v>-0.61007400000000001</v>
      </c>
      <c r="D172">
        <v>13.2386</v>
      </c>
      <c r="E172">
        <v>-0.61007400000000001</v>
      </c>
      <c r="F172">
        <v>14.019276</v>
      </c>
      <c r="G172">
        <v>-0.61007400000000001</v>
      </c>
      <c r="H172">
        <v>14.450479</v>
      </c>
      <c r="I172">
        <v>-0.61007400000000001</v>
      </c>
      <c r="J172">
        <v>14.695672999999999</v>
      </c>
      <c r="K172">
        <v>-0.61007400000000001</v>
      </c>
      <c r="L172">
        <v>14.864773</v>
      </c>
      <c r="M172">
        <v>-0.61007400000000001</v>
      </c>
      <c r="N172">
        <v>14.982201999999999</v>
      </c>
      <c r="O172">
        <v>-0.61007400000000001</v>
      </c>
      <c r="P172">
        <v>15.070511</v>
      </c>
      <c r="Q172">
        <v>-0.61007400000000001</v>
      </c>
      <c r="R172">
        <v>15.131573999999999</v>
      </c>
      <c r="S172">
        <v>-0.61007400000000001</v>
      </c>
      <c r="T172">
        <v>15.172908999999999</v>
      </c>
    </row>
    <row r="173" spans="1:20" x14ac:dyDescent="0.35">
      <c r="A173">
        <v>-0.60006599999999999</v>
      </c>
      <c r="B173">
        <v>11.582365999999999</v>
      </c>
      <c r="C173">
        <v>-0.60006599999999999</v>
      </c>
      <c r="D173">
        <v>13.350394</v>
      </c>
      <c r="E173">
        <v>-0.60006599999999999</v>
      </c>
      <c r="F173">
        <v>14.124493999999999</v>
      </c>
      <c r="G173">
        <v>-0.60006599999999999</v>
      </c>
      <c r="H173">
        <v>14.545363</v>
      </c>
      <c r="I173">
        <v>-0.60006599999999999</v>
      </c>
      <c r="J173">
        <v>14.812163999999999</v>
      </c>
      <c r="K173">
        <v>-0.60006599999999999</v>
      </c>
      <c r="L173">
        <v>14.981263999999999</v>
      </c>
      <c r="M173">
        <v>-0.60006599999999999</v>
      </c>
      <c r="N173">
        <v>15.089298999999999</v>
      </c>
      <c r="O173">
        <v>-0.60006599999999999</v>
      </c>
      <c r="P173">
        <v>15.177605999999999</v>
      </c>
      <c r="Q173">
        <v>-0.60006599999999999</v>
      </c>
      <c r="R173">
        <v>15.262155999999999</v>
      </c>
      <c r="S173">
        <v>-0.60006599999999999</v>
      </c>
      <c r="T173">
        <v>15.343888</v>
      </c>
    </row>
    <row r="174" spans="1:20" x14ac:dyDescent="0.35">
      <c r="A174">
        <v>-0.59005799999999997</v>
      </c>
      <c r="B174">
        <v>11.801255999999999</v>
      </c>
      <c r="C174">
        <v>-0.59005799999999997</v>
      </c>
      <c r="D174">
        <v>13.558009999999999</v>
      </c>
      <c r="E174">
        <v>-0.59005799999999997</v>
      </c>
      <c r="F174">
        <v>14.337745999999999</v>
      </c>
      <c r="G174">
        <v>-0.59005799999999997</v>
      </c>
      <c r="H174">
        <v>14.763313</v>
      </c>
      <c r="I174">
        <v>-0.59005799999999997</v>
      </c>
      <c r="J174">
        <v>15.007567</v>
      </c>
      <c r="K174">
        <v>-0.59005799999999997</v>
      </c>
      <c r="L174">
        <v>15.172908999999999</v>
      </c>
      <c r="M174">
        <v>-0.59005799999999997</v>
      </c>
      <c r="N174">
        <v>15.296914999999998</v>
      </c>
      <c r="O174">
        <v>-0.59005799999999997</v>
      </c>
      <c r="P174">
        <v>15.382406</v>
      </c>
      <c r="Q174">
        <v>-0.59005799999999997</v>
      </c>
      <c r="R174">
        <v>15.435011999999999</v>
      </c>
      <c r="S174">
        <v>-0.59005799999999997</v>
      </c>
      <c r="T174">
        <v>15.479166999999999</v>
      </c>
    </row>
    <row r="175" spans="1:20" x14ac:dyDescent="0.35">
      <c r="A175">
        <v>-0.58004999999999995</v>
      </c>
      <c r="B175">
        <v>11.972235</v>
      </c>
      <c r="C175">
        <v>-0.58004999999999995</v>
      </c>
      <c r="D175">
        <v>13.738382999999999</v>
      </c>
      <c r="E175">
        <v>-0.58004999999999995</v>
      </c>
      <c r="F175">
        <v>14.508725</v>
      </c>
      <c r="G175">
        <v>-0.58004999999999995</v>
      </c>
      <c r="H175">
        <v>14.932411999999999</v>
      </c>
      <c r="I175">
        <v>-0.58004999999999995</v>
      </c>
      <c r="J175">
        <v>15.200152999999998</v>
      </c>
      <c r="K175">
        <v>-0.58004999999999995</v>
      </c>
      <c r="L175">
        <v>15.370192999999999</v>
      </c>
      <c r="M175">
        <v>-0.58004999999999995</v>
      </c>
      <c r="N175">
        <v>15.486682999999999</v>
      </c>
      <c r="O175">
        <v>-0.58004999999999995</v>
      </c>
      <c r="P175">
        <v>15.570292999999999</v>
      </c>
      <c r="Q175">
        <v>-0.58004999999999995</v>
      </c>
      <c r="R175">
        <v>15.655780999999999</v>
      </c>
      <c r="S175">
        <v>-0.58004999999999995</v>
      </c>
      <c r="T175">
        <v>15.739393</v>
      </c>
    </row>
    <row r="176" spans="1:20" x14ac:dyDescent="0.35">
      <c r="A176">
        <v>-0.57004299999999997</v>
      </c>
      <c r="B176">
        <v>12.250309</v>
      </c>
      <c r="C176">
        <v>-0.57004299999999997</v>
      </c>
      <c r="D176">
        <v>14.011761</v>
      </c>
      <c r="E176">
        <v>-0.57004299999999997</v>
      </c>
      <c r="F176">
        <v>14.801831</v>
      </c>
      <c r="G176">
        <v>-0.57004299999999997</v>
      </c>
      <c r="H176">
        <v>15.233034</v>
      </c>
      <c r="I176">
        <v>-0.57004299999999997</v>
      </c>
      <c r="J176">
        <v>15.480106999999999</v>
      </c>
      <c r="K176">
        <v>-0.57004299999999997</v>
      </c>
      <c r="L176">
        <v>15.650145999999999</v>
      </c>
      <c r="M176">
        <v>-0.57004299999999997</v>
      </c>
      <c r="N176">
        <v>15.773211999999999</v>
      </c>
      <c r="O176">
        <v>-0.57004299999999997</v>
      </c>
      <c r="P176">
        <v>15.865278</v>
      </c>
      <c r="Q176">
        <v>-0.57004299999999997</v>
      </c>
      <c r="R176">
        <v>15.916008</v>
      </c>
      <c r="S176">
        <v>-0.57004299999999997</v>
      </c>
      <c r="T176">
        <v>15.958280999999999</v>
      </c>
    </row>
    <row r="177" spans="1:20" x14ac:dyDescent="0.35">
      <c r="A177">
        <v>-0.56003499999999995</v>
      </c>
      <c r="B177">
        <v>12.475774999999999</v>
      </c>
      <c r="C177">
        <v>-0.56003499999999995</v>
      </c>
      <c r="D177">
        <v>14.255075999999999</v>
      </c>
      <c r="E177">
        <v>-0.56003499999999995</v>
      </c>
      <c r="F177">
        <v>15.039508999999999</v>
      </c>
      <c r="G177">
        <v>-0.56003499999999995</v>
      </c>
      <c r="H177">
        <v>15.477288</v>
      </c>
      <c r="I177">
        <v>-0.56003499999999995</v>
      </c>
      <c r="J177">
        <v>15.749727</v>
      </c>
      <c r="K177">
        <v>-0.56003499999999995</v>
      </c>
      <c r="L177">
        <v>15.910371</v>
      </c>
      <c r="M177">
        <v>-0.56003499999999995</v>
      </c>
      <c r="N177">
        <v>16.037194</v>
      </c>
      <c r="O177">
        <v>-0.56003499999999995</v>
      </c>
      <c r="P177">
        <v>16.127382000000001</v>
      </c>
      <c r="Q177">
        <v>-0.56003499999999995</v>
      </c>
      <c r="R177">
        <v>16.210052999999998</v>
      </c>
      <c r="S177">
        <v>-0.56003499999999995</v>
      </c>
      <c r="T177">
        <v>16.289905000000001</v>
      </c>
    </row>
    <row r="178" spans="1:20" x14ac:dyDescent="0.35">
      <c r="A178">
        <v>-0.55002699999999993</v>
      </c>
      <c r="B178">
        <v>12.805517999999999</v>
      </c>
      <c r="C178">
        <v>-0.55002699999999993</v>
      </c>
      <c r="D178">
        <v>14.582941</v>
      </c>
      <c r="E178">
        <v>-0.55002699999999993</v>
      </c>
      <c r="F178">
        <v>15.384283</v>
      </c>
      <c r="G178">
        <v>-0.55002699999999993</v>
      </c>
      <c r="H178">
        <v>15.825819999999998</v>
      </c>
      <c r="I178">
        <v>-0.55002699999999993</v>
      </c>
      <c r="J178">
        <v>16.092623</v>
      </c>
      <c r="K178">
        <v>-0.55002699999999993</v>
      </c>
      <c r="L178">
        <v>16.257024999999999</v>
      </c>
      <c r="M178">
        <v>-0.55002699999999993</v>
      </c>
      <c r="N178">
        <v>16.382909999999999</v>
      </c>
      <c r="O178">
        <v>-0.55002699999999993</v>
      </c>
      <c r="P178">
        <v>16.478732000000001</v>
      </c>
      <c r="Q178">
        <v>-0.55002699999999993</v>
      </c>
      <c r="R178">
        <v>16.538857</v>
      </c>
      <c r="S178">
        <v>-0.55002699999999993</v>
      </c>
      <c r="T178">
        <v>16.577373999999999</v>
      </c>
    </row>
    <row r="179" spans="1:20" x14ac:dyDescent="0.35">
      <c r="A179">
        <v>-0.54001900000000003</v>
      </c>
      <c r="B179">
        <v>13.077955999999999</v>
      </c>
      <c r="C179">
        <v>-0.54001900000000003</v>
      </c>
      <c r="D179">
        <v>14.879802999999999</v>
      </c>
      <c r="E179">
        <v>-0.54001900000000003</v>
      </c>
      <c r="F179">
        <v>15.674572</v>
      </c>
      <c r="G179">
        <v>-0.54001900000000003</v>
      </c>
      <c r="H179">
        <v>16.117986999999999</v>
      </c>
      <c r="I179">
        <v>-0.54001900000000003</v>
      </c>
      <c r="J179">
        <v>16.398879999999998</v>
      </c>
      <c r="K179">
        <v>-0.54001900000000003</v>
      </c>
      <c r="L179">
        <v>16.576433999999999</v>
      </c>
      <c r="M179">
        <v>-0.54001900000000003</v>
      </c>
      <c r="N179">
        <v>16.703258999999999</v>
      </c>
      <c r="O179">
        <v>-0.54001900000000003</v>
      </c>
      <c r="P179">
        <v>16.793444000000001</v>
      </c>
      <c r="Q179">
        <v>-0.54001900000000003</v>
      </c>
      <c r="R179">
        <v>16.881751999999999</v>
      </c>
      <c r="S179">
        <v>-0.54001900000000003</v>
      </c>
      <c r="T179">
        <v>16.966301999999999</v>
      </c>
    </row>
    <row r="180" spans="1:20" x14ac:dyDescent="0.35">
      <c r="A180">
        <v>-0.53001199999999993</v>
      </c>
      <c r="B180">
        <v>13.436822999999999</v>
      </c>
      <c r="C180">
        <v>-0.53001199999999993</v>
      </c>
      <c r="D180">
        <v>15.243366999999999</v>
      </c>
      <c r="E180">
        <v>-0.53001199999999993</v>
      </c>
      <c r="F180">
        <v>16.063499</v>
      </c>
      <c r="G180">
        <v>-0.53001199999999993</v>
      </c>
      <c r="H180">
        <v>16.509733000000001</v>
      </c>
      <c r="I180">
        <v>-0.53001199999999993</v>
      </c>
      <c r="J180">
        <v>16.781231999999999</v>
      </c>
      <c r="K180">
        <v>-0.53001199999999993</v>
      </c>
      <c r="L180">
        <v>16.958786</v>
      </c>
      <c r="M180">
        <v>-0.53001199999999993</v>
      </c>
      <c r="N180">
        <v>17.088429999999999</v>
      </c>
      <c r="O180">
        <v>-0.53001199999999993</v>
      </c>
      <c r="P180">
        <v>17.185192000000001</v>
      </c>
      <c r="Q180">
        <v>-0.53001199999999993</v>
      </c>
      <c r="R180">
        <v>17.246254</v>
      </c>
      <c r="S180">
        <v>-0.53001199999999993</v>
      </c>
      <c r="T180">
        <v>17.292287999999999</v>
      </c>
    </row>
    <row r="181" spans="1:20" x14ac:dyDescent="0.35">
      <c r="A181">
        <v>-0.52000400000000002</v>
      </c>
      <c r="B181">
        <v>13.736504</v>
      </c>
      <c r="C181">
        <v>-0.52000400000000002</v>
      </c>
      <c r="D181">
        <v>15.560898999999999</v>
      </c>
      <c r="E181">
        <v>-0.52000400000000002</v>
      </c>
      <c r="F181">
        <v>16.377272999999999</v>
      </c>
      <c r="G181">
        <v>-0.52000400000000002</v>
      </c>
      <c r="H181">
        <v>16.833839999999999</v>
      </c>
      <c r="I181">
        <v>-0.52000400000000002</v>
      </c>
      <c r="J181">
        <v>17.127886</v>
      </c>
      <c r="K181">
        <v>-0.52000400000000002</v>
      </c>
      <c r="L181">
        <v>17.311076</v>
      </c>
      <c r="M181">
        <v>-0.52000400000000002</v>
      </c>
      <c r="N181">
        <v>17.437901999999998</v>
      </c>
      <c r="O181">
        <v>-0.52000400000000002</v>
      </c>
      <c r="P181">
        <v>17.535602000000001</v>
      </c>
      <c r="Q181">
        <v>-0.52000400000000002</v>
      </c>
      <c r="R181">
        <v>17.629545999999998</v>
      </c>
      <c r="S181">
        <v>-0.52000400000000002</v>
      </c>
      <c r="T181">
        <v>17.715975999999998</v>
      </c>
    </row>
    <row r="182" spans="1:20" x14ac:dyDescent="0.35">
      <c r="A182">
        <v>-0.509996</v>
      </c>
      <c r="B182">
        <v>14.132947999999999</v>
      </c>
      <c r="C182">
        <v>-0.509996</v>
      </c>
      <c r="D182">
        <v>15.969555</v>
      </c>
      <c r="E182">
        <v>-0.509996</v>
      </c>
      <c r="F182">
        <v>16.80284</v>
      </c>
      <c r="G182">
        <v>-0.509996</v>
      </c>
      <c r="H182">
        <v>17.265044</v>
      </c>
      <c r="I182">
        <v>-0.509996</v>
      </c>
      <c r="J182">
        <v>17.542178</v>
      </c>
      <c r="K182">
        <v>-0.509996</v>
      </c>
      <c r="L182">
        <v>17.731946000000001</v>
      </c>
      <c r="M182">
        <v>-0.509996</v>
      </c>
      <c r="N182">
        <v>17.864408000000001</v>
      </c>
      <c r="O182">
        <v>-0.509996</v>
      </c>
      <c r="P182">
        <v>17.966808</v>
      </c>
      <c r="Q182">
        <v>-0.509996</v>
      </c>
      <c r="R182">
        <v>18.034445999999999</v>
      </c>
      <c r="S182">
        <v>-0.509996</v>
      </c>
      <c r="T182">
        <v>18.083296000000001</v>
      </c>
    </row>
    <row r="183" spans="1:20" x14ac:dyDescent="0.35">
      <c r="S183">
        <v>-0.49998799999999999</v>
      </c>
      <c r="T183">
        <v>18.535167999999999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2026-03-09T14:46:04Z</dcterms:created>
  <dcterms:modified xsi:type="dcterms:W3CDTF">2026-03-09T14:46:20Z</dcterms:modified>
</cp:coreProperties>
</file>