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24C5368E-60C2-4780-845C-52EC2C58C0A5}" xr6:coauthVersionLast="47" xr6:coauthVersionMax="47" xr10:uidLastSave="{00000000-0000-0000-0000-000000000000}"/>
  <bookViews>
    <workbookView xWindow="-160" yWindow="1790" windowWidth="14360" windowHeight="8710" xr2:uid="{FB6AD696-4D68-4F63-B0D9-F1EF614B1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<sst xmlns="http://schemas.openxmlformats.org/spreadsheetml/2006/main" count="30" uniqueCount="12">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</sst>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14.314385999999999</c:v>
                </c:pt>
                <c:pt idx="1">
                  <c:v>11.091279999999999</c:v>
                </c:pt>
                <c:pt idx="2">
                  <c:v>9.2901319999999998</c:v>
                </c:pt>
                <c:pt idx="3">
                  <c:v>8.9528719999999993</c:v>
                </c:pt>
                <c:pt idx="4">
                  <c:v>7.7034149999999997</c:v>
                </c:pt>
                <c:pt idx="5">
                  <c:v>6.6418469999999994</c:v>
                </c:pt>
                <c:pt idx="6">
                  <c:v>5.6761010000000001</c:v>
                </c:pt>
                <c:pt idx="7">
                  <c:v>4.8306049999999994</c:v>
                </c:pt>
                <c:pt idx="8">
                  <c:v>4.0076539999999996</c:v>
                </c:pt>
                <c:pt idx="9">
                  <c:v>3.2842849999999997</c:v>
                </c:pt>
                <c:pt idx="10">
                  <c:v>2.567491</c:v>
                </c:pt>
                <c:pt idx="11">
                  <c:v>1.9145799999999999</c:v>
                </c:pt>
                <c:pt idx="12">
                  <c:v>1.25979</c:v>
                </c:pt>
                <c:pt idx="13">
                  <c:v>0.67451799999999995</c:v>
                </c:pt>
                <c:pt idx="14">
                  <c:v>7.139751200000001E-2</c:v>
                </c:pt>
                <c:pt idx="15">
                  <c:v>-0.463144</c:v>
                </c:pt>
                <c:pt idx="16">
                  <c:v>-1.015441</c:v>
                </c:pt>
                <c:pt idx="17">
                  <c:v>-1.5118419999999999</c:v>
                </c:pt>
                <c:pt idx="18">
                  <c:v>-2.034265</c:v>
                </c:pt>
                <c:pt idx="19">
                  <c:v>-2.4937450000000001</c:v>
                </c:pt>
                <c:pt idx="20">
                  <c:v>-2.9911789999999998</c:v>
                </c:pt>
                <c:pt idx="21">
                  <c:v>-3.4092309999999997</c:v>
                </c:pt>
                <c:pt idx="22">
                  <c:v>-3.8667379999999998</c:v>
                </c:pt>
                <c:pt idx="23">
                  <c:v>-4.2453329999999996</c:v>
                </c:pt>
                <c:pt idx="24">
                  <c:v>-4.6699599999999997</c:v>
                </c:pt>
                <c:pt idx="25">
                  <c:v>-5.0128560000000002</c:v>
                </c:pt>
                <c:pt idx="26">
                  <c:v>-5.4262099999999993</c:v>
                </c:pt>
                <c:pt idx="27">
                  <c:v>-5.743741</c:v>
                </c:pt>
                <c:pt idx="28">
                  <c:v>-6.120457</c:v>
                </c:pt>
                <c:pt idx="29">
                  <c:v>-6.4191989999999999</c:v>
                </c:pt>
                <c:pt idx="30">
                  <c:v>-6.8090669999999998</c:v>
                </c:pt>
                <c:pt idx="31">
                  <c:v>-7.1312949999999997</c:v>
                </c:pt>
                <c:pt idx="32">
                  <c:v>-7.5878629999999996</c:v>
                </c:pt>
                <c:pt idx="33">
                  <c:v>-8.0998579999999993</c:v>
                </c:pt>
                <c:pt idx="34">
                  <c:v>-9.0092379999999999</c:v>
                </c:pt>
                <c:pt idx="35">
                  <c:v>-10.497311999999999</c:v>
                </c:pt>
                <c:pt idx="36">
                  <c:v>-12.695603999999999</c:v>
                </c:pt>
                <c:pt idx="37">
                  <c:v>-14.359352999999999</c:v>
                </c:pt>
                <c:pt idx="38">
                  <c:v>-15.038568999999999</c:v>
                </c:pt>
                <c:pt idx="39">
                  <c:v>-15.510168999999999</c:v>
                </c:pt>
                <c:pt idx="40">
                  <c:v>-16.298358999999998</c:v>
                </c:pt>
                <c:pt idx="41">
                  <c:v>-17.014213999999999</c:v>
                </c:pt>
                <c:pt idx="42">
                  <c:v>-17.551573999999999</c:v>
                </c:pt>
                <c:pt idx="43">
                  <c:v>-17.772341999999998</c:v>
                </c:pt>
                <c:pt idx="44">
                  <c:v>-17.960229999999999</c:v>
                </c:pt>
                <c:pt idx="45">
                  <c:v>-17.987473999999999</c:v>
                </c:pt>
                <c:pt idx="46">
                  <c:v>-18.103963999999998</c:v>
                </c:pt>
                <c:pt idx="47">
                  <c:v>-18.115237999999998</c:v>
                </c:pt>
                <c:pt idx="48">
                  <c:v>-18.232668</c:v>
                </c:pt>
                <c:pt idx="49">
                  <c:v>-18.266487999999999</c:v>
                </c:pt>
                <c:pt idx="50">
                  <c:v>-18.406464</c:v>
                </c:pt>
                <c:pt idx="51">
                  <c:v>-18.467527999999998</c:v>
                </c:pt>
                <c:pt idx="52">
                  <c:v>-18.630990000000001</c:v>
                </c:pt>
                <c:pt idx="53">
                  <c:v>-18.7193</c:v>
                </c:pt>
                <c:pt idx="54">
                  <c:v>-18.904367999999998</c:v>
                </c:pt>
                <c:pt idx="55">
                  <c:v>-19.001131999999998</c:v>
                </c:pt>
                <c:pt idx="56">
                  <c:v>-19.196534</c:v>
                </c:pt>
                <c:pt idx="57">
                  <c:v>-19.306448</c:v>
                </c:pt>
                <c:pt idx="58">
                  <c:v>-19.506550000000001</c:v>
                </c:pt>
                <c:pt idx="59">
                  <c:v>-19.629615999999999</c:v>
                </c:pt>
                <c:pt idx="60">
                  <c:v>-19.840992</c:v>
                </c:pt>
                <c:pt idx="61">
                  <c:v>-19.963117999999998</c:v>
                </c:pt>
                <c:pt idx="62">
                  <c:v>-20.185765999999997</c:v>
                </c:pt>
                <c:pt idx="63">
                  <c:v>-20.308831999999999</c:v>
                </c:pt>
                <c:pt idx="64">
                  <c:v>-20.550267999999999</c:v>
                </c:pt>
                <c:pt idx="65">
                  <c:v>-20.678031999999998</c:v>
                </c:pt>
                <c:pt idx="66">
                  <c:v>-20.914771999999999</c:v>
                </c:pt>
                <c:pt idx="67">
                  <c:v>-21.052869999999999</c:v>
                </c:pt>
                <c:pt idx="68">
                  <c:v>-21.302759999999999</c:v>
                </c:pt>
                <c:pt idx="69">
                  <c:v>-21.45307</c:v>
                </c:pt>
                <c:pt idx="70">
                  <c:v>-21.718931999999999</c:v>
                </c:pt>
                <c:pt idx="71">
                  <c:v>-21.89179</c:v>
                </c:pt>
                <c:pt idx="72">
                  <c:v>-22.183958000000001</c:v>
                </c:pt>
                <c:pt idx="73">
                  <c:v>-22.386875999999997</c:v>
                </c:pt>
                <c:pt idx="74">
                  <c:v>-22.736348</c:v>
                </c:pt>
                <c:pt idx="75">
                  <c:v>-23.011603999999998</c:v>
                </c:pt>
                <c:pt idx="76">
                  <c:v>-23.482264000000001</c:v>
                </c:pt>
                <c:pt idx="77">
                  <c:v>-23.9238</c:v>
                </c:pt>
                <c:pt idx="78">
                  <c:v>-24.512829999999997</c:v>
                </c:pt>
                <c:pt idx="79">
                  <c:v>-24.865122</c:v>
                </c:pt>
                <c:pt idx="80">
                  <c:v>-25.148831999999999</c:v>
                </c:pt>
                <c:pt idx="81">
                  <c:v>-25.242775999999999</c:v>
                </c:pt>
                <c:pt idx="82">
                  <c:v>-25.543398</c:v>
                </c:pt>
                <c:pt idx="83">
                  <c:v>-25.806442000000001</c:v>
                </c:pt>
                <c:pt idx="84">
                  <c:v>-26.257372</c:v>
                </c:pt>
                <c:pt idx="85">
                  <c:v>-26.651935999999999</c:v>
                </c:pt>
                <c:pt idx="86">
                  <c:v>-27.234392</c:v>
                </c:pt>
                <c:pt idx="87">
                  <c:v>-27.769871999999999</c:v>
                </c:pt>
                <c:pt idx="88">
                  <c:v>-28.483847999999998</c:v>
                </c:pt>
                <c:pt idx="89">
                  <c:v>-29.160243999999999</c:v>
                </c:pt>
                <c:pt idx="90">
                  <c:v>-30.015134</c:v>
                </c:pt>
                <c:pt idx="91">
                  <c:v>-27.224995999999997</c:v>
                </c:pt>
                <c:pt idx="92">
                  <c:v>-25.280353999999999</c:v>
                </c:pt>
                <c:pt idx="93">
                  <c:v>-23.608149999999998</c:v>
                </c:pt>
                <c:pt idx="94">
                  <c:v>-22.274141999999998</c:v>
                </c:pt>
                <c:pt idx="95">
                  <c:v>-21.043474</c:v>
                </c:pt>
                <c:pt idx="96">
                  <c:v>-20.019486000000001</c:v>
                </c:pt>
                <c:pt idx="97">
                  <c:v>-19.023678</c:v>
                </c:pt>
                <c:pt idx="98">
                  <c:v>-18.206364000000001</c:v>
                </c:pt>
                <c:pt idx="99">
                  <c:v>-17.370262</c:v>
                </c:pt>
                <c:pt idx="100">
                  <c:v>-16.656286999999999</c:v>
                </c:pt>
                <c:pt idx="101">
                  <c:v>-15.942311999999999</c:v>
                </c:pt>
                <c:pt idx="102">
                  <c:v>-15.322280999999998</c:v>
                </c:pt>
                <c:pt idx="103">
                  <c:v>-14.692855</c:v>
                </c:pt>
                <c:pt idx="104">
                  <c:v>-14.129189999999999</c:v>
                </c:pt>
                <c:pt idx="105">
                  <c:v>-13.546737</c:v>
                </c:pt>
                <c:pt idx="106">
                  <c:v>-13.030044999999999</c:v>
                </c:pt>
                <c:pt idx="107">
                  <c:v>-12.513351999999999</c:v>
                </c:pt>
                <c:pt idx="108">
                  <c:v>-12.024842999999999</c:v>
                </c:pt>
                <c:pt idx="109">
                  <c:v>-11.517545</c:v>
                </c:pt>
                <c:pt idx="110">
                  <c:v>-11.066614</c:v>
                </c:pt>
                <c:pt idx="111">
                  <c:v>-10.568709999999999</c:v>
                </c:pt>
                <c:pt idx="112">
                  <c:v>-10.100868</c:v>
                </c:pt>
                <c:pt idx="113">
                  <c:v>-9.6489969999999996</c:v>
                </c:pt>
                <c:pt idx="114">
                  <c:v>-9.2177939999999996</c:v>
                </c:pt>
                <c:pt idx="115">
                  <c:v>-8.8232289999999995</c:v>
                </c:pt>
                <c:pt idx="116">
                  <c:v>-8.4361789999999992</c:v>
                </c:pt>
                <c:pt idx="117">
                  <c:v>-8.0867059999999995</c:v>
                </c:pt>
                <c:pt idx="118">
                  <c:v>-7.7362949999999993</c:v>
                </c:pt>
                <c:pt idx="119">
                  <c:v>-7.4103089999999998</c:v>
                </c:pt>
                <c:pt idx="120">
                  <c:v>-7.0871420000000001</c:v>
                </c:pt>
                <c:pt idx="121">
                  <c:v>-6.7677319999999996</c:v>
                </c:pt>
                <c:pt idx="122">
                  <c:v>-6.4577159999999996</c:v>
                </c:pt>
                <c:pt idx="123">
                  <c:v>-6.1523979999999998</c:v>
                </c:pt>
                <c:pt idx="124">
                  <c:v>-5.8395639999999993</c:v>
                </c:pt>
                <c:pt idx="125">
                  <c:v>-5.5483370000000001</c:v>
                </c:pt>
                <c:pt idx="126">
                  <c:v>-5.2439589999999994</c:v>
                </c:pt>
                <c:pt idx="127">
                  <c:v>-4.9564899999999996</c:v>
                </c:pt>
                <c:pt idx="128">
                  <c:v>-4.6530499999999995</c:v>
                </c:pt>
                <c:pt idx="129">
                  <c:v>-4.370279</c:v>
                </c:pt>
                <c:pt idx="130">
                  <c:v>-4.071536</c:v>
                </c:pt>
                <c:pt idx="131">
                  <c:v>-3.8028559999999998</c:v>
                </c:pt>
                <c:pt idx="132">
                  <c:v>-3.5059929999999997</c:v>
                </c:pt>
                <c:pt idx="133">
                  <c:v>-3.2354339999999997</c:v>
                </c:pt>
                <c:pt idx="134">
                  <c:v>-2.9357519999999999</c:v>
                </c:pt>
                <c:pt idx="135">
                  <c:v>-2.6623749999999999</c:v>
                </c:pt>
                <c:pt idx="136">
                  <c:v>-2.3626929999999997</c:v>
                </c:pt>
                <c:pt idx="137">
                  <c:v>-2.072406</c:v>
                </c:pt>
                <c:pt idx="138">
                  <c:v>-1.750178</c:v>
                </c:pt>
                <c:pt idx="139">
                  <c:v>-1.450496</c:v>
                </c:pt>
                <c:pt idx="140">
                  <c:v>-1.112298</c:v>
                </c:pt>
                <c:pt idx="141">
                  <c:v>-0.79288799999999993</c:v>
                </c:pt>
                <c:pt idx="142">
                  <c:v>-0.41805100000000001</c:v>
                </c:pt>
                <c:pt idx="143">
                  <c:v>-2.5083074E-2</c:v>
                </c:pt>
                <c:pt idx="144">
                  <c:v>0.43496099999999999</c:v>
                </c:pt>
                <c:pt idx="145">
                  <c:v>0.94103700000000001</c:v>
                </c:pt>
                <c:pt idx="146">
                  <c:v>1.5738449999999999</c:v>
                </c:pt>
                <c:pt idx="147">
                  <c:v>2.299563</c:v>
                </c:pt>
                <c:pt idx="148">
                  <c:v>3.0491429999999999</c:v>
                </c:pt>
                <c:pt idx="149">
                  <c:v>4.2171500000000002</c:v>
                </c:pt>
                <c:pt idx="150">
                  <c:v>5.4186949999999996</c:v>
                </c:pt>
                <c:pt idx="151">
                  <c:v>6.6963339999999993</c:v>
                </c:pt>
                <c:pt idx="152">
                  <c:v>8.0463109999999993</c:v>
                </c:pt>
                <c:pt idx="153">
                  <c:v>9.2957679999999989</c:v>
                </c:pt>
                <c:pt idx="154">
                  <c:v>10.341365</c:v>
                </c:pt>
                <c:pt idx="155">
                  <c:v>11.020579999999999</c:v>
                </c:pt>
                <c:pt idx="156">
                  <c:v>11.363476</c:v>
                </c:pt>
                <c:pt idx="157">
                  <c:v>11.428298</c:v>
                </c:pt>
                <c:pt idx="158">
                  <c:v>11.448965999999999</c:v>
                </c:pt>
                <c:pt idx="159">
                  <c:v>11.568273999999999</c:v>
                </c:pt>
                <c:pt idx="160">
                  <c:v>11.829438999999999</c:v>
                </c:pt>
                <c:pt idx="161">
                  <c:v>12.094362</c:v>
                </c:pt>
                <c:pt idx="162">
                  <c:v>12.425984</c:v>
                </c:pt>
                <c:pt idx="163">
                  <c:v>12.693724999999999</c:v>
                </c:pt>
                <c:pt idx="164">
                  <c:v>12.959586999999999</c:v>
                </c:pt>
                <c:pt idx="165">
                  <c:v>13.123049</c:v>
                </c:pt>
                <c:pt idx="166">
                  <c:v>13.306239999999999</c:v>
                </c:pt>
                <c:pt idx="167">
                  <c:v>13.413336999999999</c:v>
                </c:pt>
                <c:pt idx="168">
                  <c:v>13.566466</c:v>
                </c:pt>
                <c:pt idx="169">
                  <c:v>13.663228</c:v>
                </c:pt>
                <c:pt idx="170">
                  <c:v>13.838903</c:v>
                </c:pt>
                <c:pt idx="171">
                  <c:v>13.973243999999999</c:v>
                </c:pt>
                <c:pt idx="172">
                  <c:v>14.222194999999999</c:v>
                </c:pt>
                <c:pt idx="173">
                  <c:v>14.439205999999999</c:v>
                </c:pt>
                <c:pt idx="174">
                  <c:v>14.759554999999999</c:v>
                </c:pt>
                <c:pt idx="175">
                  <c:v>15.040448</c:v>
                </c:pt>
                <c:pt idx="176">
                  <c:v>15.414344999999999</c:v>
                </c:pt>
                <c:pt idx="177">
                  <c:v>15.726239999999999</c:v>
                </c:pt>
                <c:pt idx="178">
                  <c:v>16.132078</c:v>
                </c:pt>
                <c:pt idx="179">
                  <c:v>16.489065999999998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30-4DFE-A078-068D5B874D4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16.925905999999998</c:v>
                </c:pt>
                <c:pt idx="1">
                  <c:v>14.827195</c:v>
                </c:pt>
                <c:pt idx="2">
                  <c:v>13.265844</c:v>
                </c:pt>
                <c:pt idx="3">
                  <c:v>11.882047999999999</c:v>
                </c:pt>
                <c:pt idx="4">
                  <c:v>10.743445999999999</c:v>
                </c:pt>
                <c:pt idx="5">
                  <c:v>9.6358449999999998</c:v>
                </c:pt>
                <c:pt idx="6">
                  <c:v>8.7086170000000003</c:v>
                </c:pt>
                <c:pt idx="7">
                  <c:v>7.7748119999999998</c:v>
                </c:pt>
                <c:pt idx="8">
                  <c:v>6.9753479999999994</c:v>
                </c:pt>
                <c:pt idx="9">
                  <c:v>6.1505190000000001</c:v>
                </c:pt>
                <c:pt idx="10">
                  <c:v>5.4421809999999997</c:v>
                </c:pt>
                <c:pt idx="11">
                  <c:v>4.6953249999999995</c:v>
                </c:pt>
                <c:pt idx="12">
                  <c:v>4.0583840000000002</c:v>
                </c:pt>
                <c:pt idx="13">
                  <c:v>3.372592</c:v>
                </c:pt>
                <c:pt idx="14">
                  <c:v>2.7826239999999998</c:v>
                </c:pt>
                <c:pt idx="15">
                  <c:v>2.1466219999999998</c:v>
                </c:pt>
                <c:pt idx="16">
                  <c:v>1.6036249999999999</c:v>
                </c:pt>
                <c:pt idx="17">
                  <c:v>1.004262</c:v>
                </c:pt>
                <c:pt idx="18">
                  <c:v>0.50447900000000001</c:v>
                </c:pt>
                <c:pt idx="19">
                  <c:v>-4.6972044000000004E-2</c:v>
                </c:pt>
                <c:pt idx="20">
                  <c:v>-0.50213099999999999</c:v>
                </c:pt>
                <c:pt idx="21">
                  <c:v>-1.02399</c:v>
                </c:pt>
                <c:pt idx="22">
                  <c:v>-1.444672</c:v>
                </c:pt>
                <c:pt idx="23">
                  <c:v>-1.934402</c:v>
                </c:pt>
                <c:pt idx="24">
                  <c:v>-2.3259609999999999</c:v>
                </c:pt>
                <c:pt idx="25">
                  <c:v>-2.7758590000000001</c:v>
                </c:pt>
                <c:pt idx="26">
                  <c:v>-3.1574599999999999</c:v>
                </c:pt>
                <c:pt idx="27">
                  <c:v>-3.5849059999999997</c:v>
                </c:pt>
                <c:pt idx="28">
                  <c:v>-3.9202859999999999</c:v>
                </c:pt>
                <c:pt idx="29">
                  <c:v>-4.340217</c:v>
                </c:pt>
                <c:pt idx="30">
                  <c:v>-4.673718</c:v>
                </c:pt>
                <c:pt idx="31">
                  <c:v>-5.1161949999999994</c:v>
                </c:pt>
                <c:pt idx="32">
                  <c:v>-5.5210939999999997</c:v>
                </c:pt>
                <c:pt idx="33">
                  <c:v>-6.1730659999999995</c:v>
                </c:pt>
                <c:pt idx="34">
                  <c:v>-7.3276379999999994</c:v>
                </c:pt>
                <c:pt idx="35">
                  <c:v>-9.6940899999999992</c:v>
                </c:pt>
                <c:pt idx="36">
                  <c:v>-11.816286999999999</c:v>
                </c:pt>
                <c:pt idx="37">
                  <c:v>-12.464501</c:v>
                </c:pt>
                <c:pt idx="38">
                  <c:v>-12.875976999999999</c:v>
                </c:pt>
                <c:pt idx="39">
                  <c:v>-13.621891999999999</c:v>
                </c:pt>
                <c:pt idx="40">
                  <c:v>-14.278561999999999</c:v>
                </c:pt>
                <c:pt idx="41">
                  <c:v>-14.725735999999999</c:v>
                </c:pt>
                <c:pt idx="42">
                  <c:v>-14.8178</c:v>
                </c:pt>
                <c:pt idx="43">
                  <c:v>-14.858196</c:v>
                </c:pt>
                <c:pt idx="44">
                  <c:v>-14.810284999999999</c:v>
                </c:pt>
                <c:pt idx="45">
                  <c:v>-14.833770999999999</c:v>
                </c:pt>
                <c:pt idx="46">
                  <c:v>-14.826255999999999</c:v>
                </c:pt>
                <c:pt idx="47">
                  <c:v>-14.896713999999999</c:v>
                </c:pt>
                <c:pt idx="48">
                  <c:v>-14.943684999999999</c:v>
                </c:pt>
                <c:pt idx="49">
                  <c:v>-15.048902999999999</c:v>
                </c:pt>
                <c:pt idx="50">
                  <c:v>-15.128755999999999</c:v>
                </c:pt>
                <c:pt idx="51">
                  <c:v>-15.267792999999999</c:v>
                </c:pt>
                <c:pt idx="52">
                  <c:v>-15.379586</c:v>
                </c:pt>
                <c:pt idx="53">
                  <c:v>-15.546807999999999</c:v>
                </c:pt>
                <c:pt idx="54">
                  <c:v>-15.681146999999999</c:v>
                </c:pt>
                <c:pt idx="55">
                  <c:v>-15.854004</c:v>
                </c:pt>
                <c:pt idx="56">
                  <c:v>-15.996798</c:v>
                </c:pt>
                <c:pt idx="57">
                  <c:v>-16.183747999999998</c:v>
                </c:pt>
                <c:pt idx="58">
                  <c:v>-16.342513</c:v>
                </c:pt>
                <c:pt idx="59">
                  <c:v>-16.534158999999999</c:v>
                </c:pt>
                <c:pt idx="60">
                  <c:v>-16.702318999999999</c:v>
                </c:pt>
                <c:pt idx="61">
                  <c:v>-16.900541999999998</c:v>
                </c:pt>
                <c:pt idx="62">
                  <c:v>-17.076218000000001</c:v>
                </c:pt>
                <c:pt idx="63">
                  <c:v>-17.283833999999999</c:v>
                </c:pt>
                <c:pt idx="64">
                  <c:v>-17.468902</c:v>
                </c:pt>
                <c:pt idx="65">
                  <c:v>-17.680275999999999</c:v>
                </c:pt>
                <c:pt idx="66">
                  <c:v>-17.878498</c:v>
                </c:pt>
                <c:pt idx="67">
                  <c:v>-18.098327999999999</c:v>
                </c:pt>
                <c:pt idx="68">
                  <c:v>-18.308761999999998</c:v>
                </c:pt>
                <c:pt idx="69">
                  <c:v>-18.528592</c:v>
                </c:pt>
                <c:pt idx="70">
                  <c:v>-18.761571999999997</c:v>
                </c:pt>
                <c:pt idx="71">
                  <c:v>-19.00395</c:v>
                </c:pt>
                <c:pt idx="72">
                  <c:v>-19.257597999999998</c:v>
                </c:pt>
                <c:pt idx="73">
                  <c:v>-19.529095999999999</c:v>
                </c:pt>
                <c:pt idx="74">
                  <c:v>-19.831595999999998</c:v>
                </c:pt>
                <c:pt idx="75">
                  <c:v>-20.164158</c:v>
                </c:pt>
                <c:pt idx="76">
                  <c:v>-20.58221</c:v>
                </c:pt>
                <c:pt idx="77">
                  <c:v>-21.035019999999999</c:v>
                </c:pt>
                <c:pt idx="78">
                  <c:v>-21.486891999999997</c:v>
                </c:pt>
                <c:pt idx="79">
                  <c:v>-21.805361999999999</c:v>
                </c:pt>
                <c:pt idx="80">
                  <c:v>-22.043979999999998</c:v>
                </c:pt>
                <c:pt idx="81">
                  <c:v>-22.316417999999999</c:v>
                </c:pt>
                <c:pt idx="82">
                  <c:v>-22.658373999999998</c:v>
                </c:pt>
                <c:pt idx="83">
                  <c:v>-23.042605999999999</c:v>
                </c:pt>
                <c:pt idx="84">
                  <c:v>-23.517023999999999</c:v>
                </c:pt>
                <c:pt idx="85">
                  <c:v>-24.016805999999999</c:v>
                </c:pt>
                <c:pt idx="86">
                  <c:v>-24.597379999999998</c:v>
                </c:pt>
                <c:pt idx="87">
                  <c:v>-25.227743999999998</c:v>
                </c:pt>
                <c:pt idx="88">
                  <c:v>-25.956751999999998</c:v>
                </c:pt>
                <c:pt idx="89">
                  <c:v>-26.717697999999999</c:v>
                </c:pt>
                <c:pt idx="90">
                  <c:v>-27.591377999999999</c:v>
                </c:pt>
                <c:pt idx="91">
                  <c:v>-24.932759999999998</c:v>
                </c:pt>
                <c:pt idx="92">
                  <c:v>-23.03509</c:v>
                </c:pt>
                <c:pt idx="93">
                  <c:v>-21.456827999999998</c:v>
                </c:pt>
                <c:pt idx="94">
                  <c:v>-20.160399999999999</c:v>
                </c:pt>
                <c:pt idx="95">
                  <c:v>-18.995494000000001</c:v>
                </c:pt>
                <c:pt idx="96">
                  <c:v>-18.009080000000001</c:v>
                </c:pt>
                <c:pt idx="97">
                  <c:v>-17.06964</c:v>
                </c:pt>
                <c:pt idx="98">
                  <c:v>-16.252326</c:v>
                </c:pt>
                <c:pt idx="99">
                  <c:v>-15.472591</c:v>
                </c:pt>
                <c:pt idx="100">
                  <c:v>-14.786798999999998</c:v>
                </c:pt>
                <c:pt idx="101">
                  <c:v>-14.110401999999999</c:v>
                </c:pt>
                <c:pt idx="102">
                  <c:v>-13.518554</c:v>
                </c:pt>
                <c:pt idx="103">
                  <c:v>-12.917311</c:v>
                </c:pt>
                <c:pt idx="104">
                  <c:v>-12.372435999999999</c:v>
                </c:pt>
                <c:pt idx="105">
                  <c:v>-11.818166</c:v>
                </c:pt>
                <c:pt idx="106">
                  <c:v>-11.339051</c:v>
                </c:pt>
                <c:pt idx="107">
                  <c:v>-10.831752999999999</c:v>
                </c:pt>
                <c:pt idx="108">
                  <c:v>-10.373305999999999</c:v>
                </c:pt>
                <c:pt idx="109">
                  <c:v>-9.8960699999999999</c:v>
                </c:pt>
                <c:pt idx="110">
                  <c:v>-9.463927</c:v>
                </c:pt>
                <c:pt idx="111">
                  <c:v>-9.0017230000000001</c:v>
                </c:pt>
                <c:pt idx="112">
                  <c:v>-8.5902469999999997</c:v>
                </c:pt>
                <c:pt idx="113">
                  <c:v>-8.1440129999999993</c:v>
                </c:pt>
                <c:pt idx="114">
                  <c:v>-7.7766909999999996</c:v>
                </c:pt>
                <c:pt idx="115">
                  <c:v>-7.3868229999999997</c:v>
                </c:pt>
                <c:pt idx="116">
                  <c:v>-7.0655339999999995</c:v>
                </c:pt>
                <c:pt idx="117">
                  <c:v>-6.7085469999999994</c:v>
                </c:pt>
                <c:pt idx="118">
                  <c:v>-6.3985309999999993</c:v>
                </c:pt>
                <c:pt idx="119">
                  <c:v>-6.0612719999999998</c:v>
                </c:pt>
                <c:pt idx="120">
                  <c:v>-5.7813189999999999</c:v>
                </c:pt>
                <c:pt idx="121">
                  <c:v>-5.4478169999999997</c:v>
                </c:pt>
                <c:pt idx="122">
                  <c:v>-5.1753799999999996</c:v>
                </c:pt>
                <c:pt idx="123">
                  <c:v>-4.8437570000000001</c:v>
                </c:pt>
                <c:pt idx="124">
                  <c:v>-4.582592</c:v>
                </c:pt>
                <c:pt idx="125">
                  <c:v>-4.2650610000000002</c:v>
                </c:pt>
                <c:pt idx="126">
                  <c:v>-4.0104730000000002</c:v>
                </c:pt>
                <c:pt idx="127">
                  <c:v>-3.6995179999999999</c:v>
                </c:pt>
                <c:pt idx="128">
                  <c:v>-3.4430499999999999</c:v>
                </c:pt>
                <c:pt idx="129">
                  <c:v>-3.133035</c:v>
                </c:pt>
                <c:pt idx="130">
                  <c:v>-2.8915979999999997</c:v>
                </c:pt>
                <c:pt idx="131">
                  <c:v>-2.579704</c:v>
                </c:pt>
                <c:pt idx="132">
                  <c:v>-2.342965</c:v>
                </c:pt>
                <c:pt idx="133">
                  <c:v>-2.039526</c:v>
                </c:pt>
                <c:pt idx="134">
                  <c:v>-1.8056049999999999</c:v>
                </c:pt>
                <c:pt idx="135">
                  <c:v>-1.487134</c:v>
                </c:pt>
                <c:pt idx="136">
                  <c:v>-1.2494559999999999</c:v>
                </c:pt>
                <c:pt idx="137">
                  <c:v>-0.92534899999999998</c:v>
                </c:pt>
                <c:pt idx="138">
                  <c:v>-0.67733599999999994</c:v>
                </c:pt>
                <c:pt idx="139">
                  <c:v>-0.32786399999999999</c:v>
                </c:pt>
                <c:pt idx="140">
                  <c:v>-4.9038816000000006E-2</c:v>
                </c:pt>
                <c:pt idx="141">
                  <c:v>0.309639</c:v>
                </c:pt>
                <c:pt idx="142">
                  <c:v>0.61570899999999995</c:v>
                </c:pt>
                <c:pt idx="143">
                  <c:v>1.0345119999999999</c:v>
                </c:pt>
                <c:pt idx="144">
                  <c:v>1.426634</c:v>
                </c:pt>
                <c:pt idx="145">
                  <c:v>1.960237</c:v>
                </c:pt>
                <c:pt idx="146">
                  <c:v>2.5091519999999998</c:v>
                </c:pt>
                <c:pt idx="147">
                  <c:v>3.2626779999999997</c:v>
                </c:pt>
                <c:pt idx="148">
                  <c:v>4.090325</c:v>
                </c:pt>
                <c:pt idx="149">
                  <c:v>5.1631669999999996</c:v>
                </c:pt>
                <c:pt idx="150">
                  <c:v>6.2998899999999995</c:v>
                </c:pt>
                <c:pt idx="151">
                  <c:v>7.6423509999999997</c:v>
                </c:pt>
                <c:pt idx="152">
                  <c:v>8.9622659999999996</c:v>
                </c:pt>
                <c:pt idx="153">
                  <c:v>10.280301</c:v>
                </c:pt>
                <c:pt idx="154">
                  <c:v>11.295836999999999</c:v>
                </c:pt>
                <c:pt idx="155">
                  <c:v>12.014509</c:v>
                </c:pt>
                <c:pt idx="156">
                  <c:v>12.301038999999999</c:v>
                </c:pt>
                <c:pt idx="157">
                  <c:v>12.388406999999999</c:v>
                </c:pt>
                <c:pt idx="158">
                  <c:v>12.355526999999999</c:v>
                </c:pt>
                <c:pt idx="159">
                  <c:v>12.53402</c:v>
                </c:pt>
                <c:pt idx="160">
                  <c:v>12.758545999999999</c:v>
                </c:pt>
                <c:pt idx="161">
                  <c:v>13.092048</c:v>
                </c:pt>
                <c:pt idx="162">
                  <c:v>13.365425</c:v>
                </c:pt>
                <c:pt idx="163">
                  <c:v>13.67638</c:v>
                </c:pt>
                <c:pt idx="164">
                  <c:v>13.874601999999999</c:v>
                </c:pt>
                <c:pt idx="165">
                  <c:v>14.087854999999999</c:v>
                </c:pt>
                <c:pt idx="166">
                  <c:v>14.185556999999999</c:v>
                </c:pt>
                <c:pt idx="167">
                  <c:v>14.336806999999999</c:v>
                </c:pt>
                <c:pt idx="168">
                  <c:v>14.415719999999999</c:v>
                </c:pt>
                <c:pt idx="169">
                  <c:v>14.56697</c:v>
                </c:pt>
                <c:pt idx="170">
                  <c:v>14.666551</c:v>
                </c:pt>
                <c:pt idx="171">
                  <c:v>14.873227999999999</c:v>
                </c:pt>
                <c:pt idx="172">
                  <c:v>15.054539999999999</c:v>
                </c:pt>
                <c:pt idx="173">
                  <c:v>15.339189999999999</c:v>
                </c:pt>
                <c:pt idx="174">
                  <c:v>15.597536999999999</c:v>
                </c:pt>
                <c:pt idx="175">
                  <c:v>15.955463</c:v>
                </c:pt>
                <c:pt idx="176">
                  <c:v>16.253267000000001</c:v>
                </c:pt>
                <c:pt idx="177">
                  <c:v>16.649709999999999</c:v>
                </c:pt>
                <c:pt idx="178">
                  <c:v>16.992605999999999</c:v>
                </c:pt>
                <c:pt idx="179">
                  <c:v>17.42381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30-4DFE-A078-068D5B874D4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17.794888</c:v>
                </c:pt>
                <c:pt idx="1">
                  <c:v>15.736573999999999</c:v>
                </c:pt>
                <c:pt idx="2">
                  <c:v>14.076582</c:v>
                </c:pt>
                <c:pt idx="3">
                  <c:v>12.737879</c:v>
                </c:pt>
                <c:pt idx="4">
                  <c:v>11.503452999999999</c:v>
                </c:pt>
                <c:pt idx="5">
                  <c:v>10.453158999999999</c:v>
                </c:pt>
                <c:pt idx="6">
                  <c:v>9.4413799999999988</c:v>
                </c:pt>
                <c:pt idx="7">
                  <c:v>8.5526699999999991</c:v>
                </c:pt>
                <c:pt idx="8">
                  <c:v>7.682747</c:v>
                </c:pt>
                <c:pt idx="9">
                  <c:v>6.8992529999999999</c:v>
                </c:pt>
                <c:pt idx="10">
                  <c:v>6.1176389999999996</c:v>
                </c:pt>
                <c:pt idx="11">
                  <c:v>5.4149370000000001</c:v>
                </c:pt>
                <c:pt idx="12">
                  <c:v>4.710356</c:v>
                </c:pt>
                <c:pt idx="13">
                  <c:v>4.0630809999999995</c:v>
                </c:pt>
                <c:pt idx="14">
                  <c:v>3.4139279999999999</c:v>
                </c:pt>
                <c:pt idx="15">
                  <c:v>2.8230189999999999</c:v>
                </c:pt>
                <c:pt idx="16">
                  <c:v>2.2217769999999999</c:v>
                </c:pt>
                <c:pt idx="17">
                  <c:v>1.6637489999999999</c:v>
                </c:pt>
                <c:pt idx="18">
                  <c:v>1.1075999999999999</c:v>
                </c:pt>
                <c:pt idx="19">
                  <c:v>0.59184700000000001</c:v>
                </c:pt>
                <c:pt idx="20">
                  <c:v>7.8913032000000008E-2</c:v>
                </c:pt>
                <c:pt idx="21">
                  <c:v>-0.39409499999999997</c:v>
                </c:pt>
                <c:pt idx="22">
                  <c:v>-0.876498</c:v>
                </c:pt>
                <c:pt idx="23">
                  <c:v>-1.322638</c:v>
                </c:pt>
                <c:pt idx="24">
                  <c:v>-1.7707519999999999</c:v>
                </c:pt>
                <c:pt idx="25">
                  <c:v>-2.1844809999999999</c:v>
                </c:pt>
                <c:pt idx="26">
                  <c:v>-2.608263</c:v>
                </c:pt>
                <c:pt idx="27">
                  <c:v>-3.009029</c:v>
                </c:pt>
                <c:pt idx="28">
                  <c:v>-3.391381</c:v>
                </c:pt>
                <c:pt idx="29">
                  <c:v>-3.7727939999999998</c:v>
                </c:pt>
                <c:pt idx="30">
                  <c:v>-4.1664199999999996</c:v>
                </c:pt>
                <c:pt idx="31">
                  <c:v>-4.576956</c:v>
                </c:pt>
                <c:pt idx="32">
                  <c:v>-5.0523129999999998</c:v>
                </c:pt>
                <c:pt idx="33">
                  <c:v>-5.6817380000000002</c:v>
                </c:pt>
                <c:pt idx="34">
                  <c:v>-6.9095869999999993</c:v>
                </c:pt>
                <c:pt idx="35">
                  <c:v>-9.3314659999999989</c:v>
                </c:pt>
                <c:pt idx="36">
                  <c:v>-11.541031</c:v>
                </c:pt>
                <c:pt idx="37">
                  <c:v>-12.114089</c:v>
                </c:pt>
                <c:pt idx="38">
                  <c:v>-12.545294</c:v>
                </c:pt>
                <c:pt idx="39">
                  <c:v>-13.217932999999999</c:v>
                </c:pt>
                <c:pt idx="40">
                  <c:v>-13.850175999999999</c:v>
                </c:pt>
                <c:pt idx="41">
                  <c:v>-14.172404999999999</c:v>
                </c:pt>
                <c:pt idx="42">
                  <c:v>-14.216559</c:v>
                </c:pt>
                <c:pt idx="43">
                  <c:v>-14.178042</c:v>
                </c:pt>
                <c:pt idx="44">
                  <c:v>-14.120735999999999</c:v>
                </c:pt>
                <c:pt idx="45">
                  <c:v>-14.11322</c:v>
                </c:pt>
                <c:pt idx="46">
                  <c:v>-14.11416</c:v>
                </c:pt>
                <c:pt idx="47">
                  <c:v>-14.158313</c:v>
                </c:pt>
                <c:pt idx="48">
                  <c:v>-14.209982</c:v>
                </c:pt>
                <c:pt idx="49">
                  <c:v>-14.304865999999999</c:v>
                </c:pt>
                <c:pt idx="50">
                  <c:v>-14.396930999999999</c:v>
                </c:pt>
                <c:pt idx="51">
                  <c:v>-14.533149999999999</c:v>
                </c:pt>
                <c:pt idx="52">
                  <c:v>-14.659974999999999</c:v>
                </c:pt>
                <c:pt idx="53">
                  <c:v>-14.819678999999999</c:v>
                </c:pt>
                <c:pt idx="54">
                  <c:v>-14.95308</c:v>
                </c:pt>
                <c:pt idx="55">
                  <c:v>-15.130635</c:v>
                </c:pt>
                <c:pt idx="56">
                  <c:v>-15.276247</c:v>
                </c:pt>
                <c:pt idx="57">
                  <c:v>-15.460377999999999</c:v>
                </c:pt>
                <c:pt idx="58">
                  <c:v>-15.620083999999999</c:v>
                </c:pt>
                <c:pt idx="59">
                  <c:v>-15.809849999999999</c:v>
                </c:pt>
                <c:pt idx="60">
                  <c:v>-15.981767999999999</c:v>
                </c:pt>
                <c:pt idx="61">
                  <c:v>-16.185627</c:v>
                </c:pt>
                <c:pt idx="62">
                  <c:v>-16.349088999999999</c:v>
                </c:pt>
                <c:pt idx="63">
                  <c:v>-16.575495</c:v>
                </c:pt>
                <c:pt idx="64">
                  <c:v>-16.754926999999999</c:v>
                </c:pt>
                <c:pt idx="65">
                  <c:v>-16.973817999999998</c:v>
                </c:pt>
                <c:pt idx="66">
                  <c:v>-17.162644</c:v>
                </c:pt>
                <c:pt idx="67">
                  <c:v>-17.387172</c:v>
                </c:pt>
                <c:pt idx="68">
                  <c:v>-17.581636</c:v>
                </c:pt>
                <c:pt idx="69">
                  <c:v>-17.832466</c:v>
                </c:pt>
                <c:pt idx="70">
                  <c:v>-18.036325999999999</c:v>
                </c:pt>
                <c:pt idx="71">
                  <c:v>-18.29937</c:v>
                </c:pt>
                <c:pt idx="72">
                  <c:v>-18.542683999999998</c:v>
                </c:pt>
                <c:pt idx="73">
                  <c:v>-18.835789999999999</c:v>
                </c:pt>
                <c:pt idx="74">
                  <c:v>-19.112924</c:v>
                </c:pt>
                <c:pt idx="75">
                  <c:v>-19.474609999999998</c:v>
                </c:pt>
                <c:pt idx="76">
                  <c:v>-19.856021999999999</c:v>
                </c:pt>
                <c:pt idx="77">
                  <c:v>-20.324801999999998</c:v>
                </c:pt>
                <c:pt idx="78">
                  <c:v>-20.709035999999998</c:v>
                </c:pt>
                <c:pt idx="79">
                  <c:v>-21.038778000000001</c:v>
                </c:pt>
                <c:pt idx="80">
                  <c:v>-21.254849999999998</c:v>
                </c:pt>
                <c:pt idx="81">
                  <c:v>-21.574259999999999</c:v>
                </c:pt>
                <c:pt idx="82">
                  <c:v>-21.906821999999998</c:v>
                </c:pt>
                <c:pt idx="83">
                  <c:v>-22.34554</c:v>
                </c:pt>
                <c:pt idx="84">
                  <c:v>-22.774863999999997</c:v>
                </c:pt>
                <c:pt idx="85">
                  <c:v>-23.333831999999997</c:v>
                </c:pt>
                <c:pt idx="86">
                  <c:v>-23.877768</c:v>
                </c:pt>
                <c:pt idx="87">
                  <c:v>-24.544771999999998</c:v>
                </c:pt>
                <c:pt idx="88">
                  <c:v>-25.206137999999999</c:v>
                </c:pt>
                <c:pt idx="89">
                  <c:v>-26.050695999999999</c:v>
                </c:pt>
                <c:pt idx="90">
                  <c:v>-26.849219999999999</c:v>
                </c:pt>
                <c:pt idx="91">
                  <c:v>-24.284545999999999</c:v>
                </c:pt>
                <c:pt idx="92">
                  <c:v>-22.339904000000001</c:v>
                </c:pt>
                <c:pt idx="93">
                  <c:v>-20.855587999999997</c:v>
                </c:pt>
                <c:pt idx="94">
                  <c:v>-19.493397999999999</c:v>
                </c:pt>
                <c:pt idx="95">
                  <c:v>-18.413042000000001</c:v>
                </c:pt>
                <c:pt idx="96">
                  <c:v>-17.351471999999998</c:v>
                </c:pt>
                <c:pt idx="97">
                  <c:v>-16.496582</c:v>
                </c:pt>
                <c:pt idx="98">
                  <c:v>-15.622900999999999</c:v>
                </c:pt>
                <c:pt idx="99">
                  <c:v>-14.908925999999999</c:v>
                </c:pt>
                <c:pt idx="100">
                  <c:v>-14.157373999999999</c:v>
                </c:pt>
                <c:pt idx="101">
                  <c:v>-13.565526</c:v>
                </c:pt>
                <c:pt idx="102">
                  <c:v>-12.898522999999999</c:v>
                </c:pt>
                <c:pt idx="103">
                  <c:v>-12.363042</c:v>
                </c:pt>
                <c:pt idx="104">
                  <c:v>-11.771193999999999</c:v>
                </c:pt>
                <c:pt idx="105">
                  <c:v>-11.292078999999999</c:v>
                </c:pt>
                <c:pt idx="106">
                  <c:v>-10.747204</c:v>
                </c:pt>
                <c:pt idx="107">
                  <c:v>-10.300969</c:v>
                </c:pt>
                <c:pt idx="108">
                  <c:v>-9.7946099999999987</c:v>
                </c:pt>
                <c:pt idx="109">
                  <c:v>-9.3793769999999999</c:v>
                </c:pt>
                <c:pt idx="110">
                  <c:v>-8.8974440000000001</c:v>
                </c:pt>
                <c:pt idx="111">
                  <c:v>-8.4991209999999988</c:v>
                </c:pt>
                <c:pt idx="112">
                  <c:v>-8.0331589999999995</c:v>
                </c:pt>
                <c:pt idx="113">
                  <c:v>-7.6620799999999996</c:v>
                </c:pt>
                <c:pt idx="114">
                  <c:v>-7.2289969999999997</c:v>
                </c:pt>
                <c:pt idx="115">
                  <c:v>-6.9161639999999993</c:v>
                </c:pt>
                <c:pt idx="116">
                  <c:v>-6.5281739999999999</c:v>
                </c:pt>
                <c:pt idx="117">
                  <c:v>-6.2472819999999993</c:v>
                </c:pt>
                <c:pt idx="118">
                  <c:v>-5.8884150000000002</c:v>
                </c:pt>
                <c:pt idx="119">
                  <c:v>-5.6131589999999996</c:v>
                </c:pt>
                <c:pt idx="120">
                  <c:v>-5.2655659999999997</c:v>
                </c:pt>
                <c:pt idx="121">
                  <c:v>-5.0025219999999999</c:v>
                </c:pt>
                <c:pt idx="122">
                  <c:v>-4.6596269999999995</c:v>
                </c:pt>
                <c:pt idx="123">
                  <c:v>-4.4087959999999997</c:v>
                </c:pt>
                <c:pt idx="124">
                  <c:v>-4.0818699999999994</c:v>
                </c:pt>
                <c:pt idx="125">
                  <c:v>-3.8263419999999999</c:v>
                </c:pt>
                <c:pt idx="126">
                  <c:v>-3.5106899999999999</c:v>
                </c:pt>
                <c:pt idx="127">
                  <c:v>-3.2673749999999999</c:v>
                </c:pt>
                <c:pt idx="128">
                  <c:v>-2.9460859999999998</c:v>
                </c:pt>
                <c:pt idx="129">
                  <c:v>-2.7112259999999999</c:v>
                </c:pt>
                <c:pt idx="130">
                  <c:v>-2.400271</c:v>
                </c:pt>
                <c:pt idx="131">
                  <c:v>-2.16635</c:v>
                </c:pt>
                <c:pt idx="132">
                  <c:v>-1.8572739999999999</c:v>
                </c:pt>
                <c:pt idx="133">
                  <c:v>-1.6233529999999998</c:v>
                </c:pt>
                <c:pt idx="134">
                  <c:v>-1.321793</c:v>
                </c:pt>
                <c:pt idx="135">
                  <c:v>-1.080357</c:v>
                </c:pt>
                <c:pt idx="136">
                  <c:v>-0.78255399999999997</c:v>
                </c:pt>
                <c:pt idx="137">
                  <c:v>-0.52420800000000001</c:v>
                </c:pt>
                <c:pt idx="138">
                  <c:v>-0.203482</c:v>
                </c:pt>
                <c:pt idx="139">
                  <c:v>6.5666920000000004E-2</c:v>
                </c:pt>
                <c:pt idx="140">
                  <c:v>0.40687099999999998</c:v>
                </c:pt>
                <c:pt idx="141">
                  <c:v>0.70476799999999995</c:v>
                </c:pt>
                <c:pt idx="142">
                  <c:v>1.0621309999999999</c:v>
                </c:pt>
                <c:pt idx="143">
                  <c:v>1.4131069999999999</c:v>
                </c:pt>
                <c:pt idx="144">
                  <c:v>1.8578379999999999</c:v>
                </c:pt>
                <c:pt idx="145">
                  <c:v>2.3208880000000001</c:v>
                </c:pt>
                <c:pt idx="146">
                  <c:v>2.926828</c:v>
                </c:pt>
                <c:pt idx="147">
                  <c:v>3.6187259999999997</c:v>
                </c:pt>
                <c:pt idx="148">
                  <c:v>4.5018009999999995</c:v>
                </c:pt>
                <c:pt idx="149">
                  <c:v>5.507002</c:v>
                </c:pt>
                <c:pt idx="150">
                  <c:v>6.6953949999999995</c:v>
                </c:pt>
                <c:pt idx="151">
                  <c:v>7.973973</c:v>
                </c:pt>
                <c:pt idx="152">
                  <c:v>9.3596500000000002</c:v>
                </c:pt>
                <c:pt idx="153">
                  <c:v>10.636348999999999</c:v>
                </c:pt>
                <c:pt idx="154">
                  <c:v>11.703555</c:v>
                </c:pt>
                <c:pt idx="155">
                  <c:v>12.372435999999999</c:v>
                </c:pt>
                <c:pt idx="156">
                  <c:v>12.693724999999999</c:v>
                </c:pt>
                <c:pt idx="157">
                  <c:v>12.724727</c:v>
                </c:pt>
                <c:pt idx="158">
                  <c:v>12.730362999999999</c:v>
                </c:pt>
                <c:pt idx="159">
                  <c:v>12.877856</c:v>
                </c:pt>
                <c:pt idx="160">
                  <c:v>13.142778</c:v>
                </c:pt>
                <c:pt idx="161">
                  <c:v>13.447156999999999</c:v>
                </c:pt>
                <c:pt idx="162">
                  <c:v>13.75999</c:v>
                </c:pt>
                <c:pt idx="163">
                  <c:v>14.044640999999999</c:v>
                </c:pt>
                <c:pt idx="164">
                  <c:v>14.277621999999999</c:v>
                </c:pt>
                <c:pt idx="165">
                  <c:v>14.447661</c:v>
                </c:pt>
                <c:pt idx="166">
                  <c:v>14.567909</c:v>
                </c:pt>
                <c:pt idx="167">
                  <c:v>14.688158</c:v>
                </c:pt>
                <c:pt idx="168">
                  <c:v>14.793374999999999</c:v>
                </c:pt>
                <c:pt idx="169">
                  <c:v>14.905168</c:v>
                </c:pt>
                <c:pt idx="170">
                  <c:v>15.031993999999999</c:v>
                </c:pt>
                <c:pt idx="171">
                  <c:v>15.207668999999999</c:v>
                </c:pt>
                <c:pt idx="172">
                  <c:v>15.416224</c:v>
                </c:pt>
                <c:pt idx="173">
                  <c:v>15.683964999999999</c:v>
                </c:pt>
                <c:pt idx="174">
                  <c:v>15.969555</c:v>
                </c:pt>
                <c:pt idx="175">
                  <c:v>16.296479999999999</c:v>
                </c:pt>
                <c:pt idx="176">
                  <c:v>16.630921000000001</c:v>
                </c:pt>
                <c:pt idx="177">
                  <c:v>17.001999999999999</c:v>
                </c:pt>
                <c:pt idx="178">
                  <c:v>17.375897999999999</c:v>
                </c:pt>
                <c:pt idx="179">
                  <c:v>17.784555999999998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30-4DFE-A078-068D5B874D4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18.176302</c:v>
                </c:pt>
                <c:pt idx="1">
                  <c:v>16.092623</c:v>
                </c:pt>
                <c:pt idx="2">
                  <c:v>14.442024</c:v>
                </c:pt>
                <c:pt idx="3">
                  <c:v>13.072319</c:v>
                </c:pt>
                <c:pt idx="4">
                  <c:v>11.844470999999999</c:v>
                </c:pt>
                <c:pt idx="5">
                  <c:v>10.773508</c:v>
                </c:pt>
                <c:pt idx="6">
                  <c:v>9.7654879999999995</c:v>
                </c:pt>
                <c:pt idx="7">
                  <c:v>8.8608060000000002</c:v>
                </c:pt>
                <c:pt idx="8">
                  <c:v>7.9927630000000001</c:v>
                </c:pt>
                <c:pt idx="9">
                  <c:v>7.2045719999999998</c:v>
                </c:pt>
                <c:pt idx="10">
                  <c:v>6.424836</c:v>
                </c:pt>
                <c:pt idx="11">
                  <c:v>5.7117999999999993</c:v>
                </c:pt>
                <c:pt idx="12">
                  <c:v>5.0015830000000001</c:v>
                </c:pt>
                <c:pt idx="13">
                  <c:v>4.3543079999999996</c:v>
                </c:pt>
                <c:pt idx="14">
                  <c:v>3.6985779999999999</c:v>
                </c:pt>
                <c:pt idx="15">
                  <c:v>3.102973</c:v>
                </c:pt>
                <c:pt idx="16">
                  <c:v>2.4913970000000001</c:v>
                </c:pt>
                <c:pt idx="17">
                  <c:v>1.9465209999999999</c:v>
                </c:pt>
                <c:pt idx="18">
                  <c:v>1.3725229999999999</c:v>
                </c:pt>
                <c:pt idx="19">
                  <c:v>0.86616399999999993</c:v>
                </c:pt>
                <c:pt idx="20">
                  <c:v>0.33443999999999996</c:v>
                </c:pt>
                <c:pt idx="21">
                  <c:v>-0.13903699999999999</c:v>
                </c:pt>
                <c:pt idx="22">
                  <c:v>-0.62181500000000001</c:v>
                </c:pt>
                <c:pt idx="23">
                  <c:v>-1.065607</c:v>
                </c:pt>
                <c:pt idx="24">
                  <c:v>-1.520672</c:v>
                </c:pt>
                <c:pt idx="25">
                  <c:v>-1.9251019999999999</c:v>
                </c:pt>
                <c:pt idx="26">
                  <c:v>-2.3613779999999998</c:v>
                </c:pt>
                <c:pt idx="27">
                  <c:v>-2.7382819999999999</c:v>
                </c:pt>
                <c:pt idx="28">
                  <c:v>-3.1677939999999998</c:v>
                </c:pt>
                <c:pt idx="29">
                  <c:v>-3.5247819999999996</c:v>
                </c:pt>
                <c:pt idx="30">
                  <c:v>-3.944712</c:v>
                </c:pt>
                <c:pt idx="31">
                  <c:v>-4.3345799999999999</c:v>
                </c:pt>
                <c:pt idx="32">
                  <c:v>-4.8428170000000001</c:v>
                </c:pt>
                <c:pt idx="33">
                  <c:v>-5.4553329999999995</c:v>
                </c:pt>
                <c:pt idx="34">
                  <c:v>-6.7423669999999998</c:v>
                </c:pt>
                <c:pt idx="35">
                  <c:v>-9.1999440000000003</c:v>
                </c:pt>
                <c:pt idx="36">
                  <c:v>-11.467753999999999</c:v>
                </c:pt>
                <c:pt idx="37">
                  <c:v>-11.968477</c:v>
                </c:pt>
                <c:pt idx="38">
                  <c:v>-12.435378</c:v>
                </c:pt>
                <c:pt idx="39">
                  <c:v>-13.046953999999999</c:v>
                </c:pt>
                <c:pt idx="40">
                  <c:v>-13.691410999999999</c:v>
                </c:pt>
                <c:pt idx="41">
                  <c:v>-13.921574</c:v>
                </c:pt>
                <c:pt idx="42">
                  <c:v>-13.961969999999999</c:v>
                </c:pt>
                <c:pt idx="43">
                  <c:v>-13.852055</c:v>
                </c:pt>
                <c:pt idx="44">
                  <c:v>-13.833266999999999</c:v>
                </c:pt>
                <c:pt idx="45">
                  <c:v>-13.824342249999999</c:v>
                </c:pt>
                <c:pt idx="46">
                  <c:v>-13.808841999999999</c:v>
                </c:pt>
                <c:pt idx="47">
                  <c:v>-13.803205</c:v>
                </c:pt>
                <c:pt idx="48">
                  <c:v>-13.904663999999999</c:v>
                </c:pt>
                <c:pt idx="49">
                  <c:v>-13.950695999999999</c:v>
                </c:pt>
                <c:pt idx="50">
                  <c:v>-14.092552</c:v>
                </c:pt>
                <c:pt idx="51">
                  <c:v>-14.169585999999999</c:v>
                </c:pt>
                <c:pt idx="52">
                  <c:v>-14.349959</c:v>
                </c:pt>
                <c:pt idx="53">
                  <c:v>-14.464570999999999</c:v>
                </c:pt>
                <c:pt idx="54">
                  <c:v>-14.648702</c:v>
                </c:pt>
                <c:pt idx="55">
                  <c:v>-14.770828999999999</c:v>
                </c:pt>
                <c:pt idx="56">
                  <c:v>-14.971869</c:v>
                </c:pt>
                <c:pt idx="57">
                  <c:v>-15.100572</c:v>
                </c:pt>
                <c:pt idx="58">
                  <c:v>-15.315704999999999</c:v>
                </c:pt>
                <c:pt idx="59">
                  <c:v>-15.453802999999999</c:v>
                </c:pt>
                <c:pt idx="60">
                  <c:v>-15.669872999999999</c:v>
                </c:pt>
                <c:pt idx="61">
                  <c:v>-15.818303999999999</c:v>
                </c:pt>
                <c:pt idx="62">
                  <c:v>-16.045650999999999</c:v>
                </c:pt>
                <c:pt idx="63">
                  <c:v>-16.197839999999999</c:v>
                </c:pt>
                <c:pt idx="64">
                  <c:v>-16.442094000000001</c:v>
                </c:pt>
                <c:pt idx="65">
                  <c:v>-16.598980000000001</c:v>
                </c:pt>
                <c:pt idx="66">
                  <c:v>-16.851689999999998</c:v>
                </c:pt>
                <c:pt idx="67">
                  <c:v>-17.009515999999998</c:v>
                </c:pt>
                <c:pt idx="68">
                  <c:v>-17.276318</c:v>
                </c:pt>
                <c:pt idx="69">
                  <c:v>-17.463266000000001</c:v>
                </c:pt>
                <c:pt idx="70">
                  <c:v>-17.733826000000001</c:v>
                </c:pt>
                <c:pt idx="71">
                  <c:v>-17.926410000000001</c:v>
                </c:pt>
                <c:pt idx="72">
                  <c:v>-18.238303999999999</c:v>
                </c:pt>
                <c:pt idx="73">
                  <c:v>-18.46283</c:v>
                </c:pt>
                <c:pt idx="74">
                  <c:v>-18.801967999999999</c:v>
                </c:pt>
                <c:pt idx="75">
                  <c:v>-19.094134</c:v>
                </c:pt>
                <c:pt idx="76">
                  <c:v>-19.546945999999998</c:v>
                </c:pt>
                <c:pt idx="77">
                  <c:v>-19.933993999999998</c:v>
                </c:pt>
                <c:pt idx="78">
                  <c:v>-20.381169999999997</c:v>
                </c:pt>
                <c:pt idx="79">
                  <c:v>-20.623543999999999</c:v>
                </c:pt>
                <c:pt idx="80">
                  <c:v>-20.905376</c:v>
                </c:pt>
                <c:pt idx="81">
                  <c:v>-21.167482</c:v>
                </c:pt>
                <c:pt idx="82">
                  <c:v>-21.570501999999998</c:v>
                </c:pt>
                <c:pt idx="83">
                  <c:v>-21.942519999999998</c:v>
                </c:pt>
                <c:pt idx="84">
                  <c:v>-22.450758</c:v>
                </c:pt>
                <c:pt idx="85">
                  <c:v>-22.924236000000001</c:v>
                </c:pt>
                <c:pt idx="86">
                  <c:v>-23.544266</c:v>
                </c:pt>
                <c:pt idx="87">
                  <c:v>-24.135175999999998</c:v>
                </c:pt>
                <c:pt idx="88">
                  <c:v>-24.867939999999997</c:v>
                </c:pt>
                <c:pt idx="89">
                  <c:v>-25.618551999999998</c:v>
                </c:pt>
                <c:pt idx="90">
                  <c:v>-26.501625999999998</c:v>
                </c:pt>
                <c:pt idx="91">
                  <c:v>-23.880585999999997</c:v>
                </c:pt>
                <c:pt idx="92">
                  <c:v>-22.020493999999999</c:v>
                </c:pt>
                <c:pt idx="93">
                  <c:v>-20.461022</c:v>
                </c:pt>
                <c:pt idx="94">
                  <c:v>-19.183381999999998</c:v>
                </c:pt>
                <c:pt idx="95">
                  <c:v>-18.046658000000001</c:v>
                </c:pt>
                <c:pt idx="96">
                  <c:v>-17.060245999999999</c:v>
                </c:pt>
                <c:pt idx="97">
                  <c:v>-16.139593999999999</c:v>
                </c:pt>
                <c:pt idx="98">
                  <c:v>-15.322280999999998</c:v>
                </c:pt>
                <c:pt idx="99">
                  <c:v>-14.561332999999999</c:v>
                </c:pt>
                <c:pt idx="100">
                  <c:v>-13.884936</c:v>
                </c:pt>
                <c:pt idx="101">
                  <c:v>-13.227326999999999</c:v>
                </c:pt>
                <c:pt idx="102">
                  <c:v>-12.616690999999999</c:v>
                </c:pt>
                <c:pt idx="103">
                  <c:v>-12.034238</c:v>
                </c:pt>
                <c:pt idx="104">
                  <c:v>-11.498756</c:v>
                </c:pt>
                <c:pt idx="105">
                  <c:v>-10.963274999999999</c:v>
                </c:pt>
                <c:pt idx="106">
                  <c:v>-10.458795</c:v>
                </c:pt>
                <c:pt idx="107">
                  <c:v>-9.9918929999999992</c:v>
                </c:pt>
                <c:pt idx="108">
                  <c:v>-9.5268689999999996</c:v>
                </c:pt>
                <c:pt idx="109">
                  <c:v>-9.0768779999999989</c:v>
                </c:pt>
                <c:pt idx="110">
                  <c:v>-8.6325219999999998</c:v>
                </c:pt>
                <c:pt idx="111">
                  <c:v>-8.2013179999999988</c:v>
                </c:pt>
                <c:pt idx="112">
                  <c:v>-7.7663579999999994</c:v>
                </c:pt>
                <c:pt idx="113">
                  <c:v>-7.3661559999999993</c:v>
                </c:pt>
                <c:pt idx="114">
                  <c:v>-6.9781659999999999</c:v>
                </c:pt>
                <c:pt idx="115">
                  <c:v>-6.6277549999999996</c:v>
                </c:pt>
                <c:pt idx="116">
                  <c:v>-6.284859</c:v>
                </c:pt>
                <c:pt idx="117">
                  <c:v>-5.9729649999999994</c:v>
                </c:pt>
                <c:pt idx="118">
                  <c:v>-5.6357059999999999</c:v>
                </c:pt>
                <c:pt idx="119">
                  <c:v>-5.3360240000000001</c:v>
                </c:pt>
                <c:pt idx="120">
                  <c:v>-5.0166139999999997</c:v>
                </c:pt>
                <c:pt idx="121">
                  <c:v>-4.7253869999999996</c:v>
                </c:pt>
                <c:pt idx="122">
                  <c:v>-4.4228870000000002</c:v>
                </c:pt>
                <c:pt idx="123">
                  <c:v>-4.1429339999999995</c:v>
                </c:pt>
                <c:pt idx="124">
                  <c:v>-3.8394939999999997</c:v>
                </c:pt>
                <c:pt idx="125">
                  <c:v>-3.5679959999999999</c:v>
                </c:pt>
                <c:pt idx="126">
                  <c:v>-3.2701929999999999</c:v>
                </c:pt>
                <c:pt idx="127">
                  <c:v>-3.0109079999999997</c:v>
                </c:pt>
                <c:pt idx="128">
                  <c:v>-2.710286</c:v>
                </c:pt>
                <c:pt idx="129">
                  <c:v>-2.4585159999999999</c:v>
                </c:pt>
                <c:pt idx="130">
                  <c:v>-2.163532</c:v>
                </c:pt>
                <c:pt idx="131">
                  <c:v>-1.9155199999999999</c:v>
                </c:pt>
                <c:pt idx="132">
                  <c:v>-1.6318079999999999</c:v>
                </c:pt>
                <c:pt idx="133">
                  <c:v>-1.385675</c:v>
                </c:pt>
                <c:pt idx="134">
                  <c:v>-1.099145</c:v>
                </c:pt>
                <c:pt idx="135">
                  <c:v>-0.83892</c:v>
                </c:pt>
                <c:pt idx="136">
                  <c:v>-0.55145100000000002</c:v>
                </c:pt>
                <c:pt idx="137">
                  <c:v>-0.286999</c:v>
                </c:pt>
                <c:pt idx="138">
                  <c:v>2.4331520000000002E-2</c:v>
                </c:pt>
                <c:pt idx="139">
                  <c:v>0.298178</c:v>
                </c:pt>
                <c:pt idx="140">
                  <c:v>0.61692999999999998</c:v>
                </c:pt>
                <c:pt idx="141">
                  <c:v>0.91623599999999994</c:v>
                </c:pt>
                <c:pt idx="142">
                  <c:v>1.2809269999999999</c:v>
                </c:pt>
                <c:pt idx="143">
                  <c:v>1.628144</c:v>
                </c:pt>
                <c:pt idx="144">
                  <c:v>2.070621</c:v>
                </c:pt>
                <c:pt idx="145">
                  <c:v>2.536772</c:v>
                </c:pt>
                <c:pt idx="146">
                  <c:v>3.1245799999999999</c:v>
                </c:pt>
                <c:pt idx="147">
                  <c:v>3.8160079999999996</c:v>
                </c:pt>
                <c:pt idx="148">
                  <c:v>4.7065979999999996</c:v>
                </c:pt>
                <c:pt idx="149">
                  <c:v>5.7005270000000001</c:v>
                </c:pt>
                <c:pt idx="150">
                  <c:v>6.8983140000000001</c:v>
                </c:pt>
                <c:pt idx="151">
                  <c:v>8.1740750000000002</c:v>
                </c:pt>
                <c:pt idx="152">
                  <c:v>9.5644479999999987</c:v>
                </c:pt>
                <c:pt idx="153">
                  <c:v>10.838329999999999</c:v>
                </c:pt>
                <c:pt idx="154">
                  <c:v>11.913048999999999</c:v>
                </c:pt>
                <c:pt idx="155">
                  <c:v>12.570658</c:v>
                </c:pt>
                <c:pt idx="156">
                  <c:v>12.903221</c:v>
                </c:pt>
                <c:pt idx="157">
                  <c:v>12.899462999999999</c:v>
                </c:pt>
                <c:pt idx="158">
                  <c:v>12.926705999999999</c:v>
                </c:pt>
                <c:pt idx="159">
                  <c:v>13.048833</c:v>
                </c:pt>
                <c:pt idx="160">
                  <c:v>13.347576</c:v>
                </c:pt>
                <c:pt idx="161">
                  <c:v>13.629408</c:v>
                </c:pt>
                <c:pt idx="162">
                  <c:v>13.979818999999999</c:v>
                </c:pt>
                <c:pt idx="163">
                  <c:v>14.234408</c:v>
                </c:pt>
                <c:pt idx="164">
                  <c:v>14.496511999999999</c:v>
                </c:pt>
                <c:pt idx="165">
                  <c:v>14.621457999999999</c:v>
                </c:pt>
                <c:pt idx="166">
                  <c:v>14.790555999999999</c:v>
                </c:pt>
                <c:pt idx="167">
                  <c:v>14.860075</c:v>
                </c:pt>
                <c:pt idx="168">
                  <c:v>15.000052</c:v>
                </c:pt>
                <c:pt idx="169">
                  <c:v>15.073328</c:v>
                </c:pt>
                <c:pt idx="170">
                  <c:v>15.240549</c:v>
                </c:pt>
                <c:pt idx="171">
                  <c:v>15.377706999999999</c:v>
                </c:pt>
                <c:pt idx="172">
                  <c:v>15.622900999999999</c:v>
                </c:pt>
                <c:pt idx="173">
                  <c:v>15.846487999999999</c:v>
                </c:pt>
                <c:pt idx="174">
                  <c:v>16.176231999999999</c:v>
                </c:pt>
                <c:pt idx="175">
                  <c:v>16.465581</c:v>
                </c:pt>
                <c:pt idx="176">
                  <c:v>16.844173999999999</c:v>
                </c:pt>
                <c:pt idx="177">
                  <c:v>17.183312000000001</c:v>
                </c:pt>
                <c:pt idx="178">
                  <c:v>17.599485999999999</c:v>
                </c:pt>
                <c:pt idx="179">
                  <c:v>17.969624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30-4DFE-A078-068D5B874D4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18.417738</c:v>
                </c:pt>
                <c:pt idx="1">
                  <c:v>16.272994999999998</c:v>
                </c:pt>
                <c:pt idx="2">
                  <c:v>14.654337999999999</c:v>
                </c:pt>
                <c:pt idx="3">
                  <c:v>13.232963999999999</c:v>
                </c:pt>
                <c:pt idx="4">
                  <c:v>12.052085999999999</c:v>
                </c:pt>
                <c:pt idx="5">
                  <c:v>10.920999999999999</c:v>
                </c:pt>
                <c:pt idx="6">
                  <c:v>9.9580729999999988</c:v>
                </c:pt>
                <c:pt idx="7">
                  <c:v>9.0017230000000001</c:v>
                </c:pt>
                <c:pt idx="8">
                  <c:v>8.1815899999999999</c:v>
                </c:pt>
                <c:pt idx="9">
                  <c:v>7.3379719999999997</c:v>
                </c:pt>
                <c:pt idx="10">
                  <c:v>6.6061480000000001</c:v>
                </c:pt>
                <c:pt idx="11">
                  <c:v>5.8395639999999993</c:v>
                </c:pt>
                <c:pt idx="12">
                  <c:v>5.184774</c:v>
                </c:pt>
                <c:pt idx="13">
                  <c:v>4.48583</c:v>
                </c:pt>
                <c:pt idx="14">
                  <c:v>3.8780109999999999</c:v>
                </c:pt>
                <c:pt idx="15">
                  <c:v>3.2326159999999997</c:v>
                </c:pt>
                <c:pt idx="16">
                  <c:v>2.6727089999999998</c:v>
                </c:pt>
                <c:pt idx="17">
                  <c:v>2.0658300000000001</c:v>
                </c:pt>
                <c:pt idx="18">
                  <c:v>1.5425609999999998</c:v>
                </c:pt>
                <c:pt idx="19">
                  <c:v>0.98641199999999996</c:v>
                </c:pt>
                <c:pt idx="20">
                  <c:v>0.49790299999999998</c:v>
                </c:pt>
                <c:pt idx="21">
                  <c:v>-1.7849378000000003E-2</c:v>
                </c:pt>
                <c:pt idx="22">
                  <c:v>-0.45713099999999995</c:v>
                </c:pt>
                <c:pt idx="23">
                  <c:v>-0.94009799999999999</c:v>
                </c:pt>
                <c:pt idx="24">
                  <c:v>-1.3535459999999999</c:v>
                </c:pt>
                <c:pt idx="25">
                  <c:v>-1.8133079999999999</c:v>
                </c:pt>
                <c:pt idx="26">
                  <c:v>-2.2061820000000001</c:v>
                </c:pt>
                <c:pt idx="27">
                  <c:v>-2.6338159999999999</c:v>
                </c:pt>
                <c:pt idx="28">
                  <c:v>-3.008089</c:v>
                </c:pt>
                <c:pt idx="29">
                  <c:v>-3.421443</c:v>
                </c:pt>
                <c:pt idx="30">
                  <c:v>-3.799099</c:v>
                </c:pt>
                <c:pt idx="31">
                  <c:v>-4.2396959999999995</c:v>
                </c:pt>
                <c:pt idx="32">
                  <c:v>-4.6972040000000002</c:v>
                </c:pt>
                <c:pt idx="33">
                  <c:v>-5.3679649999999999</c:v>
                </c:pt>
                <c:pt idx="34">
                  <c:v>-6.6277549999999996</c:v>
                </c:pt>
                <c:pt idx="35">
                  <c:v>-9.1858529999999998</c:v>
                </c:pt>
                <c:pt idx="36">
                  <c:v>-11.428298</c:v>
                </c:pt>
                <c:pt idx="37">
                  <c:v>-11.959081999999999</c:v>
                </c:pt>
                <c:pt idx="38">
                  <c:v>-12.358343999999999</c:v>
                </c:pt>
                <c:pt idx="39">
                  <c:v>-13.014073999999999</c:v>
                </c:pt>
                <c:pt idx="40">
                  <c:v>-13.569282999999999</c:v>
                </c:pt>
                <c:pt idx="41">
                  <c:v>-13.820114999999999</c:v>
                </c:pt>
                <c:pt idx="42">
                  <c:v>-13.790051999999999</c:v>
                </c:pt>
                <c:pt idx="43">
                  <c:v>-13.700806</c:v>
                </c:pt>
                <c:pt idx="44">
                  <c:v>-13.624711</c:v>
                </c:pt>
                <c:pt idx="45">
                  <c:v>-13.598405999999999</c:v>
                </c:pt>
                <c:pt idx="46">
                  <c:v>-13.597467</c:v>
                </c:pt>
                <c:pt idx="47">
                  <c:v>-13.62659</c:v>
                </c:pt>
                <c:pt idx="48">
                  <c:v>-13.685773999999999</c:v>
                </c:pt>
                <c:pt idx="49">
                  <c:v>-13.769385</c:v>
                </c:pt>
                <c:pt idx="50">
                  <c:v>-13.874601999999999</c:v>
                </c:pt>
                <c:pt idx="51">
                  <c:v>-13.993910999999999</c:v>
                </c:pt>
                <c:pt idx="52">
                  <c:v>-14.134827</c:v>
                </c:pt>
                <c:pt idx="53">
                  <c:v>-14.281379999999999</c:v>
                </c:pt>
                <c:pt idx="54">
                  <c:v>-14.435447999999999</c:v>
                </c:pt>
                <c:pt idx="55">
                  <c:v>-14.587636999999999</c:v>
                </c:pt>
                <c:pt idx="56">
                  <c:v>-14.756736999999999</c:v>
                </c:pt>
                <c:pt idx="57">
                  <c:v>-14.91832</c:v>
                </c:pt>
                <c:pt idx="58">
                  <c:v>-15.098692999999999</c:v>
                </c:pt>
                <c:pt idx="59">
                  <c:v>-15.264035</c:v>
                </c:pt>
                <c:pt idx="60">
                  <c:v>-15.451924</c:v>
                </c:pt>
                <c:pt idx="61">
                  <c:v>-15.625719</c:v>
                </c:pt>
                <c:pt idx="62">
                  <c:v>-15.82864</c:v>
                </c:pt>
                <c:pt idx="63">
                  <c:v>-16.013708999999999</c:v>
                </c:pt>
                <c:pt idx="64">
                  <c:v>-16.223203999999999</c:v>
                </c:pt>
                <c:pt idx="65">
                  <c:v>-16.411092999999997</c:v>
                </c:pt>
                <c:pt idx="66">
                  <c:v>-16.630921000000001</c:v>
                </c:pt>
                <c:pt idx="67">
                  <c:v>-16.823505999999998</c:v>
                </c:pt>
                <c:pt idx="68">
                  <c:v>-17.058367999999998</c:v>
                </c:pt>
                <c:pt idx="69">
                  <c:v>-17.261285999999998</c:v>
                </c:pt>
                <c:pt idx="70">
                  <c:v>-17.50554</c:v>
                </c:pt>
                <c:pt idx="71">
                  <c:v>-17.738522</c:v>
                </c:pt>
                <c:pt idx="72">
                  <c:v>-18.011900000000001</c:v>
                </c:pt>
                <c:pt idx="73">
                  <c:v>-18.262732</c:v>
                </c:pt>
                <c:pt idx="74">
                  <c:v>-18.583078</c:v>
                </c:pt>
                <c:pt idx="75">
                  <c:v>-18.896851999999999</c:v>
                </c:pt>
                <c:pt idx="76">
                  <c:v>-19.314903999999999</c:v>
                </c:pt>
                <c:pt idx="77">
                  <c:v>-19.720741999999998</c:v>
                </c:pt>
                <c:pt idx="78">
                  <c:v>-20.135035999999999</c:v>
                </c:pt>
                <c:pt idx="79">
                  <c:v>-20.387746</c:v>
                </c:pt>
                <c:pt idx="80">
                  <c:v>-20.651727999999999</c:v>
                </c:pt>
                <c:pt idx="81">
                  <c:v>-20.938257999999998</c:v>
                </c:pt>
                <c:pt idx="82">
                  <c:v>-21.327185999999998</c:v>
                </c:pt>
                <c:pt idx="83">
                  <c:v>-21.719871999999999</c:v>
                </c:pt>
                <c:pt idx="84">
                  <c:v>-22.205562</c:v>
                </c:pt>
                <c:pt idx="85">
                  <c:v>-22.692194000000001</c:v>
                </c:pt>
                <c:pt idx="86">
                  <c:v>-23.285919999999997</c:v>
                </c:pt>
                <c:pt idx="87">
                  <c:v>-23.888102</c:v>
                </c:pt>
                <c:pt idx="88">
                  <c:v>-24.612411999999999</c:v>
                </c:pt>
                <c:pt idx="89">
                  <c:v>-25.335781999999998</c:v>
                </c:pt>
                <c:pt idx="90">
                  <c:v>-26.219794</c:v>
                </c:pt>
                <c:pt idx="91">
                  <c:v>-23.617542</c:v>
                </c:pt>
                <c:pt idx="92">
                  <c:v>-21.785632</c:v>
                </c:pt>
                <c:pt idx="93">
                  <c:v>-20.216767999999998</c:v>
                </c:pt>
                <c:pt idx="94">
                  <c:v>-18.967312</c:v>
                </c:pt>
                <c:pt idx="95">
                  <c:v>-17.830586</c:v>
                </c:pt>
                <c:pt idx="96">
                  <c:v>-16.862962</c:v>
                </c:pt>
                <c:pt idx="97">
                  <c:v>-15.914128999999999</c:v>
                </c:pt>
                <c:pt idx="98">
                  <c:v>-15.143787</c:v>
                </c:pt>
                <c:pt idx="99">
                  <c:v>-14.345262</c:v>
                </c:pt>
                <c:pt idx="100">
                  <c:v>-13.706443</c:v>
                </c:pt>
                <c:pt idx="101">
                  <c:v>-13.011255999999999</c:v>
                </c:pt>
                <c:pt idx="102">
                  <c:v>-12.456985999999999</c:v>
                </c:pt>
                <c:pt idx="103">
                  <c:v>-11.82756</c:v>
                </c:pt>
                <c:pt idx="104">
                  <c:v>-11.339051</c:v>
                </c:pt>
                <c:pt idx="105">
                  <c:v>-10.765991999999999</c:v>
                </c:pt>
                <c:pt idx="106">
                  <c:v>-10.300969</c:v>
                </c:pt>
                <c:pt idx="107">
                  <c:v>-9.7777010000000004</c:v>
                </c:pt>
                <c:pt idx="108">
                  <c:v>-9.3690439999999988</c:v>
                </c:pt>
                <c:pt idx="109">
                  <c:v>-8.8758379999999999</c:v>
                </c:pt>
                <c:pt idx="110">
                  <c:v>-8.4812729999999998</c:v>
                </c:pt>
                <c:pt idx="111">
                  <c:v>-7.9946419999999998</c:v>
                </c:pt>
                <c:pt idx="112">
                  <c:v>-7.6151070000000001</c:v>
                </c:pt>
                <c:pt idx="113">
                  <c:v>-7.1679329999999997</c:v>
                </c:pt>
                <c:pt idx="114">
                  <c:v>-6.825977</c:v>
                </c:pt>
                <c:pt idx="115">
                  <c:v>-6.4389279999999998</c:v>
                </c:pt>
                <c:pt idx="116">
                  <c:v>-6.1458219999999999</c:v>
                </c:pt>
                <c:pt idx="117">
                  <c:v>-5.7803789999999999</c:v>
                </c:pt>
                <c:pt idx="118">
                  <c:v>-5.501366</c:v>
                </c:pt>
                <c:pt idx="119">
                  <c:v>-5.1565909999999997</c:v>
                </c:pt>
                <c:pt idx="120">
                  <c:v>-4.8860320000000002</c:v>
                </c:pt>
                <c:pt idx="121">
                  <c:v>-4.5440749999999994</c:v>
                </c:pt>
                <c:pt idx="122">
                  <c:v>-4.2894869999999994</c:v>
                </c:pt>
                <c:pt idx="123">
                  <c:v>-3.9635009999999999</c:v>
                </c:pt>
                <c:pt idx="124">
                  <c:v>-3.710791</c:v>
                </c:pt>
                <c:pt idx="125">
                  <c:v>-3.3838659999999998</c:v>
                </c:pt>
                <c:pt idx="126">
                  <c:v>-3.148066</c:v>
                </c:pt>
                <c:pt idx="127">
                  <c:v>-2.8230189999999999</c:v>
                </c:pt>
                <c:pt idx="128">
                  <c:v>-2.582522</c:v>
                </c:pt>
                <c:pt idx="129">
                  <c:v>-2.2668710000000001</c:v>
                </c:pt>
                <c:pt idx="130">
                  <c:v>-2.0423439999999999</c:v>
                </c:pt>
                <c:pt idx="131">
                  <c:v>-1.7342069999999998</c:v>
                </c:pt>
                <c:pt idx="132">
                  <c:v>-1.5059229999999999</c:v>
                </c:pt>
                <c:pt idx="133">
                  <c:v>-1.1996659999999999</c:v>
                </c:pt>
                <c:pt idx="134">
                  <c:v>-0.97889699999999991</c:v>
                </c:pt>
                <c:pt idx="135">
                  <c:v>-0.66324499999999997</c:v>
                </c:pt>
                <c:pt idx="136">
                  <c:v>-0.42434499999999997</c:v>
                </c:pt>
                <c:pt idx="137">
                  <c:v>-0.11339052000000001</c:v>
                </c:pt>
                <c:pt idx="138">
                  <c:v>0.14016399999999998</c:v>
                </c:pt>
                <c:pt idx="139">
                  <c:v>0.47009599999999996</c:v>
                </c:pt>
                <c:pt idx="140">
                  <c:v>0.737649</c:v>
                </c:pt>
                <c:pt idx="141">
                  <c:v>1.0935089999999998</c:v>
                </c:pt>
                <c:pt idx="142">
                  <c:v>1.3942239999999999</c:v>
                </c:pt>
                <c:pt idx="143">
                  <c:v>1.7963979999999999</c:v>
                </c:pt>
                <c:pt idx="144">
                  <c:v>2.181851</c:v>
                </c:pt>
                <c:pt idx="145">
                  <c:v>2.7037100000000001</c:v>
                </c:pt>
                <c:pt idx="146">
                  <c:v>3.2363729999999999</c:v>
                </c:pt>
                <c:pt idx="147">
                  <c:v>3.9738339999999996</c:v>
                </c:pt>
                <c:pt idx="148">
                  <c:v>4.8061790000000002</c:v>
                </c:pt>
                <c:pt idx="149">
                  <c:v>5.8498979999999996</c:v>
                </c:pt>
                <c:pt idx="150">
                  <c:v>6.9922579999999996</c:v>
                </c:pt>
                <c:pt idx="151">
                  <c:v>8.3215669999999999</c:v>
                </c:pt>
                <c:pt idx="152">
                  <c:v>9.6640280000000001</c:v>
                </c:pt>
                <c:pt idx="153">
                  <c:v>10.996155</c:v>
                </c:pt>
                <c:pt idx="154">
                  <c:v>12.024842999999999</c:v>
                </c:pt>
                <c:pt idx="155">
                  <c:v>12.726604999999999</c:v>
                </c:pt>
                <c:pt idx="156">
                  <c:v>13.004679999999999</c:v>
                </c:pt>
                <c:pt idx="157">
                  <c:v>13.044136999999999</c:v>
                </c:pt>
                <c:pt idx="158">
                  <c:v>13.012195</c:v>
                </c:pt>
                <c:pt idx="159">
                  <c:v>13.183173999999999</c:v>
                </c:pt>
                <c:pt idx="160">
                  <c:v>13.438701999999999</c:v>
                </c:pt>
                <c:pt idx="161">
                  <c:v>13.761868999999999</c:v>
                </c:pt>
                <c:pt idx="162">
                  <c:v>14.076582</c:v>
                </c:pt>
                <c:pt idx="163">
                  <c:v>14.376263</c:v>
                </c:pt>
                <c:pt idx="164">
                  <c:v>14.592334999999999</c:v>
                </c:pt>
                <c:pt idx="165">
                  <c:v>14.765191999999999</c:v>
                </c:pt>
                <c:pt idx="166">
                  <c:v>14.882622</c:v>
                </c:pt>
                <c:pt idx="167">
                  <c:v>14.990658</c:v>
                </c:pt>
                <c:pt idx="168">
                  <c:v>15.095875999999999</c:v>
                </c:pt>
                <c:pt idx="169">
                  <c:v>15.205789999999999</c:v>
                </c:pt>
                <c:pt idx="170">
                  <c:v>15.332614</c:v>
                </c:pt>
                <c:pt idx="171">
                  <c:v>15.502652999999999</c:v>
                </c:pt>
                <c:pt idx="172">
                  <c:v>15.726239999999999</c:v>
                </c:pt>
                <c:pt idx="173">
                  <c:v>15.985526</c:v>
                </c:pt>
                <c:pt idx="174">
                  <c:v>16.283328999999998</c:v>
                </c:pt>
                <c:pt idx="175">
                  <c:v>16.609313999999998</c:v>
                </c:pt>
                <c:pt idx="176">
                  <c:v>16.953150000000001</c:v>
                </c:pt>
                <c:pt idx="177">
                  <c:v>17.32141</c:v>
                </c:pt>
                <c:pt idx="178">
                  <c:v>17.712218</c:v>
                </c:pt>
                <c:pt idx="179">
                  <c:v>18.115237999999998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30-4DFE-A078-068D5B874D4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18.540806</c:v>
                </c:pt>
                <c:pt idx="1">
                  <c:v>16.411092999999997</c:v>
                </c:pt>
                <c:pt idx="2">
                  <c:v>14.761434</c:v>
                </c:pt>
                <c:pt idx="3">
                  <c:v>13.360728</c:v>
                </c:pt>
                <c:pt idx="4">
                  <c:v>12.151667999999999</c:v>
                </c:pt>
                <c:pt idx="5">
                  <c:v>11.046885</c:v>
                </c:pt>
                <c:pt idx="6">
                  <c:v>10.052956</c:v>
                </c:pt>
                <c:pt idx="7">
                  <c:v>9.1210310000000003</c:v>
                </c:pt>
                <c:pt idx="8">
                  <c:v>8.267078999999999</c:v>
                </c:pt>
                <c:pt idx="9">
                  <c:v>7.4516450000000001</c:v>
                </c:pt>
                <c:pt idx="10">
                  <c:v>6.698213</c:v>
                </c:pt>
                <c:pt idx="11">
                  <c:v>5.9513579999999999</c:v>
                </c:pt>
                <c:pt idx="12">
                  <c:v>5.269323</c:v>
                </c:pt>
                <c:pt idx="13">
                  <c:v>4.5882290000000001</c:v>
                </c:pt>
                <c:pt idx="14">
                  <c:v>3.9653799999999997</c:v>
                </c:pt>
                <c:pt idx="15">
                  <c:v>3.3340749999999999</c:v>
                </c:pt>
                <c:pt idx="16">
                  <c:v>2.752561</c:v>
                </c:pt>
                <c:pt idx="17">
                  <c:v>2.1710479999999999</c:v>
                </c:pt>
                <c:pt idx="18">
                  <c:v>1.6308689999999999</c:v>
                </c:pt>
                <c:pt idx="19">
                  <c:v>1.083175</c:v>
                </c:pt>
                <c:pt idx="20">
                  <c:v>0.58527099999999999</c:v>
                </c:pt>
                <c:pt idx="21">
                  <c:v>7.6094712000000009E-2</c:v>
                </c:pt>
                <c:pt idx="22">
                  <c:v>-0.37756099999999998</c:v>
                </c:pt>
                <c:pt idx="23">
                  <c:v>-0.85404499999999994</c:v>
                </c:pt>
                <c:pt idx="24">
                  <c:v>-1.2785789999999999</c:v>
                </c:pt>
                <c:pt idx="25">
                  <c:v>-1.722464</c:v>
                </c:pt>
                <c:pt idx="26">
                  <c:v>-2.121445</c:v>
                </c:pt>
                <c:pt idx="27">
                  <c:v>-2.5413749999999999</c:v>
                </c:pt>
                <c:pt idx="28">
                  <c:v>-2.926358</c:v>
                </c:pt>
                <c:pt idx="29">
                  <c:v>-3.339712</c:v>
                </c:pt>
                <c:pt idx="30">
                  <c:v>-3.7164279999999996</c:v>
                </c:pt>
                <c:pt idx="31">
                  <c:v>-4.1626620000000001</c:v>
                </c:pt>
                <c:pt idx="32">
                  <c:v>-4.6267459999999998</c:v>
                </c:pt>
                <c:pt idx="33">
                  <c:v>-5.3097199999999996</c:v>
                </c:pt>
                <c:pt idx="34">
                  <c:v>-6.5864189999999994</c:v>
                </c:pt>
                <c:pt idx="35">
                  <c:v>-9.1980649999999997</c:v>
                </c:pt>
                <c:pt idx="36">
                  <c:v>-11.446147999999999</c:v>
                </c:pt>
                <c:pt idx="37">
                  <c:v>-11.951566</c:v>
                </c:pt>
                <c:pt idx="38">
                  <c:v>-12.336736999999999</c:v>
                </c:pt>
                <c:pt idx="39">
                  <c:v>-12.995284999999999</c:v>
                </c:pt>
                <c:pt idx="40">
                  <c:v>-13.518554</c:v>
                </c:pt>
                <c:pt idx="41">
                  <c:v>-13.75999</c:v>
                </c:pt>
                <c:pt idx="42">
                  <c:v>-13.67732</c:v>
                </c:pt>
                <c:pt idx="43">
                  <c:v>-13.609679999999999</c:v>
                </c:pt>
                <c:pt idx="44">
                  <c:v>-13.494128</c:v>
                </c:pt>
                <c:pt idx="45">
                  <c:v>-13.487553</c:v>
                </c:pt>
                <c:pt idx="46">
                  <c:v>-13.509864</c:v>
                </c:pt>
                <c:pt idx="47">
                  <c:v>-13.519492999999999</c:v>
                </c:pt>
                <c:pt idx="48">
                  <c:v>-13.538281999999999</c:v>
                </c:pt>
                <c:pt idx="49">
                  <c:v>-13.658529999999999</c:v>
                </c:pt>
                <c:pt idx="50">
                  <c:v>-13.720533</c:v>
                </c:pt>
                <c:pt idx="51">
                  <c:v>-13.882118</c:v>
                </c:pt>
                <c:pt idx="52">
                  <c:v>-13.977001</c:v>
                </c:pt>
                <c:pt idx="53">
                  <c:v>-14.167707</c:v>
                </c:pt>
                <c:pt idx="54">
                  <c:v>-14.282318999999999</c:v>
                </c:pt>
                <c:pt idx="55">
                  <c:v>-14.479602</c:v>
                </c:pt>
                <c:pt idx="56">
                  <c:v>-14.603607999999999</c:v>
                </c:pt>
                <c:pt idx="57">
                  <c:v>-14.809346</c:v>
                </c:pt>
                <c:pt idx="58">
                  <c:v>-14.939928</c:v>
                </c:pt>
                <c:pt idx="59">
                  <c:v>-15.155059999999999</c:v>
                </c:pt>
                <c:pt idx="60">
                  <c:v>-15.294096999999999</c:v>
                </c:pt>
                <c:pt idx="61">
                  <c:v>-15.516744999999998</c:v>
                </c:pt>
                <c:pt idx="62">
                  <c:v>-15.668934</c:v>
                </c:pt>
                <c:pt idx="63">
                  <c:v>-15.898157999999999</c:v>
                </c:pt>
                <c:pt idx="64">
                  <c:v>-16.055043999999999</c:v>
                </c:pt>
                <c:pt idx="65">
                  <c:v>-16.293662999999999</c:v>
                </c:pt>
                <c:pt idx="66">
                  <c:v>-16.457124</c:v>
                </c:pt>
                <c:pt idx="67">
                  <c:v>-16.711714000000001</c:v>
                </c:pt>
                <c:pt idx="68">
                  <c:v>-16.882691999999999</c:v>
                </c:pt>
                <c:pt idx="69">
                  <c:v>-17.147614000000001</c:v>
                </c:pt>
                <c:pt idx="70">
                  <c:v>-17.332684</c:v>
                </c:pt>
                <c:pt idx="71">
                  <c:v>-17.617334</c:v>
                </c:pt>
                <c:pt idx="72">
                  <c:v>-17.830586</c:v>
                </c:pt>
                <c:pt idx="73">
                  <c:v>-18.148118</c:v>
                </c:pt>
                <c:pt idx="74">
                  <c:v>-18.398949999999999</c:v>
                </c:pt>
                <c:pt idx="75">
                  <c:v>-18.780362</c:v>
                </c:pt>
                <c:pt idx="76">
                  <c:v>-19.127955999999998</c:v>
                </c:pt>
                <c:pt idx="77">
                  <c:v>-19.60707</c:v>
                </c:pt>
                <c:pt idx="78">
                  <c:v>-19.927419999999998</c:v>
                </c:pt>
                <c:pt idx="79">
                  <c:v>-20.260922000000001</c:v>
                </c:pt>
                <c:pt idx="80">
                  <c:v>-20.450688</c:v>
                </c:pt>
                <c:pt idx="81">
                  <c:v>-20.807676000000001</c:v>
                </c:pt>
                <c:pt idx="82">
                  <c:v>-21.113934</c:v>
                </c:pt>
                <c:pt idx="83">
                  <c:v>-21.580833999999999</c:v>
                </c:pt>
                <c:pt idx="84">
                  <c:v>-21.991371999999998</c:v>
                </c:pt>
                <c:pt idx="85">
                  <c:v>-22.561612</c:v>
                </c:pt>
                <c:pt idx="86">
                  <c:v>-23.063271999999998</c:v>
                </c:pt>
                <c:pt idx="87">
                  <c:v>-23.74343</c:v>
                </c:pt>
                <c:pt idx="88">
                  <c:v>-24.375671999999998</c:v>
                </c:pt>
                <c:pt idx="89">
                  <c:v>-25.177014</c:v>
                </c:pt>
                <c:pt idx="90">
                  <c:v>-25.975539999999999</c:v>
                </c:pt>
                <c:pt idx="91">
                  <c:v>-23.476627999999998</c:v>
                </c:pt>
                <c:pt idx="92">
                  <c:v>-21.560167999999997</c:v>
                </c:pt>
                <c:pt idx="93">
                  <c:v>-20.085245999999998</c:v>
                </c:pt>
                <c:pt idx="94">
                  <c:v>-18.779422</c:v>
                </c:pt>
                <c:pt idx="95">
                  <c:v>-17.699065999999998</c:v>
                </c:pt>
                <c:pt idx="96">
                  <c:v>-16.656286999999999</c:v>
                </c:pt>
                <c:pt idx="97">
                  <c:v>-15.801394999999999</c:v>
                </c:pt>
                <c:pt idx="98">
                  <c:v>-14.946503999999999</c:v>
                </c:pt>
                <c:pt idx="99">
                  <c:v>-14.232529</c:v>
                </c:pt>
                <c:pt idx="100">
                  <c:v>-13.537343</c:v>
                </c:pt>
                <c:pt idx="101">
                  <c:v>-12.898522999999999</c:v>
                </c:pt>
                <c:pt idx="102">
                  <c:v>-12.269096999999999</c:v>
                </c:pt>
                <c:pt idx="103">
                  <c:v>-11.724221999999999</c:v>
                </c:pt>
                <c:pt idx="104">
                  <c:v>-11.169952</c:v>
                </c:pt>
                <c:pt idx="105">
                  <c:v>-10.644805</c:v>
                </c:pt>
                <c:pt idx="106">
                  <c:v>-10.131869999999999</c:v>
                </c:pt>
                <c:pt idx="107">
                  <c:v>-9.6762409999999992</c:v>
                </c:pt>
                <c:pt idx="108">
                  <c:v>-9.2074599999999993</c:v>
                </c:pt>
                <c:pt idx="109">
                  <c:v>-8.7706199999999992</c:v>
                </c:pt>
                <c:pt idx="110">
                  <c:v>-8.3187479999999994</c:v>
                </c:pt>
                <c:pt idx="111">
                  <c:v>-7.8913029999999997</c:v>
                </c:pt>
                <c:pt idx="112">
                  <c:v>-7.4610389999999995</c:v>
                </c:pt>
                <c:pt idx="113">
                  <c:v>-7.0645949999999997</c:v>
                </c:pt>
                <c:pt idx="114">
                  <c:v>-6.6813029999999998</c:v>
                </c:pt>
                <c:pt idx="115">
                  <c:v>-6.3308919999999995</c:v>
                </c:pt>
                <c:pt idx="116">
                  <c:v>-6.0020869999999995</c:v>
                </c:pt>
                <c:pt idx="117">
                  <c:v>-5.6732829999999996</c:v>
                </c:pt>
                <c:pt idx="118">
                  <c:v>-5.3632669999999996</c:v>
                </c:pt>
                <c:pt idx="119">
                  <c:v>-5.0551309999999994</c:v>
                </c:pt>
                <c:pt idx="120">
                  <c:v>-4.7535699999999999</c:v>
                </c:pt>
                <c:pt idx="121">
                  <c:v>-4.4510709999999998</c:v>
                </c:pt>
                <c:pt idx="122">
                  <c:v>-4.1645409999999998</c:v>
                </c:pt>
                <c:pt idx="123">
                  <c:v>-3.862981</c:v>
                </c:pt>
                <c:pt idx="124">
                  <c:v>-3.5820879999999997</c:v>
                </c:pt>
                <c:pt idx="125">
                  <c:v>-3.2899209999999997</c:v>
                </c:pt>
                <c:pt idx="126">
                  <c:v>-3.0146649999999999</c:v>
                </c:pt>
                <c:pt idx="127">
                  <c:v>-2.7234389999999999</c:v>
                </c:pt>
                <c:pt idx="128">
                  <c:v>-2.464153</c:v>
                </c:pt>
                <c:pt idx="129">
                  <c:v>-2.1738659999999999</c:v>
                </c:pt>
                <c:pt idx="130">
                  <c:v>-1.9155199999999999</c:v>
                </c:pt>
                <c:pt idx="131">
                  <c:v>-1.6355659999999999</c:v>
                </c:pt>
                <c:pt idx="132">
                  <c:v>-1.3819169999999998</c:v>
                </c:pt>
                <c:pt idx="133">
                  <c:v>-1.1075999999999999</c:v>
                </c:pt>
                <c:pt idx="134">
                  <c:v>-0.85582999999999998</c:v>
                </c:pt>
                <c:pt idx="135">
                  <c:v>-0.56930099999999995</c:v>
                </c:pt>
                <c:pt idx="136">
                  <c:v>-0.30954499999999996</c:v>
                </c:pt>
                <c:pt idx="137">
                  <c:v>-1.5970495000000001E-2</c:v>
                </c:pt>
                <c:pt idx="138">
                  <c:v>0.256185</c:v>
                </c:pt>
                <c:pt idx="139">
                  <c:v>0.56300600000000001</c:v>
                </c:pt>
                <c:pt idx="140">
                  <c:v>0.84840899999999997</c:v>
                </c:pt>
                <c:pt idx="141">
                  <c:v>1.1773069999999999</c:v>
                </c:pt>
                <c:pt idx="142">
                  <c:v>1.499347</c:v>
                </c:pt>
                <c:pt idx="143">
                  <c:v>1.8867729999999998</c:v>
                </c:pt>
                <c:pt idx="144">
                  <c:v>2.28782</c:v>
                </c:pt>
                <c:pt idx="145">
                  <c:v>2.7933330000000001</c:v>
                </c:pt>
                <c:pt idx="146">
                  <c:v>3.3359539999999996</c:v>
                </c:pt>
                <c:pt idx="147">
                  <c:v>4.0621419999999997</c:v>
                </c:pt>
                <c:pt idx="148">
                  <c:v>4.9029419999999995</c:v>
                </c:pt>
                <c:pt idx="149">
                  <c:v>5.9372660000000002</c:v>
                </c:pt>
                <c:pt idx="150">
                  <c:v>7.0899599999999996</c:v>
                </c:pt>
                <c:pt idx="151">
                  <c:v>8.4098740000000003</c:v>
                </c:pt>
                <c:pt idx="152">
                  <c:v>9.7664270000000002</c:v>
                </c:pt>
                <c:pt idx="153">
                  <c:v>11.080705</c:v>
                </c:pt>
                <c:pt idx="154">
                  <c:v>12.127241999999999</c:v>
                </c:pt>
                <c:pt idx="155">
                  <c:v>12.808337</c:v>
                </c:pt>
                <c:pt idx="156">
                  <c:v>13.087351</c:v>
                </c:pt>
                <c:pt idx="157">
                  <c:v>13.123049</c:v>
                </c:pt>
                <c:pt idx="158">
                  <c:v>13.085471</c:v>
                </c:pt>
                <c:pt idx="159">
                  <c:v>13.262086</c:v>
                </c:pt>
                <c:pt idx="160">
                  <c:v>13.519492999999999</c:v>
                </c:pt>
                <c:pt idx="161">
                  <c:v>13.852995</c:v>
                </c:pt>
                <c:pt idx="162">
                  <c:v>14.161131999999998</c:v>
                </c:pt>
                <c:pt idx="163">
                  <c:v>14.473965</c:v>
                </c:pt>
                <c:pt idx="164">
                  <c:v>14.680641999999999</c:v>
                </c:pt>
                <c:pt idx="165">
                  <c:v>14.864773</c:v>
                </c:pt>
                <c:pt idx="166">
                  <c:v>14.961535</c:v>
                </c:pt>
                <c:pt idx="167">
                  <c:v>15.093057</c:v>
                </c:pt>
                <c:pt idx="168">
                  <c:v>15.164453999999999</c:v>
                </c:pt>
                <c:pt idx="169">
                  <c:v>15.295976</c:v>
                </c:pt>
                <c:pt idx="170">
                  <c:v>15.397435999999999</c:v>
                </c:pt>
                <c:pt idx="171">
                  <c:v>15.598476</c:v>
                </c:pt>
                <c:pt idx="172">
                  <c:v>15.789181999999998</c:v>
                </c:pt>
                <c:pt idx="173">
                  <c:v>16.087924000000001</c:v>
                </c:pt>
                <c:pt idx="174">
                  <c:v>16.353785999999999</c:v>
                </c:pt>
                <c:pt idx="175">
                  <c:v>16.710773</c:v>
                </c:pt>
                <c:pt idx="176">
                  <c:v>17.033002</c:v>
                </c:pt>
                <c:pt idx="177">
                  <c:v>17.438839999999999</c:v>
                </c:pt>
                <c:pt idx="178">
                  <c:v>17.781735999999999</c:v>
                </c:pt>
                <c:pt idx="179">
                  <c:v>18.229849999999999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30-4DFE-A078-068D5B874D4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18.610323999999999</c:v>
                </c:pt>
                <c:pt idx="1">
                  <c:v>16.518187999999999</c:v>
                </c:pt>
                <c:pt idx="2">
                  <c:v>14.8178</c:v>
                </c:pt>
                <c:pt idx="3">
                  <c:v>13.463127</c:v>
                </c:pt>
                <c:pt idx="4">
                  <c:v>12.205214999999999</c:v>
                </c:pt>
                <c:pt idx="5">
                  <c:v>11.140829</c:v>
                </c:pt>
                <c:pt idx="6">
                  <c:v>10.098989999999999</c:v>
                </c:pt>
                <c:pt idx="7">
                  <c:v>9.215914999999999</c:v>
                </c:pt>
                <c:pt idx="8">
                  <c:v>8.3215669999999999</c:v>
                </c:pt>
                <c:pt idx="9">
                  <c:v>7.5502859999999998</c:v>
                </c:pt>
                <c:pt idx="10">
                  <c:v>6.746124</c:v>
                </c:pt>
                <c:pt idx="11">
                  <c:v>6.0396649999999994</c:v>
                </c:pt>
                <c:pt idx="12">
                  <c:v>5.3134769999999998</c:v>
                </c:pt>
                <c:pt idx="13">
                  <c:v>4.6812329999999998</c:v>
                </c:pt>
                <c:pt idx="14">
                  <c:v>4.0076539999999996</c:v>
                </c:pt>
                <c:pt idx="15">
                  <c:v>3.4233219999999998</c:v>
                </c:pt>
                <c:pt idx="16">
                  <c:v>2.801412</c:v>
                </c:pt>
                <c:pt idx="17">
                  <c:v>2.2593549999999998</c:v>
                </c:pt>
                <c:pt idx="18">
                  <c:v>1.675962</c:v>
                </c:pt>
                <c:pt idx="19">
                  <c:v>1.1724219999999999</c:v>
                </c:pt>
                <c:pt idx="20">
                  <c:v>0.62472799999999995</c:v>
                </c:pt>
                <c:pt idx="21">
                  <c:v>0.16440199999999999</c:v>
                </c:pt>
                <c:pt idx="22">
                  <c:v>-0.33923199999999998</c:v>
                </c:pt>
                <c:pt idx="23">
                  <c:v>-0.76338899999999998</c:v>
                </c:pt>
                <c:pt idx="24">
                  <c:v>-1.241471</c:v>
                </c:pt>
                <c:pt idx="25">
                  <c:v>-1.6301169999999998</c:v>
                </c:pt>
                <c:pt idx="26">
                  <c:v>-2.0917589999999997</c:v>
                </c:pt>
                <c:pt idx="27">
                  <c:v>-2.456356</c:v>
                </c:pt>
                <c:pt idx="28">
                  <c:v>-2.889062</c:v>
                </c:pt>
                <c:pt idx="29">
                  <c:v>-3.244828</c:v>
                </c:pt>
                <c:pt idx="30">
                  <c:v>-3.6901229999999998</c:v>
                </c:pt>
                <c:pt idx="31">
                  <c:v>-4.0809309999999996</c:v>
                </c:pt>
                <c:pt idx="32">
                  <c:v>-4.6013809999999999</c:v>
                </c:pt>
                <c:pt idx="33">
                  <c:v>-5.2402009999999999</c:v>
                </c:pt>
                <c:pt idx="34">
                  <c:v>-6.5892379999999999</c:v>
                </c:pt>
                <c:pt idx="35">
                  <c:v>-9.1914899999999999</c:v>
                </c:pt>
                <c:pt idx="36">
                  <c:v>-11.494997999999999</c:v>
                </c:pt>
                <c:pt idx="37">
                  <c:v>-11.927140999999999</c:v>
                </c:pt>
                <c:pt idx="38">
                  <c:v>-12.36586</c:v>
                </c:pt>
                <c:pt idx="39">
                  <c:v>-12.964283999999999</c:v>
                </c:pt>
                <c:pt idx="40">
                  <c:v>-13.524191</c:v>
                </c:pt>
                <c:pt idx="41">
                  <c:v>-13.685773999999999</c:v>
                </c:pt>
                <c:pt idx="42">
                  <c:v>-13.649135999999999</c:v>
                </c:pt>
                <c:pt idx="43">
                  <c:v>-13.493188999999999</c:v>
                </c:pt>
                <c:pt idx="44">
                  <c:v>-13.443398999999999</c:v>
                </c:pt>
                <c:pt idx="45">
                  <c:v>-13.369183</c:v>
                </c:pt>
                <c:pt idx="46">
                  <c:v>-13.394547999999999</c:v>
                </c:pt>
                <c:pt idx="47">
                  <c:v>-13.397366</c:v>
                </c:pt>
                <c:pt idx="48">
                  <c:v>-13.474399999999999</c:v>
                </c:pt>
                <c:pt idx="49">
                  <c:v>-13.535463999999999</c:v>
                </c:pt>
                <c:pt idx="50">
                  <c:v>-13.659469999999999</c:v>
                </c:pt>
                <c:pt idx="51">
                  <c:v>-13.758111</c:v>
                </c:pt>
                <c:pt idx="52">
                  <c:v>-13.916876999999999</c:v>
                </c:pt>
                <c:pt idx="53">
                  <c:v>-14.030548999999999</c:v>
                </c:pt>
                <c:pt idx="54">
                  <c:v>-14.208102999999999</c:v>
                </c:pt>
                <c:pt idx="55">
                  <c:v>-14.350899</c:v>
                </c:pt>
                <c:pt idx="56">
                  <c:v>-14.530332</c:v>
                </c:pt>
                <c:pt idx="57">
                  <c:v>-14.677823999999999</c:v>
                </c:pt>
                <c:pt idx="58">
                  <c:v>-14.870408999999999</c:v>
                </c:pt>
                <c:pt idx="59">
                  <c:v>-15.026356999999999</c:v>
                </c:pt>
                <c:pt idx="60">
                  <c:v>-15.221760999999999</c:v>
                </c:pt>
                <c:pt idx="61">
                  <c:v>-15.391798999999999</c:v>
                </c:pt>
                <c:pt idx="62">
                  <c:v>-15.592839</c:v>
                </c:pt>
                <c:pt idx="63">
                  <c:v>-15.774151999999999</c:v>
                </c:pt>
                <c:pt idx="64">
                  <c:v>-15.979889</c:v>
                </c:pt>
                <c:pt idx="65">
                  <c:v>-16.168716</c:v>
                </c:pt>
                <c:pt idx="66">
                  <c:v>-16.382909999999999</c:v>
                </c:pt>
                <c:pt idx="67">
                  <c:v>-16.574555</c:v>
                </c:pt>
                <c:pt idx="68">
                  <c:v>-16.80284</c:v>
                </c:pt>
                <c:pt idx="69">
                  <c:v>-17.018909999999998</c:v>
                </c:pt>
                <c:pt idx="70">
                  <c:v>-17.260345999999998</c:v>
                </c:pt>
                <c:pt idx="71">
                  <c:v>-17.484873999999998</c:v>
                </c:pt>
                <c:pt idx="72">
                  <c:v>-17.745097999999999</c:v>
                </c:pt>
                <c:pt idx="73">
                  <c:v>-18.013777999999999</c:v>
                </c:pt>
                <c:pt idx="74">
                  <c:v>-18.311581999999998</c:v>
                </c:pt>
                <c:pt idx="75">
                  <c:v>-18.644144000000001</c:v>
                </c:pt>
                <c:pt idx="76">
                  <c:v>-19.045283999999999</c:v>
                </c:pt>
                <c:pt idx="77">
                  <c:v>-19.465214</c:v>
                </c:pt>
                <c:pt idx="78">
                  <c:v>-19.835353999999999</c:v>
                </c:pt>
                <c:pt idx="79">
                  <c:v>-20.100275999999997</c:v>
                </c:pt>
                <c:pt idx="80">
                  <c:v>-20.337955999999998</c:v>
                </c:pt>
                <c:pt idx="81">
                  <c:v>-20.647031999999999</c:v>
                </c:pt>
                <c:pt idx="82">
                  <c:v>-21.007776</c:v>
                </c:pt>
                <c:pt idx="83">
                  <c:v>-21.413615999999998</c:v>
                </c:pt>
                <c:pt idx="84">
                  <c:v>-21.882396</c:v>
                </c:pt>
                <c:pt idx="85">
                  <c:v>-22.396269999999998</c:v>
                </c:pt>
                <c:pt idx="86">
                  <c:v>-22.940207999999998</c:v>
                </c:pt>
                <c:pt idx="87">
                  <c:v>-23.566811999999999</c:v>
                </c:pt>
                <c:pt idx="88">
                  <c:v>-24.240393999999998</c:v>
                </c:pt>
                <c:pt idx="89">
                  <c:v>-24.992884</c:v>
                </c:pt>
                <c:pt idx="90">
                  <c:v>-25.834622</c:v>
                </c:pt>
                <c:pt idx="91">
                  <c:v>-23.307527999999998</c:v>
                </c:pt>
                <c:pt idx="92">
                  <c:v>-21.438039999999997</c:v>
                </c:pt>
                <c:pt idx="93">
                  <c:v>-19.934936</c:v>
                </c:pt>
                <c:pt idx="94">
                  <c:v>-18.657295999999999</c:v>
                </c:pt>
                <c:pt idx="95">
                  <c:v>-17.558149999999998</c:v>
                </c:pt>
                <c:pt idx="96">
                  <c:v>-16.543554</c:v>
                </c:pt>
                <c:pt idx="97">
                  <c:v>-15.679267999999999</c:v>
                </c:pt>
                <c:pt idx="98">
                  <c:v>-14.833770999999999</c:v>
                </c:pt>
                <c:pt idx="99">
                  <c:v>-14.110401999999999</c:v>
                </c:pt>
                <c:pt idx="100">
                  <c:v>-13.415215</c:v>
                </c:pt>
                <c:pt idx="101">
                  <c:v>-12.785789999999999</c:v>
                </c:pt>
                <c:pt idx="102">
                  <c:v>-12.165759</c:v>
                </c:pt>
                <c:pt idx="103">
                  <c:v>-11.620882999999999</c:v>
                </c:pt>
                <c:pt idx="104">
                  <c:v>-11.057219</c:v>
                </c:pt>
                <c:pt idx="105">
                  <c:v>-10.546163999999999</c:v>
                </c:pt>
                <c:pt idx="106">
                  <c:v>-10.028530999999999</c:v>
                </c:pt>
                <c:pt idx="107">
                  <c:v>-9.5879339999999988</c:v>
                </c:pt>
                <c:pt idx="108">
                  <c:v>-9.0947269999999989</c:v>
                </c:pt>
                <c:pt idx="109">
                  <c:v>-8.6813729999999989</c:v>
                </c:pt>
                <c:pt idx="110">
                  <c:v>-8.2154100000000003</c:v>
                </c:pt>
                <c:pt idx="111">
                  <c:v>-7.8058139999999998</c:v>
                </c:pt>
                <c:pt idx="112">
                  <c:v>-7.3558219999999999</c:v>
                </c:pt>
                <c:pt idx="113">
                  <c:v>-6.9753479999999994</c:v>
                </c:pt>
                <c:pt idx="114">
                  <c:v>-6.570449</c:v>
                </c:pt>
                <c:pt idx="115">
                  <c:v>-6.2529179999999993</c:v>
                </c:pt>
                <c:pt idx="116">
                  <c:v>-5.8912339999999999</c:v>
                </c:pt>
                <c:pt idx="117">
                  <c:v>-5.6056429999999997</c:v>
                </c:pt>
                <c:pt idx="118">
                  <c:v>-5.2599289999999996</c:v>
                </c:pt>
                <c:pt idx="119">
                  <c:v>-4.9827940000000002</c:v>
                </c:pt>
                <c:pt idx="120">
                  <c:v>-4.6483530000000002</c:v>
                </c:pt>
                <c:pt idx="121">
                  <c:v>-4.3815520000000001</c:v>
                </c:pt>
                <c:pt idx="122">
                  <c:v>-4.0518079999999994</c:v>
                </c:pt>
                <c:pt idx="123">
                  <c:v>-3.7953409999999996</c:v>
                </c:pt>
                <c:pt idx="124">
                  <c:v>-3.467476</c:v>
                </c:pt>
                <c:pt idx="125">
                  <c:v>-3.2260389999999997</c:v>
                </c:pt>
                <c:pt idx="126">
                  <c:v>-2.899114</c:v>
                </c:pt>
                <c:pt idx="127">
                  <c:v>-2.6698909999999998</c:v>
                </c:pt>
                <c:pt idx="128">
                  <c:v>-2.3382679999999998</c:v>
                </c:pt>
                <c:pt idx="129">
                  <c:v>-2.118439</c:v>
                </c:pt>
                <c:pt idx="130">
                  <c:v>-1.804665</c:v>
                </c:pt>
                <c:pt idx="131">
                  <c:v>-1.5810789999999999</c:v>
                </c:pt>
                <c:pt idx="132">
                  <c:v>-1.270124</c:v>
                </c:pt>
                <c:pt idx="133">
                  <c:v>-1.052173</c:v>
                </c:pt>
                <c:pt idx="134">
                  <c:v>-0.73933899999999997</c:v>
                </c:pt>
                <c:pt idx="135">
                  <c:v>-0.52044999999999997</c:v>
                </c:pt>
                <c:pt idx="136">
                  <c:v>-0.192021</c:v>
                </c:pt>
                <c:pt idx="137">
                  <c:v>3.6450308000000001E-2</c:v>
                </c:pt>
                <c:pt idx="138">
                  <c:v>0.36825999999999998</c:v>
                </c:pt>
                <c:pt idx="139">
                  <c:v>0.61166900000000002</c:v>
                </c:pt>
                <c:pt idx="140">
                  <c:v>0.95916899999999994</c:v>
                </c:pt>
                <c:pt idx="141">
                  <c:v>1.232734</c:v>
                </c:pt>
                <c:pt idx="142">
                  <c:v>1.604471</c:v>
                </c:pt>
                <c:pt idx="143">
                  <c:v>1.9356229999999999</c:v>
                </c:pt>
                <c:pt idx="144">
                  <c:v>2.3929429999999998</c:v>
                </c:pt>
                <c:pt idx="145">
                  <c:v>2.8376749999999999</c:v>
                </c:pt>
                <c:pt idx="146">
                  <c:v>3.440232</c:v>
                </c:pt>
                <c:pt idx="147">
                  <c:v>4.1053559999999996</c:v>
                </c:pt>
                <c:pt idx="148">
                  <c:v>5.0044009999999997</c:v>
                </c:pt>
                <c:pt idx="149">
                  <c:v>5.98048</c:v>
                </c:pt>
                <c:pt idx="150">
                  <c:v>7.1914189999999998</c:v>
                </c:pt>
                <c:pt idx="151">
                  <c:v>8.4549679999999992</c:v>
                </c:pt>
                <c:pt idx="152">
                  <c:v>9.8641290000000001</c:v>
                </c:pt>
                <c:pt idx="153">
                  <c:v>11.136132</c:v>
                </c:pt>
                <c:pt idx="154">
                  <c:v>12.224943999999999</c:v>
                </c:pt>
                <c:pt idx="155">
                  <c:v>12.856247999999999</c:v>
                </c:pt>
                <c:pt idx="156">
                  <c:v>13.180354999999999</c:v>
                </c:pt>
                <c:pt idx="157">
                  <c:v>13.157808999999999</c:v>
                </c:pt>
                <c:pt idx="158">
                  <c:v>13.170021999999999</c:v>
                </c:pt>
                <c:pt idx="159">
                  <c:v>13.292149</c:v>
                </c:pt>
                <c:pt idx="160">
                  <c:v>13.604982999999999</c:v>
                </c:pt>
                <c:pt idx="161">
                  <c:v>13.886813999999999</c:v>
                </c:pt>
                <c:pt idx="162">
                  <c:v>14.249438999999999</c:v>
                </c:pt>
                <c:pt idx="163">
                  <c:v>14.505906</c:v>
                </c:pt>
                <c:pt idx="164">
                  <c:v>14.775525999999999</c:v>
                </c:pt>
                <c:pt idx="165">
                  <c:v>14.896713999999999</c:v>
                </c:pt>
                <c:pt idx="166">
                  <c:v>15.047023999999999</c:v>
                </c:pt>
                <c:pt idx="167">
                  <c:v>15.119361</c:v>
                </c:pt>
                <c:pt idx="168">
                  <c:v>15.25652</c:v>
                </c:pt>
                <c:pt idx="169">
                  <c:v>15.327917999999999</c:v>
                </c:pt>
                <c:pt idx="170">
                  <c:v>15.490440999999999</c:v>
                </c:pt>
                <c:pt idx="171">
                  <c:v>15.628537999999999</c:v>
                </c:pt>
                <c:pt idx="172">
                  <c:v>15.882187</c:v>
                </c:pt>
                <c:pt idx="173">
                  <c:v>16.115168999999998</c:v>
                </c:pt>
                <c:pt idx="174">
                  <c:v>16.444911999999999</c:v>
                </c:pt>
                <c:pt idx="175">
                  <c:v>16.738956999999999</c:v>
                </c:pt>
                <c:pt idx="176">
                  <c:v>17.126947999999999</c:v>
                </c:pt>
                <c:pt idx="177">
                  <c:v>17.464206000000001</c:v>
                </c:pt>
                <c:pt idx="178">
                  <c:v>17.884135999999998</c:v>
                </c:pt>
                <c:pt idx="179">
                  <c:v>18.268366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30-4DFE-A078-068D5B874D4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18.718357999999998</c:v>
                </c:pt>
                <c:pt idx="1">
                  <c:v>16.558584</c:v>
                </c:pt>
                <c:pt idx="2">
                  <c:v>14.916442</c:v>
                </c:pt>
                <c:pt idx="3">
                  <c:v>13.498825999999999</c:v>
                </c:pt>
                <c:pt idx="4">
                  <c:v>12.299159999999999</c:v>
                </c:pt>
                <c:pt idx="5">
                  <c:v>11.174648999999999</c:v>
                </c:pt>
                <c:pt idx="6">
                  <c:v>10.192933</c:v>
                </c:pt>
                <c:pt idx="7">
                  <c:v>9.2469159999999988</c:v>
                </c:pt>
                <c:pt idx="8">
                  <c:v>8.4004799999999999</c:v>
                </c:pt>
                <c:pt idx="9">
                  <c:v>7.5737719999999999</c:v>
                </c:pt>
                <c:pt idx="10">
                  <c:v>6.8222189999999996</c:v>
                </c:pt>
                <c:pt idx="11">
                  <c:v>6.0744239999999996</c:v>
                </c:pt>
                <c:pt idx="12">
                  <c:v>5.3895719999999994</c:v>
                </c:pt>
                <c:pt idx="13">
                  <c:v>4.7112959999999999</c:v>
                </c:pt>
                <c:pt idx="14">
                  <c:v>4.0818699999999994</c:v>
                </c:pt>
                <c:pt idx="15">
                  <c:v>3.4543239999999997</c:v>
                </c:pt>
                <c:pt idx="16">
                  <c:v>2.8737489999999997</c:v>
                </c:pt>
                <c:pt idx="17">
                  <c:v>2.2875380000000001</c:v>
                </c:pt>
                <c:pt idx="18">
                  <c:v>1.7454809999999998</c:v>
                </c:pt>
                <c:pt idx="19">
                  <c:v>1.2053019999999999</c:v>
                </c:pt>
                <c:pt idx="20">
                  <c:v>0.69800399999999996</c:v>
                </c:pt>
                <c:pt idx="21">
                  <c:v>0.19634299999999999</c:v>
                </c:pt>
                <c:pt idx="22">
                  <c:v>-0.26736399999999999</c:v>
                </c:pt>
                <c:pt idx="23">
                  <c:v>-0.72806599999999999</c:v>
                </c:pt>
                <c:pt idx="24">
                  <c:v>-1.1725159999999999</c:v>
                </c:pt>
                <c:pt idx="25">
                  <c:v>-1.6002429999999999</c:v>
                </c:pt>
                <c:pt idx="26">
                  <c:v>-2.0229919999999999</c:v>
                </c:pt>
                <c:pt idx="27">
                  <c:v>-2.4251659999999999</c:v>
                </c:pt>
                <c:pt idx="28">
                  <c:v>-2.8224559999999999</c:v>
                </c:pt>
                <c:pt idx="29">
                  <c:v>-3.2222819999999999</c:v>
                </c:pt>
                <c:pt idx="30">
                  <c:v>-3.6337569999999997</c:v>
                </c:pt>
                <c:pt idx="31">
                  <c:v>-4.0555659999999998</c:v>
                </c:pt>
                <c:pt idx="32">
                  <c:v>-4.55253</c:v>
                </c:pt>
                <c:pt idx="33">
                  <c:v>-5.2232909999999997</c:v>
                </c:pt>
                <c:pt idx="34">
                  <c:v>-6.570449</c:v>
                </c:pt>
                <c:pt idx="35">
                  <c:v>-9.2365820000000003</c:v>
                </c:pt>
                <c:pt idx="36">
                  <c:v>-11.505331999999999</c:v>
                </c:pt>
                <c:pt idx="37">
                  <c:v>-11.946869999999999</c:v>
                </c:pt>
                <c:pt idx="38">
                  <c:v>-12.34989</c:v>
                </c:pt>
                <c:pt idx="39">
                  <c:v>-12.96992</c:v>
                </c:pt>
                <c:pt idx="40">
                  <c:v>-13.491309999999999</c:v>
                </c:pt>
                <c:pt idx="41">
                  <c:v>-13.659469999999999</c:v>
                </c:pt>
                <c:pt idx="42">
                  <c:v>-13.584315</c:v>
                </c:pt>
                <c:pt idx="43">
                  <c:v>-13.444338</c:v>
                </c:pt>
                <c:pt idx="44">
                  <c:v>-13.368243</c:v>
                </c:pt>
                <c:pt idx="45">
                  <c:v>-13.308119</c:v>
                </c:pt>
                <c:pt idx="46">
                  <c:v>-13.312816</c:v>
                </c:pt>
                <c:pt idx="47">
                  <c:v>-13.329725999999999</c:v>
                </c:pt>
                <c:pt idx="48">
                  <c:v>-13.395486999999999</c:v>
                </c:pt>
                <c:pt idx="49">
                  <c:v>-13.465945</c:v>
                </c:pt>
                <c:pt idx="50">
                  <c:v>-13.579616999999999</c:v>
                </c:pt>
                <c:pt idx="51">
                  <c:v>-13.683895</c:v>
                </c:pt>
                <c:pt idx="52">
                  <c:v>-13.837024</c:v>
                </c:pt>
                <c:pt idx="53">
                  <c:v>-13.966666999999999</c:v>
                </c:pt>
                <c:pt idx="54">
                  <c:v>-14.134827</c:v>
                </c:pt>
                <c:pt idx="55">
                  <c:v>-14.271046</c:v>
                </c:pt>
                <c:pt idx="56">
                  <c:v>-14.452357999999998</c:v>
                </c:pt>
                <c:pt idx="57">
                  <c:v>-14.602668999999999</c:v>
                </c:pt>
                <c:pt idx="58">
                  <c:v>-14.788677999999999</c:v>
                </c:pt>
                <c:pt idx="59">
                  <c:v>-14.945563999999999</c:v>
                </c:pt>
                <c:pt idx="60">
                  <c:v>-15.141907999999999</c:v>
                </c:pt>
                <c:pt idx="61">
                  <c:v>-15.30631</c:v>
                </c:pt>
                <c:pt idx="62">
                  <c:v>-15.513926</c:v>
                </c:pt>
                <c:pt idx="63">
                  <c:v>-15.683964999999999</c:v>
                </c:pt>
                <c:pt idx="64">
                  <c:v>-15.900036999999999</c:v>
                </c:pt>
                <c:pt idx="65">
                  <c:v>-16.074773</c:v>
                </c:pt>
                <c:pt idx="66">
                  <c:v>-16.303995999999998</c:v>
                </c:pt>
                <c:pt idx="67">
                  <c:v>-16.485308</c:v>
                </c:pt>
                <c:pt idx="68">
                  <c:v>-16.726744</c:v>
                </c:pt>
                <c:pt idx="69">
                  <c:v>-16.921208</c:v>
                </c:pt>
                <c:pt idx="70">
                  <c:v>-17.173918</c:v>
                </c:pt>
                <c:pt idx="71">
                  <c:v>-17.385292</c:v>
                </c:pt>
                <c:pt idx="72">
                  <c:v>-17.657730000000001</c:v>
                </c:pt>
                <c:pt idx="73">
                  <c:v>-17.910439999999998</c:v>
                </c:pt>
                <c:pt idx="74">
                  <c:v>-18.233608</c:v>
                </c:pt>
                <c:pt idx="75">
                  <c:v>-18.544561999999999</c:v>
                </c:pt>
                <c:pt idx="76">
                  <c:v>-18.963553999999998</c:v>
                </c:pt>
                <c:pt idx="77">
                  <c:v>-19.350604000000001</c:v>
                </c:pt>
                <c:pt idx="78">
                  <c:v>-19.751743999999999</c:v>
                </c:pt>
                <c:pt idx="79">
                  <c:v>-19.97627</c:v>
                </c:pt>
                <c:pt idx="80">
                  <c:v>-20.247768000000001</c:v>
                </c:pt>
                <c:pt idx="81">
                  <c:v>-20.522084</c:v>
                </c:pt>
                <c:pt idx="82">
                  <c:v>-20.916650000000001</c:v>
                </c:pt>
                <c:pt idx="83">
                  <c:v>-21.28679</c:v>
                </c:pt>
                <c:pt idx="84">
                  <c:v>-21.787512</c:v>
                </c:pt>
                <c:pt idx="85">
                  <c:v>-22.243141999999999</c:v>
                </c:pt>
                <c:pt idx="86">
                  <c:v>-22.849081999999999</c:v>
                </c:pt>
                <c:pt idx="87">
                  <c:v>-23.417441999999998</c:v>
                </c:pt>
                <c:pt idx="88">
                  <c:v>-24.143629999999998</c:v>
                </c:pt>
                <c:pt idx="89">
                  <c:v>-24.831301999999997</c:v>
                </c:pt>
                <c:pt idx="90">
                  <c:v>-25.721889999999998</c:v>
                </c:pt>
                <c:pt idx="91">
                  <c:v>-23.138427999999998</c:v>
                </c:pt>
                <c:pt idx="92">
                  <c:v>-21.353490000000001</c:v>
                </c:pt>
                <c:pt idx="93">
                  <c:v>-19.784624000000001</c:v>
                </c:pt>
                <c:pt idx="94">
                  <c:v>-18.582139999999999</c:v>
                </c:pt>
                <c:pt idx="95">
                  <c:v>-17.40784</c:v>
                </c:pt>
                <c:pt idx="96">
                  <c:v>-16.468398000000001</c:v>
                </c:pt>
                <c:pt idx="97">
                  <c:v>-15.547746</c:v>
                </c:pt>
                <c:pt idx="98">
                  <c:v>-14.777405</c:v>
                </c:pt>
                <c:pt idx="99">
                  <c:v>-13.988273999999999</c:v>
                </c:pt>
                <c:pt idx="100">
                  <c:v>-13.358848999999999</c:v>
                </c:pt>
                <c:pt idx="101">
                  <c:v>-12.663661999999999</c:v>
                </c:pt>
                <c:pt idx="102">
                  <c:v>-12.109392999999999</c:v>
                </c:pt>
                <c:pt idx="103">
                  <c:v>-11.498756</c:v>
                </c:pt>
                <c:pt idx="104">
                  <c:v>-11.010247</c:v>
                </c:pt>
                <c:pt idx="105">
                  <c:v>-10.424975</c:v>
                </c:pt>
                <c:pt idx="106">
                  <c:v>-9.9853170000000002</c:v>
                </c:pt>
                <c:pt idx="107">
                  <c:v>-9.4676849999999995</c:v>
                </c:pt>
                <c:pt idx="108">
                  <c:v>-9.0496339999999993</c:v>
                </c:pt>
                <c:pt idx="109">
                  <c:v>-8.5630030000000001</c:v>
                </c:pt>
                <c:pt idx="110">
                  <c:v>-8.1656189999999995</c:v>
                </c:pt>
                <c:pt idx="111">
                  <c:v>-7.6930809999999994</c:v>
                </c:pt>
                <c:pt idx="112">
                  <c:v>-7.3163649999999993</c:v>
                </c:pt>
                <c:pt idx="113">
                  <c:v>-6.8673120000000001</c:v>
                </c:pt>
                <c:pt idx="114">
                  <c:v>-6.5262949999999993</c:v>
                </c:pt>
                <c:pt idx="115">
                  <c:v>-6.1467609999999997</c:v>
                </c:pt>
                <c:pt idx="116">
                  <c:v>-5.8564739999999995</c:v>
                </c:pt>
                <c:pt idx="117">
                  <c:v>-5.4947889999999999</c:v>
                </c:pt>
                <c:pt idx="118">
                  <c:v>-5.2167149999999998</c:v>
                </c:pt>
                <c:pt idx="119">
                  <c:v>-4.8738190000000001</c:v>
                </c:pt>
                <c:pt idx="120">
                  <c:v>-4.6107749999999994</c:v>
                </c:pt>
                <c:pt idx="121">
                  <c:v>-4.2688189999999997</c:v>
                </c:pt>
                <c:pt idx="122">
                  <c:v>-4.0123509999999998</c:v>
                </c:pt>
                <c:pt idx="123">
                  <c:v>-3.6882439999999996</c:v>
                </c:pt>
                <c:pt idx="124">
                  <c:v>-3.4355349999999998</c:v>
                </c:pt>
                <c:pt idx="125">
                  <c:v>-3.1114279999999996</c:v>
                </c:pt>
                <c:pt idx="126">
                  <c:v>-2.8737489999999997</c:v>
                </c:pt>
                <c:pt idx="127">
                  <c:v>-2.5580970000000001</c:v>
                </c:pt>
                <c:pt idx="128">
                  <c:v>-2.3232369999999998</c:v>
                </c:pt>
                <c:pt idx="129">
                  <c:v>-2.008524</c:v>
                </c:pt>
                <c:pt idx="130">
                  <c:v>-1.7802399999999998</c:v>
                </c:pt>
                <c:pt idx="131">
                  <c:v>-1.470224</c:v>
                </c:pt>
                <c:pt idx="132">
                  <c:v>-1.2475769999999999</c:v>
                </c:pt>
                <c:pt idx="133">
                  <c:v>-0.94319799999999998</c:v>
                </c:pt>
                <c:pt idx="134">
                  <c:v>-0.71585299999999996</c:v>
                </c:pt>
                <c:pt idx="135">
                  <c:v>-0.40865599999999996</c:v>
                </c:pt>
                <c:pt idx="136">
                  <c:v>-0.17539299999999999</c:v>
                </c:pt>
                <c:pt idx="137">
                  <c:v>0.13950599999999999</c:v>
                </c:pt>
                <c:pt idx="138">
                  <c:v>0.39371899999999999</c:v>
                </c:pt>
                <c:pt idx="139">
                  <c:v>0.71679300000000001</c:v>
                </c:pt>
                <c:pt idx="140">
                  <c:v>0.98190299999999997</c:v>
                </c:pt>
                <c:pt idx="141">
                  <c:v>1.330811</c:v>
                </c:pt>
                <c:pt idx="142">
                  <c:v>1.6329359999999999</c:v>
                </c:pt>
                <c:pt idx="143">
                  <c:v>2.0360499999999999</c:v>
                </c:pt>
                <c:pt idx="144">
                  <c:v>2.4208449999999999</c:v>
                </c:pt>
                <c:pt idx="145">
                  <c:v>2.9320889999999999</c:v>
                </c:pt>
                <c:pt idx="146">
                  <c:v>3.4655969999999998</c:v>
                </c:pt>
                <c:pt idx="147">
                  <c:v>4.20024</c:v>
                </c:pt>
                <c:pt idx="148">
                  <c:v>5.0250689999999993</c:v>
                </c:pt>
                <c:pt idx="149">
                  <c:v>6.0734849999999998</c:v>
                </c:pt>
                <c:pt idx="150">
                  <c:v>7.2111479999999997</c:v>
                </c:pt>
                <c:pt idx="151">
                  <c:v>8.5451540000000001</c:v>
                </c:pt>
                <c:pt idx="152">
                  <c:v>9.8951309999999992</c:v>
                </c:pt>
                <c:pt idx="153">
                  <c:v>11.218802999999999</c:v>
                </c:pt>
                <c:pt idx="154">
                  <c:v>12.245611</c:v>
                </c:pt>
                <c:pt idx="155">
                  <c:v>12.941737999999999</c:v>
                </c:pt>
                <c:pt idx="156">
                  <c:v>13.204780999999999</c:v>
                </c:pt>
                <c:pt idx="157">
                  <c:v>13.23954</c:v>
                </c:pt>
                <c:pt idx="158">
                  <c:v>13.18975</c:v>
                </c:pt>
                <c:pt idx="159">
                  <c:v>13.362606999999999</c:v>
                </c:pt>
                <c:pt idx="160">
                  <c:v>13.62565</c:v>
                </c:pt>
                <c:pt idx="161">
                  <c:v>13.961031</c:v>
                </c:pt>
                <c:pt idx="162">
                  <c:v>14.278561999999999</c:v>
                </c:pt>
                <c:pt idx="163">
                  <c:v>14.586698</c:v>
                </c:pt>
                <c:pt idx="164">
                  <c:v>14.800891</c:v>
                </c:pt>
                <c:pt idx="165">
                  <c:v>14.972807999999999</c:v>
                </c:pt>
                <c:pt idx="166">
                  <c:v>15.083661999999999</c:v>
                </c:pt>
                <c:pt idx="167">
                  <c:v>15.193576999999999</c:v>
                </c:pt>
                <c:pt idx="168">
                  <c:v>15.284701999999999</c:v>
                </c:pt>
                <c:pt idx="169">
                  <c:v>15.397435999999999</c:v>
                </c:pt>
                <c:pt idx="170">
                  <c:v>15.521441999999999</c:v>
                </c:pt>
                <c:pt idx="171">
                  <c:v>15.697118</c:v>
                </c:pt>
                <c:pt idx="172">
                  <c:v>15.915066999999999</c:v>
                </c:pt>
                <c:pt idx="173">
                  <c:v>16.17999</c:v>
                </c:pt>
                <c:pt idx="174">
                  <c:v>16.476852999999998</c:v>
                </c:pt>
                <c:pt idx="175">
                  <c:v>16.813174</c:v>
                </c:pt>
                <c:pt idx="176">
                  <c:v>17.164524</c:v>
                </c:pt>
                <c:pt idx="177">
                  <c:v>17.535602000000001</c:v>
                </c:pt>
                <c:pt idx="178">
                  <c:v>17.93017</c:v>
                </c:pt>
                <c:pt idx="179">
                  <c:v>18.347279999999998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30-4DFE-A078-068D5B874D4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18.766272000000001</c:v>
                </c:pt>
                <c:pt idx="1">
                  <c:v>16.629041999999998</c:v>
                </c:pt>
                <c:pt idx="2">
                  <c:v>14.963413999999998</c:v>
                </c:pt>
                <c:pt idx="3">
                  <c:v>13.554252</c:v>
                </c:pt>
                <c:pt idx="4">
                  <c:v>12.338616</c:v>
                </c:pt>
                <c:pt idx="5">
                  <c:v>11.229137</c:v>
                </c:pt>
                <c:pt idx="6">
                  <c:v>10.232389999999999</c:v>
                </c:pt>
                <c:pt idx="7">
                  <c:v>9.3023429999999987</c:v>
                </c:pt>
                <c:pt idx="8">
                  <c:v>8.4455729999999996</c:v>
                </c:pt>
                <c:pt idx="9">
                  <c:v>7.6291989999999998</c:v>
                </c:pt>
                <c:pt idx="10">
                  <c:v>6.8588579999999997</c:v>
                </c:pt>
                <c:pt idx="11">
                  <c:v>6.1251539999999993</c:v>
                </c:pt>
                <c:pt idx="12">
                  <c:v>5.4309069999999995</c:v>
                </c:pt>
                <c:pt idx="13">
                  <c:v>4.759207</c:v>
                </c:pt>
                <c:pt idx="14">
                  <c:v>4.1232059999999997</c:v>
                </c:pt>
                <c:pt idx="15">
                  <c:v>3.4984769999999998</c:v>
                </c:pt>
                <c:pt idx="16">
                  <c:v>2.9169639999999997</c:v>
                </c:pt>
                <c:pt idx="17">
                  <c:v>2.3345099999999999</c:v>
                </c:pt>
                <c:pt idx="18">
                  <c:v>1.7877559999999999</c:v>
                </c:pt>
                <c:pt idx="19">
                  <c:v>1.238183</c:v>
                </c:pt>
                <c:pt idx="20">
                  <c:v>0.74121799999999993</c:v>
                </c:pt>
                <c:pt idx="21">
                  <c:v>0.23391999999999999</c:v>
                </c:pt>
                <c:pt idx="22">
                  <c:v>-0.22828399999999999</c:v>
                </c:pt>
                <c:pt idx="23">
                  <c:v>-0.69678299999999993</c:v>
                </c:pt>
                <c:pt idx="24">
                  <c:v>-1.127516</c:v>
                </c:pt>
                <c:pt idx="25">
                  <c:v>-1.5687719999999998</c:v>
                </c:pt>
                <c:pt idx="26">
                  <c:v>-1.9750799999999999</c:v>
                </c:pt>
                <c:pt idx="27">
                  <c:v>-2.3958559999999998</c:v>
                </c:pt>
                <c:pt idx="28">
                  <c:v>-2.776799</c:v>
                </c:pt>
                <c:pt idx="29">
                  <c:v>-3.1987959999999998</c:v>
                </c:pt>
                <c:pt idx="30">
                  <c:v>-3.5773899999999998</c:v>
                </c:pt>
                <c:pt idx="31">
                  <c:v>-4.035838</c:v>
                </c:pt>
                <c:pt idx="32">
                  <c:v>-4.515892</c:v>
                </c:pt>
                <c:pt idx="33">
                  <c:v>-5.2129569999999994</c:v>
                </c:pt>
                <c:pt idx="34">
                  <c:v>-6.5479019999999997</c:v>
                </c:pt>
                <c:pt idx="35">
                  <c:v>-9.2675839999999994</c:v>
                </c:pt>
                <c:pt idx="36">
                  <c:v>-11.532575999999999</c:v>
                </c:pt>
                <c:pt idx="37">
                  <c:v>-11.969415999999999</c:v>
                </c:pt>
                <c:pt idx="38">
                  <c:v>-12.351768999999999</c:v>
                </c:pt>
                <c:pt idx="39">
                  <c:v>-12.986829999999999</c:v>
                </c:pt>
                <c:pt idx="40">
                  <c:v>-13.475339999999999</c:v>
                </c:pt>
                <c:pt idx="41">
                  <c:v>-13.651014999999999</c:v>
                </c:pt>
                <c:pt idx="42">
                  <c:v>-13.527949</c:v>
                </c:pt>
                <c:pt idx="43">
                  <c:v>-13.411458</c:v>
                </c:pt>
                <c:pt idx="44">
                  <c:v>-13.294967</c:v>
                </c:pt>
                <c:pt idx="45">
                  <c:v>-13.264904999999999</c:v>
                </c:pt>
                <c:pt idx="46">
                  <c:v>-13.243297999999999</c:v>
                </c:pt>
                <c:pt idx="47">
                  <c:v>-13.28933</c:v>
                </c:pt>
                <c:pt idx="48">
                  <c:v>-13.318453</c:v>
                </c:pt>
                <c:pt idx="49">
                  <c:v>-13.421792</c:v>
                </c:pt>
                <c:pt idx="50">
                  <c:v>-13.499765</c:v>
                </c:pt>
                <c:pt idx="51">
                  <c:v>-13.642560999999999</c:v>
                </c:pt>
                <c:pt idx="52">
                  <c:v>-13.747776999999999</c:v>
                </c:pt>
                <c:pt idx="53">
                  <c:v>-13.927211</c:v>
                </c:pt>
                <c:pt idx="54">
                  <c:v>-14.045579999999999</c:v>
                </c:pt>
                <c:pt idx="55">
                  <c:v>-14.228771999999999</c:v>
                </c:pt>
                <c:pt idx="56">
                  <c:v>-14.363111</c:v>
                </c:pt>
                <c:pt idx="57">
                  <c:v>-14.560393999999999</c:v>
                </c:pt>
                <c:pt idx="58">
                  <c:v>-14.699430999999999</c:v>
                </c:pt>
                <c:pt idx="59">
                  <c:v>-14.912683999999999</c:v>
                </c:pt>
                <c:pt idx="60">
                  <c:v>-15.047962999999999</c:v>
                </c:pt>
                <c:pt idx="61">
                  <c:v>-15.264035</c:v>
                </c:pt>
                <c:pt idx="62">
                  <c:v>-15.407769</c:v>
                </c:pt>
                <c:pt idx="63">
                  <c:v>-15.650145999999999</c:v>
                </c:pt>
                <c:pt idx="64">
                  <c:v>-15.803274</c:v>
                </c:pt>
                <c:pt idx="65">
                  <c:v>-16.041892999999998</c:v>
                </c:pt>
                <c:pt idx="66">
                  <c:v>-16.203475000000001</c:v>
                </c:pt>
                <c:pt idx="67">
                  <c:v>-16.453367999999998</c:v>
                </c:pt>
                <c:pt idx="68">
                  <c:v>-16.615890999999998</c:v>
                </c:pt>
                <c:pt idx="69">
                  <c:v>-16.879874000000001</c:v>
                </c:pt>
                <c:pt idx="70">
                  <c:v>-17.064004000000001</c:v>
                </c:pt>
                <c:pt idx="71">
                  <c:v>-17.345835999999998</c:v>
                </c:pt>
                <c:pt idx="72">
                  <c:v>-17.564726</c:v>
                </c:pt>
                <c:pt idx="73">
                  <c:v>-17.876619999999999</c:v>
                </c:pt>
                <c:pt idx="74">
                  <c:v>-18.117117999999998</c:v>
                </c:pt>
                <c:pt idx="75">
                  <c:v>-18.509802000000001</c:v>
                </c:pt>
                <c:pt idx="76">
                  <c:v>-18.854578</c:v>
                </c:pt>
                <c:pt idx="77">
                  <c:v>-19.324297999999999</c:v>
                </c:pt>
                <c:pt idx="78">
                  <c:v>-19.633374</c:v>
                </c:pt>
                <c:pt idx="79">
                  <c:v>-19.921782</c:v>
                </c:pt>
                <c:pt idx="80">
                  <c:v>-20.109669999999998</c:v>
                </c:pt>
                <c:pt idx="81">
                  <c:v>-20.468537999999999</c:v>
                </c:pt>
                <c:pt idx="82">
                  <c:v>-20.775734</c:v>
                </c:pt>
                <c:pt idx="83">
                  <c:v>-21.238879999999998</c:v>
                </c:pt>
                <c:pt idx="84">
                  <c:v>-21.640021999999998</c:v>
                </c:pt>
                <c:pt idx="85">
                  <c:v>-22.193349999999999</c:v>
                </c:pt>
                <c:pt idx="86">
                  <c:v>-22.69877</c:v>
                </c:pt>
                <c:pt idx="87">
                  <c:v>-23.363893999999998</c:v>
                </c:pt>
                <c:pt idx="88">
                  <c:v>-23.979227999999999</c:v>
                </c:pt>
                <c:pt idx="89">
                  <c:v>-24.768357999999999</c:v>
                </c:pt>
                <c:pt idx="90">
                  <c:v>-25.552792</c:v>
                </c:pt>
                <c:pt idx="91">
                  <c:v>-23.072668</c:v>
                </c:pt>
                <c:pt idx="92">
                  <c:v>-21.184391999999999</c:v>
                </c:pt>
                <c:pt idx="93">
                  <c:v>-19.747045999999997</c:v>
                </c:pt>
                <c:pt idx="94">
                  <c:v>-18.431829999999998</c:v>
                </c:pt>
                <c:pt idx="95">
                  <c:v>-17.370262</c:v>
                </c:pt>
                <c:pt idx="96">
                  <c:v>-16.346270999999998</c:v>
                </c:pt>
                <c:pt idx="97">
                  <c:v>-15.500774</c:v>
                </c:pt>
                <c:pt idx="98">
                  <c:v>-14.645883</c:v>
                </c:pt>
                <c:pt idx="99">
                  <c:v>-13.969486</c:v>
                </c:pt>
                <c:pt idx="100">
                  <c:v>-13.227326999999999</c:v>
                </c:pt>
                <c:pt idx="101">
                  <c:v>-12.635479999999999</c:v>
                </c:pt>
                <c:pt idx="102">
                  <c:v>-11.977870999999999</c:v>
                </c:pt>
                <c:pt idx="103">
                  <c:v>-11.461179</c:v>
                </c:pt>
                <c:pt idx="104">
                  <c:v>-10.888119999999999</c:v>
                </c:pt>
                <c:pt idx="105">
                  <c:v>-10.396792</c:v>
                </c:pt>
                <c:pt idx="106">
                  <c:v>-9.8669479999999989</c:v>
                </c:pt>
                <c:pt idx="107">
                  <c:v>-9.4432589999999994</c:v>
                </c:pt>
                <c:pt idx="108">
                  <c:v>-8.935962</c:v>
                </c:pt>
                <c:pt idx="109">
                  <c:v>-8.5366990000000005</c:v>
                </c:pt>
                <c:pt idx="110">
                  <c:v>-8.0575840000000003</c:v>
                </c:pt>
                <c:pt idx="111">
                  <c:v>-7.6658379999999999</c:v>
                </c:pt>
                <c:pt idx="112">
                  <c:v>-7.1989349999999996</c:v>
                </c:pt>
                <c:pt idx="113">
                  <c:v>-6.83819</c:v>
                </c:pt>
                <c:pt idx="114">
                  <c:v>-6.4220169999999994</c:v>
                </c:pt>
                <c:pt idx="115">
                  <c:v>-6.120457</c:v>
                </c:pt>
                <c:pt idx="116">
                  <c:v>-5.755954</c:v>
                </c:pt>
                <c:pt idx="117">
                  <c:v>-5.4741219999999995</c:v>
                </c:pt>
                <c:pt idx="118">
                  <c:v>-5.1190129999999998</c:v>
                </c:pt>
                <c:pt idx="119">
                  <c:v>-4.850333</c:v>
                </c:pt>
                <c:pt idx="120">
                  <c:v>-4.515892</c:v>
                </c:pt>
                <c:pt idx="121">
                  <c:v>-4.242515</c:v>
                </c:pt>
                <c:pt idx="122">
                  <c:v>-3.9249839999999998</c:v>
                </c:pt>
                <c:pt idx="123">
                  <c:v>-3.6628789999999998</c:v>
                </c:pt>
                <c:pt idx="124">
                  <c:v>-3.3453489999999997</c:v>
                </c:pt>
                <c:pt idx="125">
                  <c:v>-3.084184</c:v>
                </c:pt>
                <c:pt idx="126">
                  <c:v>-2.7845019999999998</c:v>
                </c:pt>
                <c:pt idx="127">
                  <c:v>-2.5355499999999997</c:v>
                </c:pt>
                <c:pt idx="128">
                  <c:v>-2.2311719999999999</c:v>
                </c:pt>
                <c:pt idx="129">
                  <c:v>-1.9803409999999999</c:v>
                </c:pt>
                <c:pt idx="130">
                  <c:v>-1.6956899999999999</c:v>
                </c:pt>
                <c:pt idx="131">
                  <c:v>-1.4420409999999999</c:v>
                </c:pt>
                <c:pt idx="132">
                  <c:v>-1.15927</c:v>
                </c:pt>
                <c:pt idx="133">
                  <c:v>-0.91313599999999995</c:v>
                </c:pt>
                <c:pt idx="134">
                  <c:v>-0.63130399999999998</c:v>
                </c:pt>
                <c:pt idx="135">
                  <c:v>-0.370139</c:v>
                </c:pt>
                <c:pt idx="136">
                  <c:v>-8.6522504E-2</c:v>
                </c:pt>
                <c:pt idx="137">
                  <c:v>0.17144699999999999</c:v>
                </c:pt>
                <c:pt idx="138">
                  <c:v>0.47000199999999998</c:v>
                </c:pt>
                <c:pt idx="139">
                  <c:v>0.75126999999999999</c:v>
                </c:pt>
                <c:pt idx="140">
                  <c:v>1.06758</c:v>
                </c:pt>
                <c:pt idx="141">
                  <c:v>1.367356</c:v>
                </c:pt>
                <c:pt idx="142">
                  <c:v>1.707527</c:v>
                </c:pt>
                <c:pt idx="143">
                  <c:v>2.0667689999999999</c:v>
                </c:pt>
                <c:pt idx="144">
                  <c:v>2.494497</c:v>
                </c:pt>
                <c:pt idx="145">
                  <c:v>2.9582989999999998</c:v>
                </c:pt>
                <c:pt idx="146">
                  <c:v>3.5360549999999997</c:v>
                </c:pt>
                <c:pt idx="147">
                  <c:v>4.2293620000000001</c:v>
                </c:pt>
                <c:pt idx="148">
                  <c:v>5.0898899999999996</c:v>
                </c:pt>
                <c:pt idx="149">
                  <c:v>6.1054259999999996</c:v>
                </c:pt>
                <c:pt idx="150">
                  <c:v>7.2731509999999995</c:v>
                </c:pt>
                <c:pt idx="151">
                  <c:v>8.5723970000000005</c:v>
                </c:pt>
                <c:pt idx="152">
                  <c:v>9.956194</c:v>
                </c:pt>
                <c:pt idx="153">
                  <c:v>11.259198999999999</c:v>
                </c:pt>
                <c:pt idx="154">
                  <c:v>12.323585</c:v>
                </c:pt>
                <c:pt idx="155">
                  <c:v>12.985890999999999</c:v>
                </c:pt>
                <c:pt idx="156">
                  <c:v>13.270541999999999</c:v>
                </c:pt>
                <c:pt idx="157">
                  <c:v>13.270541999999999</c:v>
                </c:pt>
                <c:pt idx="158">
                  <c:v>13.242357999999999</c:v>
                </c:pt>
                <c:pt idx="159">
                  <c:v>13.397366</c:v>
                </c:pt>
                <c:pt idx="160">
                  <c:v>13.673561999999999</c:v>
                </c:pt>
                <c:pt idx="161">
                  <c:v>14.001425999999999</c:v>
                </c:pt>
                <c:pt idx="162">
                  <c:v>14.329291999999999</c:v>
                </c:pt>
                <c:pt idx="163">
                  <c:v>14.631791</c:v>
                </c:pt>
                <c:pt idx="164">
                  <c:v>14.849741999999999</c:v>
                </c:pt>
                <c:pt idx="165">
                  <c:v>15.022599</c:v>
                </c:pt>
                <c:pt idx="166">
                  <c:v>15.127815999999999</c:v>
                </c:pt>
                <c:pt idx="167">
                  <c:v>15.239609</c:v>
                </c:pt>
                <c:pt idx="168">
                  <c:v>15.333552999999998</c:v>
                </c:pt>
                <c:pt idx="169">
                  <c:v>15.442528999999999</c:v>
                </c:pt>
                <c:pt idx="170">
                  <c:v>15.560898999999999</c:v>
                </c:pt>
                <c:pt idx="171">
                  <c:v>15.745028</c:v>
                </c:pt>
                <c:pt idx="172">
                  <c:v>15.955463</c:v>
                </c:pt>
                <c:pt idx="173">
                  <c:v>16.232599</c:v>
                </c:pt>
                <c:pt idx="174">
                  <c:v>16.515370000000001</c:v>
                </c:pt>
                <c:pt idx="175">
                  <c:v>16.866720000000001</c:v>
                </c:pt>
                <c:pt idx="176">
                  <c:v>17.202102</c:v>
                </c:pt>
                <c:pt idx="177">
                  <c:v>17.592907999999998</c:v>
                </c:pt>
                <c:pt idx="178">
                  <c:v>17.968685999999998</c:v>
                </c:pt>
                <c:pt idx="179">
                  <c:v>18.398009999999999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30-4DFE-A078-068D5B874D4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18.808546</c:v>
                </c:pt>
                <c:pt idx="1">
                  <c:v>16.686347999999999</c:v>
                </c:pt>
                <c:pt idx="2">
                  <c:v>15.00381</c:v>
                </c:pt>
                <c:pt idx="3">
                  <c:v>13.613437999999999</c:v>
                </c:pt>
                <c:pt idx="4">
                  <c:v>12.368679</c:v>
                </c:pt>
                <c:pt idx="5">
                  <c:v>11.284564</c:v>
                </c:pt>
                <c:pt idx="6">
                  <c:v>10.261512999999999</c:v>
                </c:pt>
                <c:pt idx="7">
                  <c:v>9.3511939999999996</c:v>
                </c:pt>
                <c:pt idx="8">
                  <c:v>8.4653019999999994</c:v>
                </c:pt>
                <c:pt idx="9">
                  <c:v>7.670534</c:v>
                </c:pt>
                <c:pt idx="10">
                  <c:v>6.8851619999999993</c:v>
                </c:pt>
                <c:pt idx="11">
                  <c:v>6.1664889999999994</c:v>
                </c:pt>
                <c:pt idx="12">
                  <c:v>5.4553329999999995</c:v>
                </c:pt>
                <c:pt idx="13">
                  <c:v>4.8080579999999999</c:v>
                </c:pt>
                <c:pt idx="14">
                  <c:v>4.1419939999999995</c:v>
                </c:pt>
                <c:pt idx="15">
                  <c:v>3.5473279999999998</c:v>
                </c:pt>
                <c:pt idx="16">
                  <c:v>2.9272969999999998</c:v>
                </c:pt>
                <c:pt idx="17">
                  <c:v>2.3805429999999999</c:v>
                </c:pt>
                <c:pt idx="18">
                  <c:v>1.8056049999999999</c:v>
                </c:pt>
                <c:pt idx="19">
                  <c:v>1.289852</c:v>
                </c:pt>
                <c:pt idx="20">
                  <c:v>0.76000699999999999</c:v>
                </c:pt>
                <c:pt idx="21">
                  <c:v>0.27619499999999997</c:v>
                </c:pt>
                <c:pt idx="22">
                  <c:v>-0.20949499999999999</c:v>
                </c:pt>
                <c:pt idx="23">
                  <c:v>-0.63919499999999996</c:v>
                </c:pt>
                <c:pt idx="24">
                  <c:v>-1.1095729999999999</c:v>
                </c:pt>
                <c:pt idx="25">
                  <c:v>-1.5164449999999998</c:v>
                </c:pt>
                <c:pt idx="26">
                  <c:v>-1.960988</c:v>
                </c:pt>
                <c:pt idx="27">
                  <c:v>-2.3379859999999999</c:v>
                </c:pt>
                <c:pt idx="28">
                  <c:v>-2.7674979999999998</c:v>
                </c:pt>
                <c:pt idx="29">
                  <c:v>-3.1433689999999999</c:v>
                </c:pt>
                <c:pt idx="30">
                  <c:v>-3.5773899999999998</c:v>
                </c:pt>
                <c:pt idx="31">
                  <c:v>-3.9832289999999997</c:v>
                </c:pt>
                <c:pt idx="32">
                  <c:v>-4.5130739999999996</c:v>
                </c:pt>
                <c:pt idx="33">
                  <c:v>-5.165985</c:v>
                </c:pt>
                <c:pt idx="34">
                  <c:v>-6.5685699999999994</c:v>
                </c:pt>
                <c:pt idx="35">
                  <c:v>-9.2704029999999999</c:v>
                </c:pt>
                <c:pt idx="36">
                  <c:v>-11.583306</c:v>
                </c:pt>
                <c:pt idx="37">
                  <c:v>-11.956263999999999</c:v>
                </c:pt>
                <c:pt idx="38">
                  <c:v>-12.387466999999999</c:v>
                </c:pt>
                <c:pt idx="39">
                  <c:v>-12.968980999999999</c:v>
                </c:pt>
                <c:pt idx="40">
                  <c:v>-13.506340999999999</c:v>
                </c:pt>
                <c:pt idx="41">
                  <c:v>-13.594647999999999</c:v>
                </c:pt>
                <c:pt idx="42">
                  <c:v>-13.526069999999999</c:v>
                </c:pt>
                <c:pt idx="43">
                  <c:v>-13.348516</c:v>
                </c:pt>
                <c:pt idx="44">
                  <c:v>-13.283693999999999</c:v>
                </c:pt>
                <c:pt idx="45">
                  <c:v>-13.187870999999999</c:v>
                </c:pt>
                <c:pt idx="46">
                  <c:v>-13.229206</c:v>
                </c:pt>
                <c:pt idx="47">
                  <c:v>-13.206659999999999</c:v>
                </c:pt>
                <c:pt idx="48">
                  <c:v>-13.300602999999999</c:v>
                </c:pt>
                <c:pt idx="49">
                  <c:v>-13.325968</c:v>
                </c:pt>
                <c:pt idx="50">
                  <c:v>-13.482854999999999</c:v>
                </c:pt>
                <c:pt idx="51">
                  <c:v>-13.560829</c:v>
                </c:pt>
                <c:pt idx="52">
                  <c:v>-13.721473</c:v>
                </c:pt>
                <c:pt idx="53">
                  <c:v>-13.834206999999999</c:v>
                </c:pt>
                <c:pt idx="54">
                  <c:v>-14.023973</c:v>
                </c:pt>
                <c:pt idx="55">
                  <c:v>-14.137646</c:v>
                </c:pt>
                <c:pt idx="56">
                  <c:v>-14.333048999999999</c:v>
                </c:pt>
                <c:pt idx="57">
                  <c:v>-14.46645</c:v>
                </c:pt>
                <c:pt idx="58">
                  <c:v>-14.676883999999999</c:v>
                </c:pt>
                <c:pt idx="59">
                  <c:v>-14.808406</c:v>
                </c:pt>
                <c:pt idx="60">
                  <c:v>-15.025416999999999</c:v>
                </c:pt>
                <c:pt idx="61">
                  <c:v>-15.160696</c:v>
                </c:pt>
                <c:pt idx="62">
                  <c:v>-15.386161999999999</c:v>
                </c:pt>
                <c:pt idx="63">
                  <c:v>-15.536472</c:v>
                </c:pt>
                <c:pt idx="64">
                  <c:v>-15.778848999999999</c:v>
                </c:pt>
                <c:pt idx="65">
                  <c:v>-15.931037999999999</c:v>
                </c:pt>
                <c:pt idx="66">
                  <c:v>-16.177170999999998</c:v>
                </c:pt>
                <c:pt idx="67">
                  <c:v>-16.334996999999998</c:v>
                </c:pt>
                <c:pt idx="68">
                  <c:v>-16.587707999999999</c:v>
                </c:pt>
                <c:pt idx="69">
                  <c:v>-16.765260999999999</c:v>
                </c:pt>
                <c:pt idx="70">
                  <c:v>-17.040517999999999</c:v>
                </c:pt>
                <c:pt idx="71">
                  <c:v>-17.232161999999999</c:v>
                </c:pt>
                <c:pt idx="72">
                  <c:v>-17.528085999999998</c:v>
                </c:pt>
                <c:pt idx="73">
                  <c:v>-17.749796</c:v>
                </c:pt>
                <c:pt idx="74">
                  <c:v>-18.098327999999999</c:v>
                </c:pt>
                <c:pt idx="75">
                  <c:v>-18.38298</c:v>
                </c:pt>
                <c:pt idx="76">
                  <c:v>-18.837668000000001</c:v>
                </c:pt>
                <c:pt idx="77">
                  <c:v>-19.198414</c:v>
                </c:pt>
                <c:pt idx="78">
                  <c:v>-19.594856</c:v>
                </c:pt>
                <c:pt idx="79">
                  <c:v>-19.778987999999998</c:v>
                </c:pt>
                <c:pt idx="80">
                  <c:v>-20.075849999999999</c:v>
                </c:pt>
                <c:pt idx="81">
                  <c:v>-20.323864</c:v>
                </c:pt>
                <c:pt idx="82">
                  <c:v>-20.741916</c:v>
                </c:pt>
                <c:pt idx="83">
                  <c:v>-21.090447999999999</c:v>
                </c:pt>
                <c:pt idx="84">
                  <c:v>-21.593988</c:v>
                </c:pt>
                <c:pt idx="85">
                  <c:v>-22.043979999999998</c:v>
                </c:pt>
                <c:pt idx="86">
                  <c:v>-22.653675999999997</c:v>
                </c:pt>
                <c:pt idx="87">
                  <c:v>-23.207947999999998</c:v>
                </c:pt>
                <c:pt idx="88">
                  <c:v>-23.930377999999997</c:v>
                </c:pt>
                <c:pt idx="89">
                  <c:v>-24.602077999999999</c:v>
                </c:pt>
                <c:pt idx="90">
                  <c:v>-25.460725999999998</c:v>
                </c:pt>
                <c:pt idx="91">
                  <c:v>-22.922357999999999</c:v>
                </c:pt>
                <c:pt idx="92">
                  <c:v>-21.137419999999999</c:v>
                </c:pt>
                <c:pt idx="93">
                  <c:v>-19.587342</c:v>
                </c:pt>
                <c:pt idx="94">
                  <c:v>-18.375464000000001</c:v>
                </c:pt>
                <c:pt idx="95">
                  <c:v>-17.23874</c:v>
                </c:pt>
                <c:pt idx="96">
                  <c:v>-16.308692999999998</c:v>
                </c:pt>
                <c:pt idx="97">
                  <c:v>-15.388040999999999</c:v>
                </c:pt>
                <c:pt idx="98">
                  <c:v>-14.617699999999999</c:v>
                </c:pt>
                <c:pt idx="99">
                  <c:v>-13.856752999999999</c:v>
                </c:pt>
                <c:pt idx="100">
                  <c:v>-13.18975</c:v>
                </c:pt>
                <c:pt idx="101">
                  <c:v>-12.522746</c:v>
                </c:pt>
                <c:pt idx="102">
                  <c:v>-11.949686999999999</c:v>
                </c:pt>
                <c:pt idx="103">
                  <c:v>-11.357839999999999</c:v>
                </c:pt>
                <c:pt idx="104">
                  <c:v>-10.850541999999999</c:v>
                </c:pt>
                <c:pt idx="105">
                  <c:v>-10.296272</c:v>
                </c:pt>
                <c:pt idx="106">
                  <c:v>-9.8321880000000004</c:v>
                </c:pt>
                <c:pt idx="107">
                  <c:v>-9.3464969999999994</c:v>
                </c:pt>
                <c:pt idx="108">
                  <c:v>-8.8983840000000001</c:v>
                </c:pt>
                <c:pt idx="109">
                  <c:v>-8.4389969999999987</c:v>
                </c:pt>
                <c:pt idx="110">
                  <c:v>-8.0237639999999999</c:v>
                </c:pt>
                <c:pt idx="111">
                  <c:v>-7.5747109999999997</c:v>
                </c:pt>
                <c:pt idx="112">
                  <c:v>-7.1622969999999997</c:v>
                </c:pt>
                <c:pt idx="113">
                  <c:v>-6.7489429999999997</c:v>
                </c:pt>
                <c:pt idx="114">
                  <c:v>-6.3872580000000001</c:v>
                </c:pt>
                <c:pt idx="115">
                  <c:v>-6.0377859999999997</c:v>
                </c:pt>
                <c:pt idx="116">
                  <c:v>-5.713679</c:v>
                </c:pt>
                <c:pt idx="117">
                  <c:v>-5.3999059999999997</c:v>
                </c:pt>
                <c:pt idx="118">
                  <c:v>-5.0786169999999995</c:v>
                </c:pt>
                <c:pt idx="119">
                  <c:v>-4.7779959999999999</c:v>
                </c:pt>
                <c:pt idx="120">
                  <c:v>-4.4689199999999998</c:v>
                </c:pt>
                <c:pt idx="121">
                  <c:v>-4.1748750000000001</c:v>
                </c:pt>
                <c:pt idx="122">
                  <c:v>-3.8798899999999996</c:v>
                </c:pt>
                <c:pt idx="123">
                  <c:v>-3.5886639999999996</c:v>
                </c:pt>
                <c:pt idx="124">
                  <c:v>-3.3011949999999999</c:v>
                </c:pt>
                <c:pt idx="125">
                  <c:v>-3.0174840000000001</c:v>
                </c:pt>
                <c:pt idx="126">
                  <c:v>-2.7300149999999999</c:v>
                </c:pt>
                <c:pt idx="127">
                  <c:v>-2.470729</c:v>
                </c:pt>
                <c:pt idx="128">
                  <c:v>-2.181381</c:v>
                </c:pt>
                <c:pt idx="129">
                  <c:v>-1.9211559999999999</c:v>
                </c:pt>
                <c:pt idx="130">
                  <c:v>-1.641203</c:v>
                </c:pt>
                <c:pt idx="131">
                  <c:v>-1.383796</c:v>
                </c:pt>
                <c:pt idx="132">
                  <c:v>-1.1066609999999999</c:v>
                </c:pt>
                <c:pt idx="133">
                  <c:v>-0.85676999999999992</c:v>
                </c:pt>
                <c:pt idx="134">
                  <c:v>-0.57493699999999992</c:v>
                </c:pt>
                <c:pt idx="135">
                  <c:v>-0.31020300000000001</c:v>
                </c:pt>
                <c:pt idx="136">
                  <c:v>-3.8423132000000006E-2</c:v>
                </c:pt>
                <c:pt idx="137">
                  <c:v>0.229881</c:v>
                </c:pt>
                <c:pt idx="138">
                  <c:v>0.52251700000000001</c:v>
                </c:pt>
                <c:pt idx="139">
                  <c:v>0.80369099999999993</c:v>
                </c:pt>
                <c:pt idx="140">
                  <c:v>1.1134249999999999</c:v>
                </c:pt>
                <c:pt idx="141">
                  <c:v>1.416301</c:v>
                </c:pt>
                <c:pt idx="142">
                  <c:v>1.7621089999999999</c:v>
                </c:pt>
                <c:pt idx="143">
                  <c:v>2.1157140000000001</c:v>
                </c:pt>
                <c:pt idx="144">
                  <c:v>2.5425019999999998</c:v>
                </c:pt>
                <c:pt idx="145">
                  <c:v>2.9949369999999997</c:v>
                </c:pt>
                <c:pt idx="146">
                  <c:v>3.579269</c:v>
                </c:pt>
                <c:pt idx="147">
                  <c:v>4.2744559999999998</c:v>
                </c:pt>
                <c:pt idx="148">
                  <c:v>5.1443779999999997</c:v>
                </c:pt>
                <c:pt idx="149">
                  <c:v>6.1448830000000001</c:v>
                </c:pt>
                <c:pt idx="150">
                  <c:v>7.3266989999999996</c:v>
                </c:pt>
                <c:pt idx="151">
                  <c:v>8.625945999999999</c:v>
                </c:pt>
                <c:pt idx="152">
                  <c:v>10.004106</c:v>
                </c:pt>
                <c:pt idx="153">
                  <c:v>11.316504999999999</c:v>
                </c:pt>
                <c:pt idx="154">
                  <c:v>12.372435999999999</c:v>
                </c:pt>
                <c:pt idx="155">
                  <c:v>13.035681</c:v>
                </c:pt>
                <c:pt idx="156">
                  <c:v>13.312816</c:v>
                </c:pt>
                <c:pt idx="157">
                  <c:v>13.305301</c:v>
                </c:pt>
                <c:pt idx="158">
                  <c:v>13.286512</c:v>
                </c:pt>
                <c:pt idx="159">
                  <c:v>13.432124999999999</c:v>
                </c:pt>
                <c:pt idx="160">
                  <c:v>13.723352</c:v>
                </c:pt>
                <c:pt idx="161">
                  <c:v>14.036185999999999</c:v>
                </c:pt>
                <c:pt idx="162">
                  <c:v>14.379081999999999</c:v>
                </c:pt>
                <c:pt idx="163">
                  <c:v>14.660914</c:v>
                </c:pt>
                <c:pt idx="164">
                  <c:v>14.902350999999999</c:v>
                </c:pt>
                <c:pt idx="165">
                  <c:v>15.050782</c:v>
                </c:pt>
                <c:pt idx="166">
                  <c:v>15.179485</c:v>
                </c:pt>
                <c:pt idx="167">
                  <c:v>15.27061</c:v>
                </c:pt>
                <c:pt idx="168">
                  <c:v>15.388040999999999</c:v>
                </c:pt>
                <c:pt idx="169">
                  <c:v>15.47447</c:v>
                </c:pt>
                <c:pt idx="170">
                  <c:v>15.616325999999999</c:v>
                </c:pt>
                <c:pt idx="171">
                  <c:v>15.766636</c:v>
                </c:pt>
                <c:pt idx="172">
                  <c:v>16.009011000000001</c:v>
                </c:pt>
                <c:pt idx="173">
                  <c:v>16.257024999999999</c:v>
                </c:pt>
                <c:pt idx="174">
                  <c:v>16.573615999999998</c:v>
                </c:pt>
                <c:pt idx="175">
                  <c:v>16.881751999999999</c:v>
                </c:pt>
                <c:pt idx="176">
                  <c:v>17.265984</c:v>
                </c:pt>
                <c:pt idx="177">
                  <c:v>17.615454</c:v>
                </c:pt>
                <c:pt idx="178">
                  <c:v>18.040084</c:v>
                </c:pt>
                <c:pt idx="179">
                  <c:v>18.427133999999999</c:v>
                </c:pt>
                <c:pt idx="180">
                  <c:v>18.878063999999998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30-4DFE-A078-068D5B874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3326B-351B-8E1C-206C-D057B18BD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E7F9-B9CB-4A58-A6FB-5F0AB89C881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14.314385999999999</v>
      </c>
      <c r="C3">
        <v>-0.49998799999999999</v>
      </c>
      <c r="D3">
        <v>16.925905999999998</v>
      </c>
      <c r="E3">
        <v>-0.49998799999999999</v>
      </c>
      <c r="F3">
        <v>17.794888</v>
      </c>
      <c r="G3">
        <v>-0.49998799999999999</v>
      </c>
      <c r="H3">
        <v>18.176302</v>
      </c>
      <c r="I3">
        <v>-0.49998799999999999</v>
      </c>
      <c r="J3">
        <v>18.417738</v>
      </c>
      <c r="K3">
        <v>-0.49998799999999999</v>
      </c>
      <c r="L3">
        <v>18.540806</v>
      </c>
      <c r="M3">
        <v>-0.49998799999999999</v>
      </c>
      <c r="N3">
        <v>18.610323999999999</v>
      </c>
      <c r="O3">
        <v>-0.49998799999999999</v>
      </c>
      <c r="P3">
        <v>18.718357999999998</v>
      </c>
      <c r="Q3">
        <v>-0.49998799999999999</v>
      </c>
      <c r="R3">
        <v>18.766272000000001</v>
      </c>
      <c r="S3">
        <v>-0.49998799999999999</v>
      </c>
      <c r="T3">
        <v>18.808546</v>
      </c>
    </row>
    <row r="4" spans="1:20" x14ac:dyDescent="0.35">
      <c r="A4">
        <v>-0.509996</v>
      </c>
      <c r="B4">
        <v>11.091279999999999</v>
      </c>
      <c r="C4">
        <v>-0.509996</v>
      </c>
      <c r="D4">
        <v>14.827195</v>
      </c>
      <c r="E4">
        <v>-0.509996</v>
      </c>
      <c r="F4">
        <v>15.736573999999999</v>
      </c>
      <c r="G4">
        <v>-0.509996</v>
      </c>
      <c r="H4">
        <v>16.092623</v>
      </c>
      <c r="I4">
        <v>-0.509996</v>
      </c>
      <c r="J4">
        <v>16.272994999999998</v>
      </c>
      <c r="K4">
        <v>-0.509996</v>
      </c>
      <c r="L4">
        <v>16.411092999999997</v>
      </c>
      <c r="M4">
        <v>-0.509996</v>
      </c>
      <c r="N4">
        <v>16.518187999999999</v>
      </c>
      <c r="O4">
        <v>-0.509996</v>
      </c>
      <c r="P4">
        <v>16.558584</v>
      </c>
      <c r="Q4">
        <v>-0.509996</v>
      </c>
      <c r="R4">
        <v>16.629041999999998</v>
      </c>
      <c r="S4">
        <v>-0.509996</v>
      </c>
      <c r="T4">
        <v>16.686347999999999</v>
      </c>
    </row>
    <row r="5" spans="1:20" x14ac:dyDescent="0.35">
      <c r="A5">
        <v>-0.52000400000000002</v>
      </c>
      <c r="B5">
        <v>9.2901319999999998</v>
      </c>
      <c r="C5">
        <v>-0.52000400000000002</v>
      </c>
      <c r="D5">
        <v>13.265844</v>
      </c>
      <c r="E5">
        <v>-0.52000400000000002</v>
      </c>
      <c r="F5">
        <v>14.076582</v>
      </c>
      <c r="G5">
        <v>-0.52000400000000002</v>
      </c>
      <c r="H5">
        <v>14.442024</v>
      </c>
      <c r="I5">
        <v>-0.52000400000000002</v>
      </c>
      <c r="J5">
        <v>14.654337999999999</v>
      </c>
      <c r="K5">
        <v>-0.52000400000000002</v>
      </c>
      <c r="L5">
        <v>14.761434</v>
      </c>
      <c r="M5">
        <v>-0.52000400000000002</v>
      </c>
      <c r="N5">
        <v>14.8178</v>
      </c>
      <c r="O5">
        <v>-0.52000400000000002</v>
      </c>
      <c r="P5">
        <v>14.916442</v>
      </c>
      <c r="Q5">
        <v>-0.52000400000000002</v>
      </c>
      <c r="R5">
        <v>14.963413999999998</v>
      </c>
      <c r="S5">
        <v>-0.52000400000000002</v>
      </c>
      <c r="T5">
        <v>15.00381</v>
      </c>
    </row>
    <row r="6" spans="1:20" x14ac:dyDescent="0.35">
      <c r="A6">
        <v>-0.53001199999999993</v>
      </c>
      <c r="B6">
        <v>8.9528719999999993</v>
      </c>
      <c r="C6">
        <v>-0.53001199999999993</v>
      </c>
      <c r="D6">
        <v>11.882047999999999</v>
      </c>
      <c r="E6">
        <v>-0.53001199999999993</v>
      </c>
      <c r="F6">
        <v>12.737879</v>
      </c>
      <c r="G6">
        <v>-0.53001199999999993</v>
      </c>
      <c r="H6">
        <v>13.072319</v>
      </c>
      <c r="I6">
        <v>-0.53001199999999993</v>
      </c>
      <c r="J6">
        <v>13.232963999999999</v>
      </c>
      <c r="K6">
        <v>-0.53001199999999993</v>
      </c>
      <c r="L6">
        <v>13.360728</v>
      </c>
      <c r="M6">
        <v>-0.53001199999999993</v>
      </c>
      <c r="N6">
        <v>13.463127</v>
      </c>
      <c r="O6">
        <v>-0.53001199999999993</v>
      </c>
      <c r="P6">
        <v>13.498825999999999</v>
      </c>
      <c r="Q6">
        <v>-0.53001199999999993</v>
      </c>
      <c r="R6">
        <v>13.554252</v>
      </c>
      <c r="S6">
        <v>-0.53001199999999993</v>
      </c>
      <c r="T6">
        <v>13.613437999999999</v>
      </c>
    </row>
    <row r="7" spans="1:20" x14ac:dyDescent="0.35">
      <c r="A7">
        <v>-0.54001900000000003</v>
      </c>
      <c r="B7">
        <v>7.7034149999999997</v>
      </c>
      <c r="C7">
        <v>-0.54001900000000003</v>
      </c>
      <c r="D7">
        <v>10.743445999999999</v>
      </c>
      <c r="E7">
        <v>-0.54001900000000003</v>
      </c>
      <c r="F7">
        <v>11.503452999999999</v>
      </c>
      <c r="G7">
        <v>-0.54001900000000003</v>
      </c>
      <c r="H7">
        <v>11.844470999999999</v>
      </c>
      <c r="I7">
        <v>-0.54001900000000003</v>
      </c>
      <c r="J7">
        <v>12.052085999999999</v>
      </c>
      <c r="K7">
        <v>-0.54001900000000003</v>
      </c>
      <c r="L7">
        <v>12.151667999999999</v>
      </c>
      <c r="M7">
        <v>-0.54001900000000003</v>
      </c>
      <c r="N7">
        <v>12.205214999999999</v>
      </c>
      <c r="O7">
        <v>-0.54001900000000003</v>
      </c>
      <c r="P7">
        <v>12.299159999999999</v>
      </c>
      <c r="Q7">
        <v>-0.54001900000000003</v>
      </c>
      <c r="R7">
        <v>12.338616</v>
      </c>
      <c r="S7">
        <v>-0.54001900000000003</v>
      </c>
      <c r="T7">
        <v>12.368679</v>
      </c>
    </row>
    <row r="8" spans="1:20" x14ac:dyDescent="0.35">
      <c r="A8">
        <v>-0.55002699999999993</v>
      </c>
      <c r="B8">
        <v>6.6418469999999994</v>
      </c>
      <c r="C8">
        <v>-0.55002699999999993</v>
      </c>
      <c r="D8">
        <v>9.6358449999999998</v>
      </c>
      <c r="E8">
        <v>-0.55002699999999993</v>
      </c>
      <c r="F8">
        <v>10.453158999999999</v>
      </c>
      <c r="G8">
        <v>-0.55002699999999993</v>
      </c>
      <c r="H8">
        <v>10.773508</v>
      </c>
      <c r="I8">
        <v>-0.55002699999999993</v>
      </c>
      <c r="J8">
        <v>10.920999999999999</v>
      </c>
      <c r="K8">
        <v>-0.55002699999999993</v>
      </c>
      <c r="L8">
        <v>11.046885</v>
      </c>
      <c r="M8">
        <v>-0.55002699999999993</v>
      </c>
      <c r="N8">
        <v>11.140829</v>
      </c>
      <c r="O8">
        <v>-0.55002699999999993</v>
      </c>
      <c r="P8">
        <v>11.174648999999999</v>
      </c>
      <c r="Q8">
        <v>-0.55002699999999993</v>
      </c>
      <c r="R8">
        <v>11.229137</v>
      </c>
      <c r="S8">
        <v>-0.55002699999999993</v>
      </c>
      <c r="T8">
        <v>11.284564</v>
      </c>
    </row>
    <row r="9" spans="1:20" x14ac:dyDescent="0.35">
      <c r="A9">
        <v>-0.56003499999999995</v>
      </c>
      <c r="B9">
        <v>5.6761010000000001</v>
      </c>
      <c r="C9">
        <v>-0.56003499999999995</v>
      </c>
      <c r="D9">
        <v>8.7086170000000003</v>
      </c>
      <c r="E9">
        <v>-0.56003499999999995</v>
      </c>
      <c r="F9">
        <v>9.4413799999999988</v>
      </c>
      <c r="G9">
        <v>-0.56003499999999995</v>
      </c>
      <c r="H9">
        <v>9.7654879999999995</v>
      </c>
      <c r="I9">
        <v>-0.56003499999999995</v>
      </c>
      <c r="J9">
        <v>9.9580729999999988</v>
      </c>
      <c r="K9">
        <v>-0.56003499999999995</v>
      </c>
      <c r="L9">
        <v>10.052956</v>
      </c>
      <c r="M9">
        <v>-0.56003499999999995</v>
      </c>
      <c r="N9">
        <v>10.098989999999999</v>
      </c>
      <c r="O9">
        <v>-0.56003499999999995</v>
      </c>
      <c r="P9">
        <v>10.192933</v>
      </c>
      <c r="Q9">
        <v>-0.56003499999999995</v>
      </c>
      <c r="R9">
        <v>10.232389999999999</v>
      </c>
      <c r="S9">
        <v>-0.56003499999999995</v>
      </c>
      <c r="T9">
        <v>10.261512999999999</v>
      </c>
    </row>
    <row r="10" spans="1:20" x14ac:dyDescent="0.35">
      <c r="A10">
        <v>-0.57004299999999997</v>
      </c>
      <c r="B10">
        <v>4.8306049999999994</v>
      </c>
      <c r="C10">
        <v>-0.57004299999999997</v>
      </c>
      <c r="D10">
        <v>7.7748119999999998</v>
      </c>
      <c r="E10">
        <v>-0.57004299999999997</v>
      </c>
      <c r="F10">
        <v>8.5526699999999991</v>
      </c>
      <c r="G10">
        <v>-0.57004299999999997</v>
      </c>
      <c r="H10">
        <v>8.8608060000000002</v>
      </c>
      <c r="I10">
        <v>-0.57004299999999997</v>
      </c>
      <c r="J10">
        <v>9.0017230000000001</v>
      </c>
      <c r="K10">
        <v>-0.57004299999999997</v>
      </c>
      <c r="L10">
        <v>9.1210310000000003</v>
      </c>
      <c r="M10">
        <v>-0.57004299999999997</v>
      </c>
      <c r="N10">
        <v>9.215914999999999</v>
      </c>
      <c r="O10">
        <v>-0.57004299999999997</v>
      </c>
      <c r="P10">
        <v>9.2469159999999988</v>
      </c>
      <c r="Q10">
        <v>-0.57004299999999997</v>
      </c>
      <c r="R10">
        <v>9.3023429999999987</v>
      </c>
      <c r="S10">
        <v>-0.57004299999999997</v>
      </c>
      <c r="T10">
        <v>9.3511939999999996</v>
      </c>
    </row>
    <row r="11" spans="1:20" x14ac:dyDescent="0.35">
      <c r="A11">
        <v>-0.58004999999999995</v>
      </c>
      <c r="B11">
        <v>4.0076539999999996</v>
      </c>
      <c r="C11">
        <v>-0.58004999999999995</v>
      </c>
      <c r="D11">
        <v>6.9753479999999994</v>
      </c>
      <c r="E11">
        <v>-0.58004999999999995</v>
      </c>
      <c r="F11">
        <v>7.682747</v>
      </c>
      <c r="G11">
        <v>-0.58004999999999995</v>
      </c>
      <c r="H11">
        <v>7.9927630000000001</v>
      </c>
      <c r="I11">
        <v>-0.58004999999999995</v>
      </c>
      <c r="J11">
        <v>8.1815899999999999</v>
      </c>
      <c r="K11">
        <v>-0.58004999999999995</v>
      </c>
      <c r="L11">
        <v>8.267078999999999</v>
      </c>
      <c r="M11">
        <v>-0.58004999999999995</v>
      </c>
      <c r="N11">
        <v>8.3215669999999999</v>
      </c>
      <c r="O11">
        <v>-0.58004999999999995</v>
      </c>
      <c r="P11">
        <v>8.4004799999999999</v>
      </c>
      <c r="Q11">
        <v>-0.58004999999999995</v>
      </c>
      <c r="R11">
        <v>8.4455729999999996</v>
      </c>
      <c r="S11">
        <v>-0.58004999999999995</v>
      </c>
      <c r="T11">
        <v>8.4653019999999994</v>
      </c>
    </row>
    <row r="12" spans="1:20" x14ac:dyDescent="0.35">
      <c r="A12">
        <v>-0.59005799999999997</v>
      </c>
      <c r="B12">
        <v>3.2842849999999997</v>
      </c>
      <c r="C12">
        <v>-0.59005799999999997</v>
      </c>
      <c r="D12">
        <v>6.1505190000000001</v>
      </c>
      <c r="E12">
        <v>-0.59005799999999997</v>
      </c>
      <c r="F12">
        <v>6.8992529999999999</v>
      </c>
      <c r="G12">
        <v>-0.59005799999999997</v>
      </c>
      <c r="H12">
        <v>7.2045719999999998</v>
      </c>
      <c r="I12">
        <v>-0.59005799999999997</v>
      </c>
      <c r="J12">
        <v>7.3379719999999997</v>
      </c>
      <c r="K12">
        <v>-0.59005799999999997</v>
      </c>
      <c r="L12">
        <v>7.4516450000000001</v>
      </c>
      <c r="M12">
        <v>-0.59005799999999997</v>
      </c>
      <c r="N12">
        <v>7.5502859999999998</v>
      </c>
      <c r="O12">
        <v>-0.59005799999999997</v>
      </c>
      <c r="P12">
        <v>7.5737719999999999</v>
      </c>
      <c r="Q12">
        <v>-0.59005799999999997</v>
      </c>
      <c r="R12">
        <v>7.6291989999999998</v>
      </c>
      <c r="S12">
        <v>-0.59005799999999997</v>
      </c>
      <c r="T12">
        <v>7.670534</v>
      </c>
    </row>
    <row r="13" spans="1:20" x14ac:dyDescent="0.35">
      <c r="A13">
        <v>-0.60006599999999999</v>
      </c>
      <c r="B13">
        <v>2.567491</v>
      </c>
      <c r="C13">
        <v>-0.60006599999999999</v>
      </c>
      <c r="D13">
        <v>5.4421809999999997</v>
      </c>
      <c r="E13">
        <v>-0.60006599999999999</v>
      </c>
      <c r="F13">
        <v>6.1176389999999996</v>
      </c>
      <c r="G13">
        <v>-0.60006599999999999</v>
      </c>
      <c r="H13">
        <v>6.424836</v>
      </c>
      <c r="I13">
        <v>-0.60006599999999999</v>
      </c>
      <c r="J13">
        <v>6.6061480000000001</v>
      </c>
      <c r="K13">
        <v>-0.60006599999999999</v>
      </c>
      <c r="L13">
        <v>6.698213</v>
      </c>
      <c r="M13">
        <v>-0.60006599999999999</v>
      </c>
      <c r="N13">
        <v>6.746124</v>
      </c>
      <c r="O13">
        <v>-0.60006599999999999</v>
      </c>
      <c r="P13">
        <v>6.8222189999999996</v>
      </c>
      <c r="Q13">
        <v>-0.60006599999999999</v>
      </c>
      <c r="R13">
        <v>6.8588579999999997</v>
      </c>
      <c r="S13">
        <v>-0.60006599999999999</v>
      </c>
      <c r="T13">
        <v>6.8851619999999993</v>
      </c>
    </row>
    <row r="14" spans="1:20" x14ac:dyDescent="0.35">
      <c r="A14">
        <v>-0.61007400000000001</v>
      </c>
      <c r="B14">
        <v>1.9145799999999999</v>
      </c>
      <c r="C14">
        <v>-0.61007400000000001</v>
      </c>
      <c r="D14">
        <v>4.6953249999999995</v>
      </c>
      <c r="E14">
        <v>-0.61007400000000001</v>
      </c>
      <c r="F14">
        <v>5.4149370000000001</v>
      </c>
      <c r="G14">
        <v>-0.61007400000000001</v>
      </c>
      <c r="H14">
        <v>5.7117999999999993</v>
      </c>
      <c r="I14">
        <v>-0.61007400000000001</v>
      </c>
      <c r="J14">
        <v>5.8395639999999993</v>
      </c>
      <c r="K14">
        <v>-0.61007400000000001</v>
      </c>
      <c r="L14">
        <v>5.9513579999999999</v>
      </c>
      <c r="M14">
        <v>-0.61007400000000001</v>
      </c>
      <c r="N14">
        <v>6.0396649999999994</v>
      </c>
      <c r="O14">
        <v>-0.61007400000000001</v>
      </c>
      <c r="P14">
        <v>6.0744239999999996</v>
      </c>
      <c r="Q14">
        <v>-0.61007400000000001</v>
      </c>
      <c r="R14">
        <v>6.1251539999999993</v>
      </c>
      <c r="S14">
        <v>-0.61007400000000001</v>
      </c>
      <c r="T14">
        <v>6.1664889999999994</v>
      </c>
    </row>
    <row r="15" spans="1:20" x14ac:dyDescent="0.35">
      <c r="A15">
        <v>-0.62008200000000002</v>
      </c>
      <c r="B15">
        <v>1.25979</v>
      </c>
      <c r="C15">
        <v>-0.62008200000000002</v>
      </c>
      <c r="D15">
        <v>4.0583840000000002</v>
      </c>
      <c r="E15">
        <v>-0.62008200000000002</v>
      </c>
      <c r="F15">
        <v>4.710356</v>
      </c>
      <c r="G15">
        <v>-0.62008200000000002</v>
      </c>
      <c r="H15">
        <v>5.0015830000000001</v>
      </c>
      <c r="I15">
        <v>-0.62008200000000002</v>
      </c>
      <c r="J15">
        <v>5.184774</v>
      </c>
      <c r="K15">
        <v>-0.62008200000000002</v>
      </c>
      <c r="L15">
        <v>5.269323</v>
      </c>
      <c r="M15">
        <v>-0.62008200000000002</v>
      </c>
      <c r="N15">
        <v>5.3134769999999998</v>
      </c>
      <c r="O15">
        <v>-0.62008200000000002</v>
      </c>
      <c r="P15">
        <v>5.3895719999999994</v>
      </c>
      <c r="Q15">
        <v>-0.62008200000000002</v>
      </c>
      <c r="R15">
        <v>5.4309069999999995</v>
      </c>
      <c r="S15">
        <v>-0.62008200000000002</v>
      </c>
      <c r="T15">
        <v>5.4553329999999995</v>
      </c>
    </row>
    <row r="16" spans="1:20" x14ac:dyDescent="0.35">
      <c r="A16">
        <v>-0.63008900000000001</v>
      </c>
      <c r="B16">
        <v>0.67451799999999995</v>
      </c>
      <c r="C16">
        <v>-0.63008900000000001</v>
      </c>
      <c r="D16">
        <v>3.372592</v>
      </c>
      <c r="E16">
        <v>-0.63008900000000001</v>
      </c>
      <c r="F16">
        <v>4.0630809999999995</v>
      </c>
      <c r="G16">
        <v>-0.63008900000000001</v>
      </c>
      <c r="H16">
        <v>4.3543079999999996</v>
      </c>
      <c r="I16">
        <v>-0.63008900000000001</v>
      </c>
      <c r="J16">
        <v>4.48583</v>
      </c>
      <c r="K16">
        <v>-0.63008900000000001</v>
      </c>
      <c r="L16">
        <v>4.5882290000000001</v>
      </c>
      <c r="M16">
        <v>-0.63008900000000001</v>
      </c>
      <c r="N16">
        <v>4.6812329999999998</v>
      </c>
      <c r="O16">
        <v>-0.63008900000000001</v>
      </c>
      <c r="P16">
        <v>4.7112959999999999</v>
      </c>
      <c r="Q16">
        <v>-0.63008900000000001</v>
      </c>
      <c r="R16">
        <v>4.759207</v>
      </c>
      <c r="S16">
        <v>-0.63008900000000001</v>
      </c>
      <c r="T16">
        <v>4.8080579999999999</v>
      </c>
    </row>
    <row r="17" spans="1:20" x14ac:dyDescent="0.35">
      <c r="A17">
        <v>-0.64009699999999992</v>
      </c>
      <c r="B17">
        <v>7.139751200000001E-2</v>
      </c>
      <c r="C17">
        <v>-0.64009699999999992</v>
      </c>
      <c r="D17">
        <v>2.7826239999999998</v>
      </c>
      <c r="E17">
        <v>-0.64009699999999992</v>
      </c>
      <c r="F17">
        <v>3.4139279999999999</v>
      </c>
      <c r="G17">
        <v>-0.64009699999999992</v>
      </c>
      <c r="H17">
        <v>3.6985779999999999</v>
      </c>
      <c r="I17">
        <v>-0.64009699999999992</v>
      </c>
      <c r="J17">
        <v>3.8780109999999999</v>
      </c>
      <c r="K17">
        <v>-0.64009699999999992</v>
      </c>
      <c r="L17">
        <v>3.9653799999999997</v>
      </c>
      <c r="M17">
        <v>-0.64009699999999992</v>
      </c>
      <c r="N17">
        <v>4.0076539999999996</v>
      </c>
      <c r="O17">
        <v>-0.64009699999999992</v>
      </c>
      <c r="P17">
        <v>4.0818699999999994</v>
      </c>
      <c r="Q17">
        <v>-0.64009699999999992</v>
      </c>
      <c r="R17">
        <v>4.1232059999999997</v>
      </c>
      <c r="S17">
        <v>-0.64009699999999992</v>
      </c>
      <c r="T17">
        <v>4.1419939999999995</v>
      </c>
    </row>
    <row r="18" spans="1:20" x14ac:dyDescent="0.35">
      <c r="A18">
        <v>-0.65010499999999993</v>
      </c>
      <c r="B18">
        <v>-0.463144</v>
      </c>
      <c r="C18">
        <v>-0.65010499999999993</v>
      </c>
      <c r="D18">
        <v>2.1466219999999998</v>
      </c>
      <c r="E18">
        <v>-0.65010499999999993</v>
      </c>
      <c r="F18">
        <v>2.8230189999999999</v>
      </c>
      <c r="G18">
        <v>-0.65010499999999993</v>
      </c>
      <c r="H18">
        <v>3.102973</v>
      </c>
      <c r="I18">
        <v>-0.65010499999999993</v>
      </c>
      <c r="J18">
        <v>3.2326159999999997</v>
      </c>
      <c r="K18">
        <v>-0.65010499999999993</v>
      </c>
      <c r="L18">
        <v>3.3340749999999999</v>
      </c>
      <c r="M18">
        <v>-0.65010499999999993</v>
      </c>
      <c r="N18">
        <v>3.4233219999999998</v>
      </c>
      <c r="O18">
        <v>-0.65010499999999993</v>
      </c>
      <c r="P18">
        <v>3.4543239999999997</v>
      </c>
      <c r="Q18">
        <v>-0.65010499999999993</v>
      </c>
      <c r="R18">
        <v>3.4984769999999998</v>
      </c>
      <c r="S18">
        <v>-0.65010499999999993</v>
      </c>
      <c r="T18">
        <v>3.5473279999999998</v>
      </c>
    </row>
    <row r="19" spans="1:20" x14ac:dyDescent="0.35">
      <c r="A19">
        <v>-0.66011299999999995</v>
      </c>
      <c r="B19">
        <v>-1.015441</v>
      </c>
      <c r="C19">
        <v>-0.66011299999999995</v>
      </c>
      <c r="D19">
        <v>1.6036249999999999</v>
      </c>
      <c r="E19">
        <v>-0.66011299999999995</v>
      </c>
      <c r="F19">
        <v>2.2217769999999999</v>
      </c>
      <c r="G19">
        <v>-0.66011299999999995</v>
      </c>
      <c r="H19">
        <v>2.4913970000000001</v>
      </c>
      <c r="I19">
        <v>-0.66011299999999995</v>
      </c>
      <c r="J19">
        <v>2.6727089999999998</v>
      </c>
      <c r="K19">
        <v>-0.66011299999999995</v>
      </c>
      <c r="L19">
        <v>2.752561</v>
      </c>
      <c r="M19">
        <v>-0.66011299999999995</v>
      </c>
      <c r="N19">
        <v>2.801412</v>
      </c>
      <c r="O19">
        <v>-0.66011299999999995</v>
      </c>
      <c r="P19">
        <v>2.8737489999999997</v>
      </c>
      <c r="Q19">
        <v>-0.66011299999999995</v>
      </c>
      <c r="R19">
        <v>2.9169639999999997</v>
      </c>
      <c r="S19">
        <v>-0.66011299999999995</v>
      </c>
      <c r="T19">
        <v>2.9272969999999998</v>
      </c>
    </row>
    <row r="20" spans="1:20" x14ac:dyDescent="0.35">
      <c r="A20">
        <v>-0.67011999999999994</v>
      </c>
      <c r="B20">
        <v>-1.5118419999999999</v>
      </c>
      <c r="C20">
        <v>-0.67011999999999994</v>
      </c>
      <c r="D20">
        <v>1.004262</v>
      </c>
      <c r="E20">
        <v>-0.67011999999999994</v>
      </c>
      <c r="F20">
        <v>1.6637489999999999</v>
      </c>
      <c r="G20">
        <v>-0.67011999999999994</v>
      </c>
      <c r="H20">
        <v>1.9465209999999999</v>
      </c>
      <c r="I20">
        <v>-0.67011999999999994</v>
      </c>
      <c r="J20">
        <v>2.0658300000000001</v>
      </c>
      <c r="K20">
        <v>-0.67011999999999994</v>
      </c>
      <c r="L20">
        <v>2.1710479999999999</v>
      </c>
      <c r="M20">
        <v>-0.67011999999999994</v>
      </c>
      <c r="N20">
        <v>2.2593549999999998</v>
      </c>
      <c r="O20">
        <v>-0.67011999999999994</v>
      </c>
      <c r="P20">
        <v>2.2875380000000001</v>
      </c>
      <c r="Q20">
        <v>-0.67011999999999994</v>
      </c>
      <c r="R20">
        <v>2.3345099999999999</v>
      </c>
      <c r="S20">
        <v>-0.67011999999999994</v>
      </c>
      <c r="T20">
        <v>2.3805429999999999</v>
      </c>
    </row>
    <row r="21" spans="1:20" x14ac:dyDescent="0.35">
      <c r="A21">
        <v>-0.68012799999999995</v>
      </c>
      <c r="B21">
        <v>-2.034265</v>
      </c>
      <c r="C21">
        <v>-0.68012799999999995</v>
      </c>
      <c r="D21">
        <v>0.50447900000000001</v>
      </c>
      <c r="E21">
        <v>-0.68012799999999995</v>
      </c>
      <c r="F21">
        <v>1.1075999999999999</v>
      </c>
      <c r="G21">
        <v>-0.68012799999999995</v>
      </c>
      <c r="H21">
        <v>1.3725229999999999</v>
      </c>
      <c r="I21">
        <v>-0.68012799999999995</v>
      </c>
      <c r="J21">
        <v>1.5425609999999998</v>
      </c>
      <c r="K21">
        <v>-0.68012799999999995</v>
      </c>
      <c r="L21">
        <v>1.6308689999999999</v>
      </c>
      <c r="M21">
        <v>-0.68012799999999995</v>
      </c>
      <c r="N21">
        <v>1.675962</v>
      </c>
      <c r="O21">
        <v>-0.68012799999999995</v>
      </c>
      <c r="P21">
        <v>1.7454809999999998</v>
      </c>
      <c r="Q21">
        <v>-0.68012799999999995</v>
      </c>
      <c r="R21">
        <v>1.7877559999999999</v>
      </c>
      <c r="S21">
        <v>-0.68012799999999995</v>
      </c>
      <c r="T21">
        <v>1.8056049999999999</v>
      </c>
    </row>
    <row r="22" spans="1:20" x14ac:dyDescent="0.35">
      <c r="A22">
        <v>-0.69013599999999997</v>
      </c>
      <c r="B22">
        <v>-2.4937450000000001</v>
      </c>
      <c r="C22">
        <v>-0.69013599999999997</v>
      </c>
      <c r="D22">
        <v>-4.6972044000000004E-2</v>
      </c>
      <c r="E22">
        <v>-0.69013599999999997</v>
      </c>
      <c r="F22">
        <v>0.59184700000000001</v>
      </c>
      <c r="G22">
        <v>-0.69013599999999997</v>
      </c>
      <c r="H22">
        <v>0.86616399999999993</v>
      </c>
      <c r="I22">
        <v>-0.69013599999999997</v>
      </c>
      <c r="J22">
        <v>0.98641199999999996</v>
      </c>
      <c r="K22">
        <v>-0.69013599999999997</v>
      </c>
      <c r="L22">
        <v>1.083175</v>
      </c>
      <c r="M22">
        <v>-0.69013599999999997</v>
      </c>
      <c r="N22">
        <v>1.1724219999999999</v>
      </c>
      <c r="O22">
        <v>-0.69013599999999997</v>
      </c>
      <c r="P22">
        <v>1.2053019999999999</v>
      </c>
      <c r="Q22">
        <v>-0.69013599999999997</v>
      </c>
      <c r="R22">
        <v>1.238183</v>
      </c>
      <c r="S22">
        <v>-0.69013599999999997</v>
      </c>
      <c r="T22">
        <v>1.289852</v>
      </c>
    </row>
    <row r="23" spans="1:20" x14ac:dyDescent="0.35">
      <c r="A23">
        <v>-0.70014399999999999</v>
      </c>
      <c r="B23">
        <v>-2.9911789999999998</v>
      </c>
      <c r="C23">
        <v>-0.70014399999999999</v>
      </c>
      <c r="D23">
        <v>-0.50213099999999999</v>
      </c>
      <c r="E23">
        <v>-0.70014399999999999</v>
      </c>
      <c r="F23">
        <v>7.8913032000000008E-2</v>
      </c>
      <c r="G23">
        <v>-0.70014399999999999</v>
      </c>
      <c r="H23">
        <v>0.33443999999999996</v>
      </c>
      <c r="I23">
        <v>-0.70014399999999999</v>
      </c>
      <c r="J23">
        <v>0.49790299999999998</v>
      </c>
      <c r="K23">
        <v>-0.70014399999999999</v>
      </c>
      <c r="L23">
        <v>0.58527099999999999</v>
      </c>
      <c r="M23">
        <v>-0.70014399999999999</v>
      </c>
      <c r="N23">
        <v>0.62472799999999995</v>
      </c>
      <c r="O23">
        <v>-0.70014399999999999</v>
      </c>
      <c r="P23">
        <v>0.69800399999999996</v>
      </c>
      <c r="Q23">
        <v>-0.70014399999999999</v>
      </c>
      <c r="R23">
        <v>0.74121799999999993</v>
      </c>
      <c r="S23">
        <v>-0.70014399999999999</v>
      </c>
      <c r="T23">
        <v>0.76000699999999999</v>
      </c>
    </row>
    <row r="24" spans="1:20" x14ac:dyDescent="0.35">
      <c r="A24">
        <v>-0.71015200000000001</v>
      </c>
      <c r="B24">
        <v>-3.4092309999999997</v>
      </c>
      <c r="C24">
        <v>-0.71015200000000001</v>
      </c>
      <c r="D24">
        <v>-1.02399</v>
      </c>
      <c r="E24">
        <v>-0.71015200000000001</v>
      </c>
      <c r="F24">
        <v>-0.39409499999999997</v>
      </c>
      <c r="G24">
        <v>-0.71015200000000001</v>
      </c>
      <c r="H24">
        <v>-0.13903699999999999</v>
      </c>
      <c r="I24">
        <v>-0.71015200000000001</v>
      </c>
      <c r="J24">
        <v>-1.7849378000000003E-2</v>
      </c>
      <c r="K24">
        <v>-0.71015200000000001</v>
      </c>
      <c r="L24">
        <v>7.6094712000000009E-2</v>
      </c>
      <c r="M24">
        <v>-0.71015200000000001</v>
      </c>
      <c r="N24">
        <v>0.16440199999999999</v>
      </c>
      <c r="O24">
        <v>-0.71015200000000001</v>
      </c>
      <c r="P24">
        <v>0.19634299999999999</v>
      </c>
      <c r="Q24">
        <v>-0.71015200000000001</v>
      </c>
      <c r="R24">
        <v>0.23391999999999999</v>
      </c>
      <c r="S24">
        <v>-0.71015200000000001</v>
      </c>
      <c r="T24">
        <v>0.27619499999999997</v>
      </c>
    </row>
    <row r="25" spans="1:20" x14ac:dyDescent="0.35">
      <c r="A25">
        <v>-0.72015899999999999</v>
      </c>
      <c r="B25">
        <v>-3.8667379999999998</v>
      </c>
      <c r="C25">
        <v>-0.72015899999999999</v>
      </c>
      <c r="D25">
        <v>-1.444672</v>
      </c>
      <c r="E25">
        <v>-0.72015899999999999</v>
      </c>
      <c r="F25">
        <v>-0.876498</v>
      </c>
      <c r="G25">
        <v>-0.72015899999999999</v>
      </c>
      <c r="H25">
        <v>-0.62181500000000001</v>
      </c>
      <c r="I25">
        <v>-0.72015899999999999</v>
      </c>
      <c r="J25">
        <v>-0.45713099999999995</v>
      </c>
      <c r="K25">
        <v>-0.72015899999999999</v>
      </c>
      <c r="L25">
        <v>-0.37756099999999998</v>
      </c>
      <c r="M25">
        <v>-0.72015899999999999</v>
      </c>
      <c r="N25">
        <v>-0.33923199999999998</v>
      </c>
      <c r="O25">
        <v>-0.72015899999999999</v>
      </c>
      <c r="P25">
        <v>-0.26736399999999999</v>
      </c>
      <c r="Q25">
        <v>-0.72015899999999999</v>
      </c>
      <c r="R25">
        <v>-0.22828399999999999</v>
      </c>
      <c r="S25">
        <v>-0.72015899999999999</v>
      </c>
      <c r="T25">
        <v>-0.20949499999999999</v>
      </c>
    </row>
    <row r="26" spans="1:20" x14ac:dyDescent="0.35">
      <c r="A26">
        <v>-0.73016700000000001</v>
      </c>
      <c r="B26">
        <v>-4.2453329999999996</v>
      </c>
      <c r="C26">
        <v>-0.73016700000000001</v>
      </c>
      <c r="D26">
        <v>-1.934402</v>
      </c>
      <c r="E26">
        <v>-0.73016700000000001</v>
      </c>
      <c r="F26">
        <v>-1.322638</v>
      </c>
      <c r="G26">
        <v>-0.73016700000000001</v>
      </c>
      <c r="H26">
        <v>-1.065607</v>
      </c>
      <c r="I26">
        <v>-0.73016700000000001</v>
      </c>
      <c r="J26">
        <v>-0.94009799999999999</v>
      </c>
      <c r="K26">
        <v>-0.73016700000000001</v>
      </c>
      <c r="L26">
        <v>-0.85404499999999994</v>
      </c>
      <c r="M26">
        <v>-0.73016700000000001</v>
      </c>
      <c r="N26">
        <v>-0.76338899999999998</v>
      </c>
      <c r="O26">
        <v>-0.73016700000000001</v>
      </c>
      <c r="P26">
        <v>-0.72806599999999999</v>
      </c>
      <c r="Q26">
        <v>-0.73016700000000001</v>
      </c>
      <c r="R26">
        <v>-0.69678299999999993</v>
      </c>
      <c r="S26">
        <v>-0.73016700000000001</v>
      </c>
      <c r="T26">
        <v>-0.63919499999999996</v>
      </c>
    </row>
    <row r="27" spans="1:20" x14ac:dyDescent="0.35">
      <c r="A27">
        <v>-0.74017499999999992</v>
      </c>
      <c r="B27">
        <v>-4.6699599999999997</v>
      </c>
      <c r="C27">
        <v>-0.74017499999999992</v>
      </c>
      <c r="D27">
        <v>-2.3259609999999999</v>
      </c>
      <c r="E27">
        <v>-0.74017499999999992</v>
      </c>
      <c r="F27">
        <v>-1.7707519999999999</v>
      </c>
      <c r="G27">
        <v>-0.74017499999999992</v>
      </c>
      <c r="H27">
        <v>-1.520672</v>
      </c>
      <c r="I27">
        <v>-0.74017499999999992</v>
      </c>
      <c r="J27">
        <v>-1.3535459999999999</v>
      </c>
      <c r="K27">
        <v>-0.74017499999999992</v>
      </c>
      <c r="L27">
        <v>-1.2785789999999999</v>
      </c>
      <c r="M27">
        <v>-0.74017499999999992</v>
      </c>
      <c r="N27">
        <v>-1.241471</v>
      </c>
      <c r="O27">
        <v>-0.74017499999999992</v>
      </c>
      <c r="P27">
        <v>-1.1725159999999999</v>
      </c>
      <c r="Q27">
        <v>-0.74017499999999992</v>
      </c>
      <c r="R27">
        <v>-1.127516</v>
      </c>
      <c r="S27">
        <v>-0.74017499999999992</v>
      </c>
      <c r="T27">
        <v>-1.1095729999999999</v>
      </c>
    </row>
    <row r="28" spans="1:20" x14ac:dyDescent="0.35">
      <c r="A28">
        <v>-0.75018299999999993</v>
      </c>
      <c r="B28">
        <v>-5.0128560000000002</v>
      </c>
      <c r="C28">
        <v>-0.75018299999999993</v>
      </c>
      <c r="D28">
        <v>-2.7758590000000001</v>
      </c>
      <c r="E28">
        <v>-0.75018299999999993</v>
      </c>
      <c r="F28">
        <v>-2.1844809999999999</v>
      </c>
      <c r="G28">
        <v>-0.75018299999999993</v>
      </c>
      <c r="H28">
        <v>-1.9251019999999999</v>
      </c>
      <c r="I28">
        <v>-0.75018299999999993</v>
      </c>
      <c r="J28">
        <v>-1.8133079999999999</v>
      </c>
      <c r="K28">
        <v>-0.75018299999999993</v>
      </c>
      <c r="L28">
        <v>-1.722464</v>
      </c>
      <c r="M28">
        <v>-0.75018299999999993</v>
      </c>
      <c r="N28">
        <v>-1.6301169999999998</v>
      </c>
      <c r="O28">
        <v>-0.75018299999999993</v>
      </c>
      <c r="P28">
        <v>-1.6002429999999999</v>
      </c>
      <c r="Q28">
        <v>-0.75018299999999993</v>
      </c>
      <c r="R28">
        <v>-1.5687719999999998</v>
      </c>
      <c r="S28">
        <v>-0.75018299999999993</v>
      </c>
      <c r="T28">
        <v>-1.5164449999999998</v>
      </c>
    </row>
    <row r="29" spans="1:20" x14ac:dyDescent="0.35">
      <c r="A29">
        <v>-0.76018999999999992</v>
      </c>
      <c r="B29">
        <v>-5.4262099999999993</v>
      </c>
      <c r="C29">
        <v>-0.76018999999999992</v>
      </c>
      <c r="D29">
        <v>-3.1574599999999999</v>
      </c>
      <c r="E29">
        <v>-0.76018999999999992</v>
      </c>
      <c r="F29">
        <v>-2.608263</v>
      </c>
      <c r="G29">
        <v>-0.76018999999999992</v>
      </c>
      <c r="H29">
        <v>-2.3613779999999998</v>
      </c>
      <c r="I29">
        <v>-0.76018999999999992</v>
      </c>
      <c r="J29">
        <v>-2.2061820000000001</v>
      </c>
      <c r="K29">
        <v>-0.76018999999999992</v>
      </c>
      <c r="L29">
        <v>-2.121445</v>
      </c>
      <c r="M29">
        <v>-0.76018999999999992</v>
      </c>
      <c r="N29">
        <v>-2.0917589999999997</v>
      </c>
      <c r="O29">
        <v>-0.76018999999999992</v>
      </c>
      <c r="P29">
        <v>-2.0229919999999999</v>
      </c>
      <c r="Q29">
        <v>-0.76018999999999992</v>
      </c>
      <c r="R29">
        <v>-1.9750799999999999</v>
      </c>
      <c r="S29">
        <v>-0.76018999999999992</v>
      </c>
      <c r="T29">
        <v>-1.960988</v>
      </c>
    </row>
    <row r="30" spans="1:20" x14ac:dyDescent="0.35">
      <c r="A30">
        <v>-0.77019799999999994</v>
      </c>
      <c r="B30">
        <v>-5.743741</v>
      </c>
      <c r="C30">
        <v>-0.77019799999999994</v>
      </c>
      <c r="D30">
        <v>-3.5849059999999997</v>
      </c>
      <c r="E30">
        <v>-0.77019799999999994</v>
      </c>
      <c r="F30">
        <v>-3.009029</v>
      </c>
      <c r="G30">
        <v>-0.77019799999999994</v>
      </c>
      <c r="H30">
        <v>-2.7382819999999999</v>
      </c>
      <c r="I30">
        <v>-0.77019799999999994</v>
      </c>
      <c r="J30">
        <v>-2.6338159999999999</v>
      </c>
      <c r="K30">
        <v>-0.77019799999999994</v>
      </c>
      <c r="L30">
        <v>-2.5413749999999999</v>
      </c>
      <c r="M30">
        <v>-0.77019799999999994</v>
      </c>
      <c r="N30">
        <v>-2.456356</v>
      </c>
      <c r="O30">
        <v>-0.77019799999999994</v>
      </c>
      <c r="P30">
        <v>-2.4251659999999999</v>
      </c>
      <c r="Q30">
        <v>-0.77019799999999994</v>
      </c>
      <c r="R30">
        <v>-2.3958559999999998</v>
      </c>
      <c r="S30">
        <v>-0.77019799999999994</v>
      </c>
      <c r="T30">
        <v>-2.3379859999999999</v>
      </c>
    </row>
    <row r="31" spans="1:20" x14ac:dyDescent="0.35">
      <c r="A31">
        <v>-0.78020599999999996</v>
      </c>
      <c r="B31">
        <v>-6.120457</v>
      </c>
      <c r="C31">
        <v>-0.78020599999999996</v>
      </c>
      <c r="D31">
        <v>-3.9202859999999999</v>
      </c>
      <c r="E31">
        <v>-0.78020599999999996</v>
      </c>
      <c r="F31">
        <v>-3.391381</v>
      </c>
      <c r="G31">
        <v>-0.78020599999999996</v>
      </c>
      <c r="H31">
        <v>-3.1677939999999998</v>
      </c>
      <c r="I31">
        <v>-0.78020599999999996</v>
      </c>
      <c r="J31">
        <v>-3.008089</v>
      </c>
      <c r="K31">
        <v>-0.78020599999999996</v>
      </c>
      <c r="L31">
        <v>-2.926358</v>
      </c>
      <c r="M31">
        <v>-0.78020599999999996</v>
      </c>
      <c r="N31">
        <v>-2.889062</v>
      </c>
      <c r="O31">
        <v>-0.78020599999999996</v>
      </c>
      <c r="P31">
        <v>-2.8224559999999999</v>
      </c>
      <c r="Q31">
        <v>-0.78020599999999996</v>
      </c>
      <c r="R31">
        <v>-2.776799</v>
      </c>
      <c r="S31">
        <v>-0.78020599999999996</v>
      </c>
      <c r="T31">
        <v>-2.7674979999999998</v>
      </c>
    </row>
    <row r="32" spans="1:20" x14ac:dyDescent="0.35">
      <c r="A32">
        <v>-0.79021399999999997</v>
      </c>
      <c r="B32">
        <v>-6.4191989999999999</v>
      </c>
      <c r="C32">
        <v>-0.79021399999999997</v>
      </c>
      <c r="D32">
        <v>-4.340217</v>
      </c>
      <c r="E32">
        <v>-0.79021399999999997</v>
      </c>
      <c r="F32">
        <v>-3.7727939999999998</v>
      </c>
      <c r="G32">
        <v>-0.79021399999999997</v>
      </c>
      <c r="H32">
        <v>-3.5247819999999996</v>
      </c>
      <c r="I32">
        <v>-0.79021399999999997</v>
      </c>
      <c r="J32">
        <v>-3.421443</v>
      </c>
      <c r="K32">
        <v>-0.79021399999999997</v>
      </c>
      <c r="L32">
        <v>-3.339712</v>
      </c>
      <c r="M32">
        <v>-0.79021399999999997</v>
      </c>
      <c r="N32">
        <v>-3.244828</v>
      </c>
      <c r="O32">
        <v>-0.79021399999999997</v>
      </c>
      <c r="P32">
        <v>-3.2222819999999999</v>
      </c>
      <c r="Q32">
        <v>-0.79021399999999997</v>
      </c>
      <c r="R32">
        <v>-3.1987959999999998</v>
      </c>
      <c r="S32">
        <v>-0.79021399999999997</v>
      </c>
      <c r="T32">
        <v>-3.1433689999999999</v>
      </c>
    </row>
    <row r="33" spans="1:20" x14ac:dyDescent="0.35">
      <c r="A33">
        <v>-0.80022199999999999</v>
      </c>
      <c r="B33">
        <v>-6.8090669999999998</v>
      </c>
      <c r="C33">
        <v>-0.80022199999999999</v>
      </c>
      <c r="D33">
        <v>-4.673718</v>
      </c>
      <c r="E33">
        <v>-0.80022199999999999</v>
      </c>
      <c r="F33">
        <v>-4.1664199999999996</v>
      </c>
      <c r="G33">
        <v>-0.80022199999999999</v>
      </c>
      <c r="H33">
        <v>-3.944712</v>
      </c>
      <c r="I33">
        <v>-0.80022199999999999</v>
      </c>
      <c r="J33">
        <v>-3.799099</v>
      </c>
      <c r="K33">
        <v>-0.80022199999999999</v>
      </c>
      <c r="L33">
        <v>-3.7164279999999996</v>
      </c>
      <c r="M33">
        <v>-0.80022199999999999</v>
      </c>
      <c r="N33">
        <v>-3.6901229999999998</v>
      </c>
      <c r="O33">
        <v>-0.80022199999999999</v>
      </c>
      <c r="P33">
        <v>-3.6337569999999997</v>
      </c>
      <c r="Q33">
        <v>-0.80022199999999999</v>
      </c>
      <c r="R33">
        <v>-3.5773899999999998</v>
      </c>
      <c r="S33">
        <v>-0.80022199999999999</v>
      </c>
      <c r="T33">
        <v>-3.5773899999999998</v>
      </c>
    </row>
    <row r="34" spans="1:20" x14ac:dyDescent="0.35">
      <c r="A34">
        <v>-0.81022899999999998</v>
      </c>
      <c r="B34">
        <v>-7.1312949999999997</v>
      </c>
      <c r="C34">
        <v>-0.81022899999999998</v>
      </c>
      <c r="D34">
        <v>-5.1161949999999994</v>
      </c>
      <c r="E34">
        <v>-0.81022899999999998</v>
      </c>
      <c r="F34">
        <v>-4.576956</v>
      </c>
      <c r="G34">
        <v>-0.81022899999999998</v>
      </c>
      <c r="H34">
        <v>-4.3345799999999999</v>
      </c>
      <c r="I34">
        <v>-0.81022899999999998</v>
      </c>
      <c r="J34">
        <v>-4.2396959999999995</v>
      </c>
      <c r="K34">
        <v>-0.81022899999999998</v>
      </c>
      <c r="L34">
        <v>-4.1626620000000001</v>
      </c>
      <c r="M34">
        <v>-0.81022899999999998</v>
      </c>
      <c r="N34">
        <v>-4.0809309999999996</v>
      </c>
      <c r="O34">
        <v>-0.81022899999999998</v>
      </c>
      <c r="P34">
        <v>-4.0555659999999998</v>
      </c>
      <c r="Q34">
        <v>-0.81022899999999998</v>
      </c>
      <c r="R34">
        <v>-4.035838</v>
      </c>
      <c r="S34">
        <v>-0.81022899999999998</v>
      </c>
      <c r="T34">
        <v>-3.9832289999999997</v>
      </c>
    </row>
    <row r="35" spans="1:20" x14ac:dyDescent="0.35">
      <c r="A35">
        <v>-0.82023699999999999</v>
      </c>
      <c r="B35">
        <v>-7.5878629999999996</v>
      </c>
      <c r="C35">
        <v>-0.82023699999999999</v>
      </c>
      <c r="D35">
        <v>-5.5210939999999997</v>
      </c>
      <c r="E35">
        <v>-0.82023699999999999</v>
      </c>
      <c r="F35">
        <v>-5.0523129999999998</v>
      </c>
      <c r="G35">
        <v>-0.82023699999999999</v>
      </c>
      <c r="H35">
        <v>-4.8428170000000001</v>
      </c>
      <c r="I35">
        <v>-0.82023699999999999</v>
      </c>
      <c r="J35">
        <v>-4.6972040000000002</v>
      </c>
      <c r="K35">
        <v>-0.82023699999999999</v>
      </c>
      <c r="L35">
        <v>-4.6267459999999998</v>
      </c>
      <c r="M35">
        <v>-0.82023699999999999</v>
      </c>
      <c r="N35">
        <v>-4.6013809999999999</v>
      </c>
      <c r="O35">
        <v>-0.82023699999999999</v>
      </c>
      <c r="P35">
        <v>-4.55253</v>
      </c>
      <c r="Q35">
        <v>-0.82023699999999999</v>
      </c>
      <c r="R35">
        <v>-4.515892</v>
      </c>
      <c r="S35">
        <v>-0.82023699999999999</v>
      </c>
      <c r="T35">
        <v>-4.5130739999999996</v>
      </c>
    </row>
    <row r="36" spans="1:20" x14ac:dyDescent="0.35">
      <c r="A36">
        <v>-0.83024500000000001</v>
      </c>
      <c r="B36">
        <v>-8.0998579999999993</v>
      </c>
      <c r="C36">
        <v>-0.83024500000000001</v>
      </c>
      <c r="D36">
        <v>-6.1730659999999995</v>
      </c>
      <c r="E36">
        <v>-0.83024500000000001</v>
      </c>
      <c r="F36">
        <v>-5.6817380000000002</v>
      </c>
      <c r="G36">
        <v>-0.83024500000000001</v>
      </c>
      <c r="H36">
        <v>-5.4553329999999995</v>
      </c>
      <c r="I36">
        <v>-0.83024500000000001</v>
      </c>
      <c r="J36">
        <v>-5.3679649999999999</v>
      </c>
      <c r="K36">
        <v>-0.83024500000000001</v>
      </c>
      <c r="L36">
        <v>-5.3097199999999996</v>
      </c>
      <c r="M36">
        <v>-0.83024500000000001</v>
      </c>
      <c r="N36">
        <v>-5.2402009999999999</v>
      </c>
      <c r="O36">
        <v>-0.83024500000000001</v>
      </c>
      <c r="P36">
        <v>-5.2232909999999997</v>
      </c>
      <c r="Q36">
        <v>-0.83024500000000001</v>
      </c>
      <c r="R36">
        <v>-5.2129569999999994</v>
      </c>
      <c r="S36">
        <v>-0.83024500000000001</v>
      </c>
      <c r="T36">
        <v>-5.165985</v>
      </c>
    </row>
    <row r="37" spans="1:20" x14ac:dyDescent="0.35">
      <c r="A37">
        <v>-0.84025299999999992</v>
      </c>
      <c r="B37">
        <v>-9.0092379999999999</v>
      </c>
      <c r="C37">
        <v>-0.84025299999999992</v>
      </c>
      <c r="D37">
        <v>-7.3276379999999994</v>
      </c>
      <c r="E37">
        <v>-0.84025299999999992</v>
      </c>
      <c r="F37">
        <v>-6.9095869999999993</v>
      </c>
      <c r="G37">
        <v>-0.84025299999999992</v>
      </c>
      <c r="H37">
        <v>-6.7423669999999998</v>
      </c>
      <c r="I37">
        <v>-0.84025299999999992</v>
      </c>
      <c r="J37">
        <v>-6.6277549999999996</v>
      </c>
      <c r="K37">
        <v>-0.84025299999999992</v>
      </c>
      <c r="L37">
        <v>-6.5864189999999994</v>
      </c>
      <c r="M37">
        <v>-0.84025299999999992</v>
      </c>
      <c r="N37">
        <v>-6.5892379999999999</v>
      </c>
      <c r="O37">
        <v>-0.84025299999999992</v>
      </c>
      <c r="P37">
        <v>-6.570449</v>
      </c>
      <c r="Q37">
        <v>-0.84025299999999992</v>
      </c>
      <c r="R37">
        <v>-6.5479019999999997</v>
      </c>
      <c r="S37">
        <v>-0.84025299999999992</v>
      </c>
      <c r="T37">
        <v>-6.5685699999999994</v>
      </c>
    </row>
    <row r="38" spans="1:20" x14ac:dyDescent="0.35">
      <c r="A38">
        <v>-0.85026000000000002</v>
      </c>
      <c r="B38">
        <v>-10.497311999999999</v>
      </c>
      <c r="C38">
        <v>-0.85026000000000002</v>
      </c>
      <c r="D38">
        <v>-9.6940899999999992</v>
      </c>
      <c r="E38">
        <v>-0.85026000000000002</v>
      </c>
      <c r="F38">
        <v>-9.3314659999999989</v>
      </c>
      <c r="G38">
        <v>-0.85026000000000002</v>
      </c>
      <c r="H38">
        <v>-9.1999440000000003</v>
      </c>
      <c r="I38">
        <v>-0.85026000000000002</v>
      </c>
      <c r="J38">
        <v>-9.1858529999999998</v>
      </c>
      <c r="K38">
        <v>-0.85026000000000002</v>
      </c>
      <c r="L38">
        <v>-9.1980649999999997</v>
      </c>
      <c r="M38">
        <v>-0.85026000000000002</v>
      </c>
      <c r="N38">
        <v>-9.1914899999999999</v>
      </c>
      <c r="O38">
        <v>-0.85026000000000002</v>
      </c>
      <c r="P38">
        <v>-9.2365820000000003</v>
      </c>
      <c r="Q38">
        <v>-0.85026000000000002</v>
      </c>
      <c r="R38">
        <v>-9.2675839999999994</v>
      </c>
      <c r="S38">
        <v>-0.85026000000000002</v>
      </c>
      <c r="T38">
        <v>-9.2704029999999999</v>
      </c>
    </row>
    <row r="39" spans="1:20" x14ac:dyDescent="0.35">
      <c r="A39">
        <v>-0.86026799999999992</v>
      </c>
      <c r="B39">
        <v>-12.695603999999999</v>
      </c>
      <c r="C39">
        <v>-0.86026799999999992</v>
      </c>
      <c r="D39">
        <v>-11.816286999999999</v>
      </c>
      <c r="E39">
        <v>-0.86026799999999992</v>
      </c>
      <c r="F39">
        <v>-11.541031</v>
      </c>
      <c r="G39">
        <v>-0.86026799999999992</v>
      </c>
      <c r="H39">
        <v>-11.467753999999999</v>
      </c>
      <c r="I39">
        <v>-0.86026799999999992</v>
      </c>
      <c r="J39">
        <v>-11.428298</v>
      </c>
      <c r="K39">
        <v>-0.86026799999999992</v>
      </c>
      <c r="L39">
        <v>-11.446147999999999</v>
      </c>
      <c r="M39">
        <v>-0.86026799999999992</v>
      </c>
      <c r="N39">
        <v>-11.494997999999999</v>
      </c>
      <c r="O39">
        <v>-0.86026799999999992</v>
      </c>
      <c r="P39">
        <v>-11.505331999999999</v>
      </c>
      <c r="Q39">
        <v>-0.86026799999999992</v>
      </c>
      <c r="R39">
        <v>-11.532575999999999</v>
      </c>
      <c r="S39">
        <v>-0.86026799999999992</v>
      </c>
      <c r="T39">
        <v>-11.583306</v>
      </c>
    </row>
    <row r="40" spans="1:20" x14ac:dyDescent="0.35">
      <c r="A40">
        <v>-0.87027599999999994</v>
      </c>
      <c r="B40">
        <v>-14.359352999999999</v>
      </c>
      <c r="C40">
        <v>-0.87027599999999994</v>
      </c>
      <c r="D40">
        <v>-12.464501</v>
      </c>
      <c r="E40">
        <v>-0.87027599999999994</v>
      </c>
      <c r="F40">
        <v>-12.114089</v>
      </c>
      <c r="G40">
        <v>-0.87027599999999994</v>
      </c>
      <c r="H40">
        <v>-11.968477</v>
      </c>
      <c r="I40">
        <v>-0.87027599999999994</v>
      </c>
      <c r="J40">
        <v>-11.959081999999999</v>
      </c>
      <c r="K40">
        <v>-0.87027599999999994</v>
      </c>
      <c r="L40">
        <v>-11.951566</v>
      </c>
      <c r="M40">
        <v>-0.87027599999999994</v>
      </c>
      <c r="N40">
        <v>-11.927140999999999</v>
      </c>
      <c r="O40">
        <v>-0.87027599999999994</v>
      </c>
      <c r="P40">
        <v>-11.946869999999999</v>
      </c>
      <c r="Q40">
        <v>-0.87027599999999994</v>
      </c>
      <c r="R40">
        <v>-11.969415999999999</v>
      </c>
      <c r="S40">
        <v>-0.87027599999999994</v>
      </c>
      <c r="T40">
        <v>-11.956263999999999</v>
      </c>
    </row>
    <row r="41" spans="1:20" x14ac:dyDescent="0.35">
      <c r="A41">
        <v>-0.88028399999999996</v>
      </c>
      <c r="B41">
        <v>-15.038568999999999</v>
      </c>
      <c r="C41">
        <v>-0.88028399999999996</v>
      </c>
      <c r="D41">
        <v>-12.875976999999999</v>
      </c>
      <c r="E41">
        <v>-0.88028399999999996</v>
      </c>
      <c r="F41">
        <v>-12.545294</v>
      </c>
      <c r="G41">
        <v>-0.88028399999999996</v>
      </c>
      <c r="H41">
        <v>-12.435378</v>
      </c>
      <c r="I41">
        <v>-0.88028399999999996</v>
      </c>
      <c r="J41">
        <v>-12.358343999999999</v>
      </c>
      <c r="K41">
        <v>-0.88028399999999996</v>
      </c>
      <c r="L41">
        <v>-12.336736999999999</v>
      </c>
      <c r="M41">
        <v>-0.88028399999999996</v>
      </c>
      <c r="N41">
        <v>-12.36586</v>
      </c>
      <c r="O41">
        <v>-0.88028399999999996</v>
      </c>
      <c r="P41">
        <v>-12.34989</v>
      </c>
      <c r="Q41">
        <v>-0.88028399999999996</v>
      </c>
      <c r="R41">
        <v>-12.351768999999999</v>
      </c>
      <c r="S41">
        <v>-0.88028399999999996</v>
      </c>
      <c r="T41">
        <v>-12.387466999999999</v>
      </c>
    </row>
    <row r="42" spans="1:20" x14ac:dyDescent="0.35">
      <c r="A42">
        <v>-0.89029199999999997</v>
      </c>
      <c r="B42">
        <v>-15.510168999999999</v>
      </c>
      <c r="C42">
        <v>-0.89029199999999997</v>
      </c>
      <c r="D42">
        <v>-13.621891999999999</v>
      </c>
      <c r="E42">
        <v>-0.89029199999999997</v>
      </c>
      <c r="F42">
        <v>-13.217932999999999</v>
      </c>
      <c r="G42">
        <v>-0.89029199999999997</v>
      </c>
      <c r="H42">
        <v>-13.046953999999999</v>
      </c>
      <c r="I42">
        <v>-0.89029199999999997</v>
      </c>
      <c r="J42">
        <v>-13.014073999999999</v>
      </c>
      <c r="K42">
        <v>-0.89029199999999997</v>
      </c>
      <c r="L42">
        <v>-12.995284999999999</v>
      </c>
      <c r="M42">
        <v>-0.89029199999999997</v>
      </c>
      <c r="N42">
        <v>-12.964283999999999</v>
      </c>
      <c r="O42">
        <v>-0.89029199999999997</v>
      </c>
      <c r="P42">
        <v>-12.96992</v>
      </c>
      <c r="Q42">
        <v>-0.89029199999999997</v>
      </c>
      <c r="R42">
        <v>-12.986829999999999</v>
      </c>
      <c r="S42">
        <v>-0.89029199999999997</v>
      </c>
      <c r="T42">
        <v>-12.968980999999999</v>
      </c>
    </row>
    <row r="43" spans="1:20" x14ac:dyDescent="0.35">
      <c r="A43">
        <v>-0.90029899999999996</v>
      </c>
      <c r="B43">
        <v>-16.298358999999998</v>
      </c>
      <c r="C43">
        <v>-0.90029899999999996</v>
      </c>
      <c r="D43">
        <v>-14.278561999999999</v>
      </c>
      <c r="E43">
        <v>-0.90029899999999996</v>
      </c>
      <c r="F43">
        <v>-13.850175999999999</v>
      </c>
      <c r="G43">
        <v>-0.90029899999999996</v>
      </c>
      <c r="H43">
        <v>-13.691410999999999</v>
      </c>
      <c r="I43">
        <v>-0.90029899999999996</v>
      </c>
      <c r="J43">
        <v>-13.569282999999999</v>
      </c>
      <c r="K43">
        <v>-0.90029899999999996</v>
      </c>
      <c r="L43">
        <v>-13.518554</v>
      </c>
      <c r="M43">
        <v>-0.90029899999999996</v>
      </c>
      <c r="N43">
        <v>-13.524191</v>
      </c>
      <c r="O43">
        <v>-0.90029899999999996</v>
      </c>
      <c r="P43">
        <v>-13.491309999999999</v>
      </c>
      <c r="Q43">
        <v>-0.90029899999999996</v>
      </c>
      <c r="R43">
        <v>-13.475339999999999</v>
      </c>
      <c r="S43">
        <v>-0.90029899999999996</v>
      </c>
      <c r="T43">
        <v>-13.506340999999999</v>
      </c>
    </row>
    <row r="44" spans="1:20" x14ac:dyDescent="0.35">
      <c r="A44">
        <v>-0.91030699999999998</v>
      </c>
      <c r="B44">
        <v>-17.014213999999999</v>
      </c>
      <c r="C44">
        <v>-0.91030699999999998</v>
      </c>
      <c r="D44">
        <v>-14.725735999999999</v>
      </c>
      <c r="E44">
        <v>-0.91030699999999998</v>
      </c>
      <c r="F44">
        <v>-14.172404999999999</v>
      </c>
      <c r="G44">
        <v>-0.91030699999999998</v>
      </c>
      <c r="H44">
        <v>-13.921574</v>
      </c>
      <c r="I44">
        <v>-0.91030699999999998</v>
      </c>
      <c r="J44">
        <v>-13.820114999999999</v>
      </c>
      <c r="K44">
        <v>-0.91030699999999998</v>
      </c>
      <c r="L44">
        <v>-13.75999</v>
      </c>
      <c r="M44">
        <v>-0.91030699999999998</v>
      </c>
      <c r="N44">
        <v>-13.685773999999999</v>
      </c>
      <c r="O44">
        <v>-0.91030699999999998</v>
      </c>
      <c r="P44">
        <v>-13.659469999999999</v>
      </c>
      <c r="Q44">
        <v>-0.91030699999999998</v>
      </c>
      <c r="R44">
        <v>-13.651014999999999</v>
      </c>
      <c r="S44">
        <v>-0.91030699999999998</v>
      </c>
      <c r="T44">
        <v>-13.594647999999999</v>
      </c>
    </row>
    <row r="45" spans="1:20" x14ac:dyDescent="0.35">
      <c r="A45">
        <v>-0.92031499999999999</v>
      </c>
      <c r="B45">
        <v>-17.551573999999999</v>
      </c>
      <c r="C45">
        <v>-0.92031499999999999</v>
      </c>
      <c r="D45">
        <v>-14.8178</v>
      </c>
      <c r="E45">
        <v>-0.92031499999999999</v>
      </c>
      <c r="F45">
        <v>-14.216559</v>
      </c>
      <c r="G45">
        <v>-0.92031499999999999</v>
      </c>
      <c r="H45">
        <v>-13.961969999999999</v>
      </c>
      <c r="I45">
        <v>-0.92031499999999999</v>
      </c>
      <c r="J45">
        <v>-13.790051999999999</v>
      </c>
      <c r="K45">
        <v>-0.92031499999999999</v>
      </c>
      <c r="L45">
        <v>-13.67732</v>
      </c>
      <c r="M45">
        <v>-0.92031499999999999</v>
      </c>
      <c r="N45">
        <v>-13.649135999999999</v>
      </c>
      <c r="O45">
        <v>-0.92031499999999999</v>
      </c>
      <c r="P45">
        <v>-13.584315</v>
      </c>
      <c r="Q45">
        <v>-0.92031499999999999</v>
      </c>
      <c r="R45">
        <v>-13.527949</v>
      </c>
      <c r="S45">
        <v>-0.92031499999999999</v>
      </c>
      <c r="T45">
        <v>-13.526069999999999</v>
      </c>
    </row>
    <row r="46" spans="1:20" x14ac:dyDescent="0.35">
      <c r="A46">
        <v>-0.93032300000000001</v>
      </c>
      <c r="B46">
        <v>-17.772341999999998</v>
      </c>
      <c r="C46">
        <v>-0.93032300000000001</v>
      </c>
      <c r="D46">
        <v>-14.858196</v>
      </c>
      <c r="E46">
        <v>-0.93032300000000001</v>
      </c>
      <c r="F46">
        <v>-14.178042</v>
      </c>
      <c r="G46">
        <v>-0.93032300000000001</v>
      </c>
      <c r="H46">
        <v>-13.852055</v>
      </c>
      <c r="I46">
        <v>-0.93032300000000001</v>
      </c>
      <c r="J46">
        <v>-13.700806</v>
      </c>
      <c r="K46">
        <v>-0.93032300000000001</v>
      </c>
      <c r="L46">
        <v>-13.609679999999999</v>
      </c>
      <c r="M46">
        <v>-0.93032300000000001</v>
      </c>
      <c r="N46">
        <v>-13.493188999999999</v>
      </c>
      <c r="O46">
        <v>-0.93032300000000001</v>
      </c>
      <c r="P46">
        <v>-13.444338</v>
      </c>
      <c r="Q46">
        <v>-0.93032300000000001</v>
      </c>
      <c r="R46">
        <v>-13.411458</v>
      </c>
      <c r="S46">
        <v>-0.93032300000000001</v>
      </c>
      <c r="T46">
        <v>-13.348516</v>
      </c>
    </row>
    <row r="47" spans="1:20" x14ac:dyDescent="0.35">
      <c r="A47">
        <v>-0.94033</v>
      </c>
      <c r="B47">
        <v>-17.960229999999999</v>
      </c>
      <c r="C47">
        <v>-0.94033</v>
      </c>
      <c r="D47">
        <v>-14.810284999999999</v>
      </c>
      <c r="E47">
        <v>-0.94033</v>
      </c>
      <c r="F47">
        <v>-14.120735999999999</v>
      </c>
      <c r="G47">
        <v>-0.94033</v>
      </c>
      <c r="H47">
        <v>-13.833266999999999</v>
      </c>
      <c r="I47">
        <v>-0.94033</v>
      </c>
      <c r="J47">
        <v>-13.624711</v>
      </c>
      <c r="K47">
        <v>-0.94033</v>
      </c>
      <c r="L47">
        <v>-13.494128</v>
      </c>
      <c r="M47">
        <v>-0.94033</v>
      </c>
      <c r="N47">
        <v>-13.443398999999999</v>
      </c>
      <c r="O47">
        <v>-0.94033</v>
      </c>
      <c r="P47">
        <v>-13.368243</v>
      </c>
      <c r="Q47">
        <v>-0.94033</v>
      </c>
      <c r="R47">
        <v>-13.294967</v>
      </c>
      <c r="S47">
        <v>-0.94033</v>
      </c>
      <c r="T47">
        <v>-13.283693999999999</v>
      </c>
    </row>
    <row r="48" spans="1:20" x14ac:dyDescent="0.35">
      <c r="A48">
        <v>-0.95033799999999991</v>
      </c>
      <c r="B48">
        <v>-17.987473999999999</v>
      </c>
      <c r="C48">
        <v>-0.95033799999999991</v>
      </c>
      <c r="D48">
        <v>-14.833770999999999</v>
      </c>
      <c r="E48">
        <v>-0.95033799999999991</v>
      </c>
      <c r="F48">
        <v>-14.11322</v>
      </c>
      <c r="G48">
        <v>-0.95033799999999991</v>
      </c>
      <c r="H48">
        <v>-13.824342249999999</v>
      </c>
      <c r="I48">
        <v>-0.95033799999999991</v>
      </c>
      <c r="J48">
        <v>-13.598405999999999</v>
      </c>
      <c r="K48">
        <v>-0.95033799999999991</v>
      </c>
      <c r="L48">
        <v>-13.487553</v>
      </c>
      <c r="M48">
        <v>-0.95033799999999991</v>
      </c>
      <c r="N48">
        <v>-13.369183</v>
      </c>
      <c r="O48">
        <v>-0.95033799999999991</v>
      </c>
      <c r="P48">
        <v>-13.308119</v>
      </c>
      <c r="Q48">
        <v>-0.95033799999999991</v>
      </c>
      <c r="R48">
        <v>-13.264904999999999</v>
      </c>
      <c r="S48">
        <v>-0.95033799999999991</v>
      </c>
      <c r="T48">
        <v>-13.187870999999999</v>
      </c>
    </row>
    <row r="49" spans="1:20" x14ac:dyDescent="0.35">
      <c r="A49">
        <v>-0.96034599999999992</v>
      </c>
      <c r="B49">
        <v>-18.103963999999998</v>
      </c>
      <c r="C49">
        <v>-0.96034599999999992</v>
      </c>
      <c r="D49">
        <v>-14.826255999999999</v>
      </c>
      <c r="E49">
        <v>-0.96034599999999992</v>
      </c>
      <c r="F49">
        <v>-14.11416</v>
      </c>
      <c r="G49">
        <v>-0.96034599999999992</v>
      </c>
      <c r="H49">
        <v>-13.808841999999999</v>
      </c>
      <c r="I49">
        <v>-0.96034599999999992</v>
      </c>
      <c r="J49">
        <v>-13.597467</v>
      </c>
      <c r="K49">
        <v>-0.96034599999999992</v>
      </c>
      <c r="L49">
        <v>-13.509864</v>
      </c>
      <c r="M49">
        <v>-0.96034599999999992</v>
      </c>
      <c r="N49">
        <v>-13.394547999999999</v>
      </c>
      <c r="O49">
        <v>-0.96034599999999992</v>
      </c>
      <c r="P49">
        <v>-13.312816</v>
      </c>
      <c r="Q49">
        <v>-0.96034599999999992</v>
      </c>
      <c r="R49">
        <v>-13.243297999999999</v>
      </c>
      <c r="S49">
        <v>-0.96034599999999992</v>
      </c>
      <c r="T49">
        <v>-13.229206</v>
      </c>
    </row>
    <row r="50" spans="1:20" x14ac:dyDescent="0.35">
      <c r="A50">
        <v>-0.97035399999999994</v>
      </c>
      <c r="B50">
        <v>-18.115237999999998</v>
      </c>
      <c r="C50">
        <v>-0.97035399999999994</v>
      </c>
      <c r="D50">
        <v>-14.896713999999999</v>
      </c>
      <c r="E50">
        <v>-0.97035399999999994</v>
      </c>
      <c r="F50">
        <v>-14.158313</v>
      </c>
      <c r="G50">
        <v>-0.97035399999999994</v>
      </c>
      <c r="H50">
        <v>-13.803205</v>
      </c>
      <c r="I50">
        <v>-0.97035399999999994</v>
      </c>
      <c r="J50">
        <v>-13.62659</v>
      </c>
      <c r="K50">
        <v>-0.97035399999999994</v>
      </c>
      <c r="L50">
        <v>-13.519492999999999</v>
      </c>
      <c r="M50">
        <v>-0.97035399999999994</v>
      </c>
      <c r="N50">
        <v>-13.397366</v>
      </c>
      <c r="O50">
        <v>-0.97035399999999994</v>
      </c>
      <c r="P50">
        <v>-13.329725999999999</v>
      </c>
      <c r="Q50">
        <v>-0.97035399999999994</v>
      </c>
      <c r="R50">
        <v>-13.28933</v>
      </c>
      <c r="S50">
        <v>-0.97035399999999994</v>
      </c>
      <c r="T50">
        <v>-13.206659999999999</v>
      </c>
    </row>
    <row r="51" spans="1:20" x14ac:dyDescent="0.35">
      <c r="A51">
        <v>-0.98036199999999996</v>
      </c>
      <c r="B51">
        <v>-18.232668</v>
      </c>
      <c r="C51">
        <v>-0.98036199999999996</v>
      </c>
      <c r="D51">
        <v>-14.943684999999999</v>
      </c>
      <c r="E51">
        <v>-0.98036199999999996</v>
      </c>
      <c r="F51">
        <v>-14.209982</v>
      </c>
      <c r="G51">
        <v>-0.98036199999999996</v>
      </c>
      <c r="H51">
        <v>-13.904663999999999</v>
      </c>
      <c r="I51">
        <v>-0.98036199999999996</v>
      </c>
      <c r="J51">
        <v>-13.685773999999999</v>
      </c>
      <c r="K51">
        <v>-0.98036199999999996</v>
      </c>
      <c r="L51">
        <v>-13.538281999999999</v>
      </c>
      <c r="M51">
        <v>-0.98036199999999996</v>
      </c>
      <c r="N51">
        <v>-13.474399999999999</v>
      </c>
      <c r="O51">
        <v>-0.98036199999999996</v>
      </c>
      <c r="P51">
        <v>-13.395486999999999</v>
      </c>
      <c r="Q51">
        <v>-0.98036199999999996</v>
      </c>
      <c r="R51">
        <v>-13.318453</v>
      </c>
      <c r="S51">
        <v>-0.98036199999999996</v>
      </c>
      <c r="T51">
        <v>-13.300602999999999</v>
      </c>
    </row>
    <row r="52" spans="1:20" x14ac:dyDescent="0.35">
      <c r="A52">
        <v>-0.99036899999999994</v>
      </c>
      <c r="B52">
        <v>-18.266487999999999</v>
      </c>
      <c r="C52">
        <v>-0.99036899999999994</v>
      </c>
      <c r="D52">
        <v>-15.048902999999999</v>
      </c>
      <c r="E52">
        <v>-0.99036899999999994</v>
      </c>
      <c r="F52">
        <v>-14.304865999999999</v>
      </c>
      <c r="G52">
        <v>-0.99036899999999994</v>
      </c>
      <c r="H52">
        <v>-13.950695999999999</v>
      </c>
      <c r="I52">
        <v>-0.99036899999999994</v>
      </c>
      <c r="J52">
        <v>-13.769385</v>
      </c>
      <c r="K52">
        <v>-0.99036899999999994</v>
      </c>
      <c r="L52">
        <v>-13.658529999999999</v>
      </c>
      <c r="M52">
        <v>-0.99036899999999994</v>
      </c>
      <c r="N52">
        <v>-13.535463999999999</v>
      </c>
      <c r="O52">
        <v>-0.99036899999999994</v>
      </c>
      <c r="P52">
        <v>-13.465945</v>
      </c>
      <c r="Q52">
        <v>-0.99036899999999994</v>
      </c>
      <c r="R52">
        <v>-13.421792</v>
      </c>
      <c r="S52">
        <v>-0.99036899999999994</v>
      </c>
      <c r="T52">
        <v>-13.325968</v>
      </c>
    </row>
    <row r="53" spans="1:20" x14ac:dyDescent="0.35">
      <c r="A53">
        <v>-1.0003769999999998</v>
      </c>
      <c r="B53">
        <v>-18.406464</v>
      </c>
      <c r="C53">
        <v>-1.0003769999999998</v>
      </c>
      <c r="D53">
        <v>-15.128755999999999</v>
      </c>
      <c r="E53">
        <v>-1.0003769999999998</v>
      </c>
      <c r="F53">
        <v>-14.396930999999999</v>
      </c>
      <c r="G53">
        <v>-1.0003769999999998</v>
      </c>
      <c r="H53">
        <v>-14.092552</v>
      </c>
      <c r="I53">
        <v>-1.0003769999999998</v>
      </c>
      <c r="J53">
        <v>-13.874601999999999</v>
      </c>
      <c r="K53">
        <v>-1.0003769999999998</v>
      </c>
      <c r="L53">
        <v>-13.720533</v>
      </c>
      <c r="M53">
        <v>-1.0003769999999998</v>
      </c>
      <c r="N53">
        <v>-13.659469999999999</v>
      </c>
      <c r="O53">
        <v>-1.0003769999999998</v>
      </c>
      <c r="P53">
        <v>-13.579616999999999</v>
      </c>
      <c r="Q53">
        <v>-1.0003769999999998</v>
      </c>
      <c r="R53">
        <v>-13.499765</v>
      </c>
      <c r="S53">
        <v>-1.0003769999999998</v>
      </c>
      <c r="T53">
        <v>-13.482854999999999</v>
      </c>
    </row>
    <row r="54" spans="1:20" x14ac:dyDescent="0.35">
      <c r="A54">
        <v>-1.0103849999999999</v>
      </c>
      <c r="B54">
        <v>-18.467527999999998</v>
      </c>
      <c r="C54">
        <v>-1.0103849999999999</v>
      </c>
      <c r="D54">
        <v>-15.267792999999999</v>
      </c>
      <c r="E54">
        <v>-1.0103849999999999</v>
      </c>
      <c r="F54">
        <v>-14.533149999999999</v>
      </c>
      <c r="G54">
        <v>-1.0103849999999999</v>
      </c>
      <c r="H54">
        <v>-14.169585999999999</v>
      </c>
      <c r="I54">
        <v>-1.0103849999999999</v>
      </c>
      <c r="J54">
        <v>-13.993910999999999</v>
      </c>
      <c r="K54">
        <v>-1.0103849999999999</v>
      </c>
      <c r="L54">
        <v>-13.882118</v>
      </c>
      <c r="M54">
        <v>-1.0103849999999999</v>
      </c>
      <c r="N54">
        <v>-13.758111</v>
      </c>
      <c r="O54">
        <v>-1.0103849999999999</v>
      </c>
      <c r="P54">
        <v>-13.683895</v>
      </c>
      <c r="Q54">
        <v>-1.0103849999999999</v>
      </c>
      <c r="R54">
        <v>-13.642560999999999</v>
      </c>
      <c r="S54">
        <v>-1.0103849999999999</v>
      </c>
      <c r="T54">
        <v>-13.560829</v>
      </c>
    </row>
    <row r="55" spans="1:20" x14ac:dyDescent="0.35">
      <c r="A55">
        <v>-1.0203929999999999</v>
      </c>
      <c r="B55">
        <v>-18.630990000000001</v>
      </c>
      <c r="C55">
        <v>-1.0203929999999999</v>
      </c>
      <c r="D55">
        <v>-15.379586</v>
      </c>
      <c r="E55">
        <v>-1.0203929999999999</v>
      </c>
      <c r="F55">
        <v>-14.659974999999999</v>
      </c>
      <c r="G55">
        <v>-1.0203929999999999</v>
      </c>
      <c r="H55">
        <v>-14.349959</v>
      </c>
      <c r="I55">
        <v>-1.0203929999999999</v>
      </c>
      <c r="J55">
        <v>-14.134827</v>
      </c>
      <c r="K55">
        <v>-1.0203929999999999</v>
      </c>
      <c r="L55">
        <v>-13.977001</v>
      </c>
      <c r="M55">
        <v>-1.0203929999999999</v>
      </c>
      <c r="N55">
        <v>-13.916876999999999</v>
      </c>
      <c r="O55">
        <v>-1.0203929999999999</v>
      </c>
      <c r="P55">
        <v>-13.837024</v>
      </c>
      <c r="Q55">
        <v>-1.0203929999999999</v>
      </c>
      <c r="R55">
        <v>-13.747776999999999</v>
      </c>
      <c r="S55">
        <v>-1.0203929999999999</v>
      </c>
      <c r="T55">
        <v>-13.721473</v>
      </c>
    </row>
    <row r="56" spans="1:20" x14ac:dyDescent="0.35">
      <c r="A56">
        <v>-1.0304</v>
      </c>
      <c r="B56">
        <v>-18.7193</v>
      </c>
      <c r="C56">
        <v>-1.0304</v>
      </c>
      <c r="D56">
        <v>-15.546807999999999</v>
      </c>
      <c r="E56">
        <v>-1.0304</v>
      </c>
      <c r="F56">
        <v>-14.819678999999999</v>
      </c>
      <c r="G56">
        <v>-1.0304</v>
      </c>
      <c r="H56">
        <v>-14.464570999999999</v>
      </c>
      <c r="I56">
        <v>-1.0304</v>
      </c>
      <c r="J56">
        <v>-14.281379999999999</v>
      </c>
      <c r="K56">
        <v>-1.0304</v>
      </c>
      <c r="L56">
        <v>-14.167707</v>
      </c>
      <c r="M56">
        <v>-1.0304</v>
      </c>
      <c r="N56">
        <v>-14.030548999999999</v>
      </c>
      <c r="O56">
        <v>-1.0304</v>
      </c>
      <c r="P56">
        <v>-13.966666999999999</v>
      </c>
      <c r="Q56">
        <v>-1.0304</v>
      </c>
      <c r="R56">
        <v>-13.927211</v>
      </c>
      <c r="S56">
        <v>-1.0304</v>
      </c>
      <c r="T56">
        <v>-13.834206999999999</v>
      </c>
    </row>
    <row r="57" spans="1:20" x14ac:dyDescent="0.35">
      <c r="A57">
        <v>-1.040408</v>
      </c>
      <c r="B57">
        <v>-18.904367999999998</v>
      </c>
      <c r="C57">
        <v>-1.040408</v>
      </c>
      <c r="D57">
        <v>-15.681146999999999</v>
      </c>
      <c r="E57">
        <v>-1.040408</v>
      </c>
      <c r="F57">
        <v>-14.95308</v>
      </c>
      <c r="G57">
        <v>-1.040408</v>
      </c>
      <c r="H57">
        <v>-14.648702</v>
      </c>
      <c r="I57">
        <v>-1.040408</v>
      </c>
      <c r="J57">
        <v>-14.435447999999999</v>
      </c>
      <c r="K57">
        <v>-1.040408</v>
      </c>
      <c r="L57">
        <v>-14.282318999999999</v>
      </c>
      <c r="M57">
        <v>-1.040408</v>
      </c>
      <c r="N57">
        <v>-14.208102999999999</v>
      </c>
      <c r="O57">
        <v>-1.040408</v>
      </c>
      <c r="P57">
        <v>-14.134827</v>
      </c>
      <c r="Q57">
        <v>-1.040408</v>
      </c>
      <c r="R57">
        <v>-14.045579999999999</v>
      </c>
      <c r="S57">
        <v>-1.040408</v>
      </c>
      <c r="T57">
        <v>-14.023973</v>
      </c>
    </row>
    <row r="58" spans="1:20" x14ac:dyDescent="0.35">
      <c r="A58">
        <v>-1.050416</v>
      </c>
      <c r="B58">
        <v>-19.001131999999998</v>
      </c>
      <c r="C58">
        <v>-1.050416</v>
      </c>
      <c r="D58">
        <v>-15.854004</v>
      </c>
      <c r="E58">
        <v>-1.050416</v>
      </c>
      <c r="F58">
        <v>-15.130635</v>
      </c>
      <c r="G58">
        <v>-1.050416</v>
      </c>
      <c r="H58">
        <v>-14.770828999999999</v>
      </c>
      <c r="I58">
        <v>-1.050416</v>
      </c>
      <c r="J58">
        <v>-14.587636999999999</v>
      </c>
      <c r="K58">
        <v>-1.050416</v>
      </c>
      <c r="L58">
        <v>-14.479602</v>
      </c>
      <c r="M58">
        <v>-1.050416</v>
      </c>
      <c r="N58">
        <v>-14.350899</v>
      </c>
      <c r="O58">
        <v>-1.050416</v>
      </c>
      <c r="P58">
        <v>-14.271046</v>
      </c>
      <c r="Q58">
        <v>-1.050416</v>
      </c>
      <c r="R58">
        <v>-14.228771999999999</v>
      </c>
      <c r="S58">
        <v>-1.050416</v>
      </c>
      <c r="T58">
        <v>-14.137646</v>
      </c>
    </row>
    <row r="59" spans="1:20" x14ac:dyDescent="0.35">
      <c r="A59">
        <v>-1.060424</v>
      </c>
      <c r="B59">
        <v>-19.196534</v>
      </c>
      <c r="C59">
        <v>-1.060424</v>
      </c>
      <c r="D59">
        <v>-15.996798</v>
      </c>
      <c r="E59">
        <v>-1.060424</v>
      </c>
      <c r="F59">
        <v>-15.276247</v>
      </c>
      <c r="G59">
        <v>-1.060424</v>
      </c>
      <c r="H59">
        <v>-14.971869</v>
      </c>
      <c r="I59">
        <v>-1.060424</v>
      </c>
      <c r="J59">
        <v>-14.756736999999999</v>
      </c>
      <c r="K59">
        <v>-1.060424</v>
      </c>
      <c r="L59">
        <v>-14.603607999999999</v>
      </c>
      <c r="M59">
        <v>-1.060424</v>
      </c>
      <c r="N59">
        <v>-14.530332</v>
      </c>
      <c r="O59">
        <v>-1.060424</v>
      </c>
      <c r="P59">
        <v>-14.452357999999998</v>
      </c>
      <c r="Q59">
        <v>-1.060424</v>
      </c>
      <c r="R59">
        <v>-14.363111</v>
      </c>
      <c r="S59">
        <v>-1.060424</v>
      </c>
      <c r="T59">
        <v>-14.333048999999999</v>
      </c>
    </row>
    <row r="60" spans="1:20" x14ac:dyDescent="0.35">
      <c r="A60">
        <v>-1.0704320000000001</v>
      </c>
      <c r="B60">
        <v>-19.306448</v>
      </c>
      <c r="C60">
        <v>-1.0704320000000001</v>
      </c>
      <c r="D60">
        <v>-16.183747999999998</v>
      </c>
      <c r="E60">
        <v>-1.0704320000000001</v>
      </c>
      <c r="F60">
        <v>-15.460377999999999</v>
      </c>
      <c r="G60">
        <v>-1.0704320000000001</v>
      </c>
      <c r="H60">
        <v>-15.100572</v>
      </c>
      <c r="I60">
        <v>-1.0704320000000001</v>
      </c>
      <c r="J60">
        <v>-14.91832</v>
      </c>
      <c r="K60">
        <v>-1.0704320000000001</v>
      </c>
      <c r="L60">
        <v>-14.809346</v>
      </c>
      <c r="M60">
        <v>-1.0704320000000001</v>
      </c>
      <c r="N60">
        <v>-14.677823999999999</v>
      </c>
      <c r="O60">
        <v>-1.0704320000000001</v>
      </c>
      <c r="P60">
        <v>-14.602668999999999</v>
      </c>
      <c r="Q60">
        <v>-1.0704320000000001</v>
      </c>
      <c r="R60">
        <v>-14.560393999999999</v>
      </c>
      <c r="S60">
        <v>-1.0704320000000001</v>
      </c>
      <c r="T60">
        <v>-14.46645</v>
      </c>
    </row>
    <row r="61" spans="1:20" x14ac:dyDescent="0.35">
      <c r="A61">
        <v>-1.0804389999999999</v>
      </c>
      <c r="B61">
        <v>-19.506550000000001</v>
      </c>
      <c r="C61">
        <v>-1.0804389999999999</v>
      </c>
      <c r="D61">
        <v>-16.342513</v>
      </c>
      <c r="E61">
        <v>-1.0804389999999999</v>
      </c>
      <c r="F61">
        <v>-15.620083999999999</v>
      </c>
      <c r="G61">
        <v>-1.0804389999999999</v>
      </c>
      <c r="H61">
        <v>-15.315704999999999</v>
      </c>
      <c r="I61">
        <v>-1.0804389999999999</v>
      </c>
      <c r="J61">
        <v>-15.098692999999999</v>
      </c>
      <c r="K61">
        <v>-1.0804389999999999</v>
      </c>
      <c r="L61">
        <v>-14.939928</v>
      </c>
      <c r="M61">
        <v>-1.0804389999999999</v>
      </c>
      <c r="N61">
        <v>-14.870408999999999</v>
      </c>
      <c r="O61">
        <v>-1.0804389999999999</v>
      </c>
      <c r="P61">
        <v>-14.788677999999999</v>
      </c>
      <c r="Q61">
        <v>-1.0804389999999999</v>
      </c>
      <c r="R61">
        <v>-14.699430999999999</v>
      </c>
      <c r="S61">
        <v>-1.0804389999999999</v>
      </c>
      <c r="T61">
        <v>-14.676883999999999</v>
      </c>
    </row>
    <row r="62" spans="1:20" x14ac:dyDescent="0.35">
      <c r="A62">
        <v>-1.0904469999999999</v>
      </c>
      <c r="B62">
        <v>-19.629615999999999</v>
      </c>
      <c r="C62">
        <v>-1.0904469999999999</v>
      </c>
      <c r="D62">
        <v>-16.534158999999999</v>
      </c>
      <c r="E62">
        <v>-1.0904469999999999</v>
      </c>
      <c r="F62">
        <v>-15.809849999999999</v>
      </c>
      <c r="G62">
        <v>-1.0904469999999999</v>
      </c>
      <c r="H62">
        <v>-15.453802999999999</v>
      </c>
      <c r="I62">
        <v>-1.0904469999999999</v>
      </c>
      <c r="J62">
        <v>-15.264035</v>
      </c>
      <c r="K62">
        <v>-1.0904469999999999</v>
      </c>
      <c r="L62">
        <v>-15.155059999999999</v>
      </c>
      <c r="M62">
        <v>-1.0904469999999999</v>
      </c>
      <c r="N62">
        <v>-15.026356999999999</v>
      </c>
      <c r="O62">
        <v>-1.0904469999999999</v>
      </c>
      <c r="P62">
        <v>-14.945563999999999</v>
      </c>
      <c r="Q62">
        <v>-1.0904469999999999</v>
      </c>
      <c r="R62">
        <v>-14.912683999999999</v>
      </c>
      <c r="S62">
        <v>-1.0904469999999999</v>
      </c>
      <c r="T62">
        <v>-14.808406</v>
      </c>
    </row>
    <row r="63" spans="1:20" x14ac:dyDescent="0.35">
      <c r="A63">
        <v>-1.100455</v>
      </c>
      <c r="B63">
        <v>-19.840992</v>
      </c>
      <c r="C63">
        <v>-1.100455</v>
      </c>
      <c r="D63">
        <v>-16.702318999999999</v>
      </c>
      <c r="E63">
        <v>-1.100455</v>
      </c>
      <c r="F63">
        <v>-15.981767999999999</v>
      </c>
      <c r="G63">
        <v>-1.100455</v>
      </c>
      <c r="H63">
        <v>-15.669872999999999</v>
      </c>
      <c r="I63">
        <v>-1.100455</v>
      </c>
      <c r="J63">
        <v>-15.451924</v>
      </c>
      <c r="K63">
        <v>-1.100455</v>
      </c>
      <c r="L63">
        <v>-15.294096999999999</v>
      </c>
      <c r="M63">
        <v>-1.100455</v>
      </c>
      <c r="N63">
        <v>-15.221760999999999</v>
      </c>
      <c r="O63">
        <v>-1.100455</v>
      </c>
      <c r="P63">
        <v>-15.141907999999999</v>
      </c>
      <c r="Q63">
        <v>-1.100455</v>
      </c>
      <c r="R63">
        <v>-15.047962999999999</v>
      </c>
      <c r="S63">
        <v>-1.100455</v>
      </c>
      <c r="T63">
        <v>-15.025416999999999</v>
      </c>
    </row>
    <row r="64" spans="1:20" x14ac:dyDescent="0.35">
      <c r="A64">
        <v>-1.110463</v>
      </c>
      <c r="B64">
        <v>-19.963117999999998</v>
      </c>
      <c r="C64">
        <v>-1.110463</v>
      </c>
      <c r="D64">
        <v>-16.900541999999998</v>
      </c>
      <c r="E64">
        <v>-1.110463</v>
      </c>
      <c r="F64">
        <v>-16.185627</v>
      </c>
      <c r="G64">
        <v>-1.110463</v>
      </c>
      <c r="H64">
        <v>-15.818303999999999</v>
      </c>
      <c r="I64">
        <v>-1.110463</v>
      </c>
      <c r="J64">
        <v>-15.625719</v>
      </c>
      <c r="K64">
        <v>-1.110463</v>
      </c>
      <c r="L64">
        <v>-15.516744999999998</v>
      </c>
      <c r="M64">
        <v>-1.110463</v>
      </c>
      <c r="N64">
        <v>-15.391798999999999</v>
      </c>
      <c r="O64">
        <v>-1.110463</v>
      </c>
      <c r="P64">
        <v>-15.30631</v>
      </c>
      <c r="Q64">
        <v>-1.110463</v>
      </c>
      <c r="R64">
        <v>-15.264035</v>
      </c>
      <c r="S64">
        <v>-1.110463</v>
      </c>
      <c r="T64">
        <v>-15.160696</v>
      </c>
    </row>
    <row r="65" spans="1:20" x14ac:dyDescent="0.35">
      <c r="A65">
        <v>-1.1204699999999999</v>
      </c>
      <c r="B65">
        <v>-20.185765999999997</v>
      </c>
      <c r="C65">
        <v>-1.1204699999999999</v>
      </c>
      <c r="D65">
        <v>-17.076218000000001</v>
      </c>
      <c r="E65">
        <v>-1.1204699999999999</v>
      </c>
      <c r="F65">
        <v>-16.349088999999999</v>
      </c>
      <c r="G65">
        <v>-1.1204699999999999</v>
      </c>
      <c r="H65">
        <v>-16.045650999999999</v>
      </c>
      <c r="I65">
        <v>-1.1204699999999999</v>
      </c>
      <c r="J65">
        <v>-15.82864</v>
      </c>
      <c r="K65">
        <v>-1.1204699999999999</v>
      </c>
      <c r="L65">
        <v>-15.668934</v>
      </c>
      <c r="M65">
        <v>-1.1204699999999999</v>
      </c>
      <c r="N65">
        <v>-15.592839</v>
      </c>
      <c r="O65">
        <v>-1.1204699999999999</v>
      </c>
      <c r="P65">
        <v>-15.513926</v>
      </c>
      <c r="Q65">
        <v>-1.1204699999999999</v>
      </c>
      <c r="R65">
        <v>-15.407769</v>
      </c>
      <c r="S65">
        <v>-1.1204699999999999</v>
      </c>
      <c r="T65">
        <v>-15.386161999999999</v>
      </c>
    </row>
    <row r="66" spans="1:20" x14ac:dyDescent="0.35">
      <c r="A66">
        <v>-1.1304779999999999</v>
      </c>
      <c r="B66">
        <v>-20.308831999999999</v>
      </c>
      <c r="C66">
        <v>-1.1304779999999999</v>
      </c>
      <c r="D66">
        <v>-17.283833999999999</v>
      </c>
      <c r="E66">
        <v>-1.1304779999999999</v>
      </c>
      <c r="F66">
        <v>-16.575495</v>
      </c>
      <c r="G66">
        <v>-1.1304779999999999</v>
      </c>
      <c r="H66">
        <v>-16.197839999999999</v>
      </c>
      <c r="I66">
        <v>-1.1304779999999999</v>
      </c>
      <c r="J66">
        <v>-16.013708999999999</v>
      </c>
      <c r="K66">
        <v>-1.1304779999999999</v>
      </c>
      <c r="L66">
        <v>-15.898157999999999</v>
      </c>
      <c r="M66">
        <v>-1.1304779999999999</v>
      </c>
      <c r="N66">
        <v>-15.774151999999999</v>
      </c>
      <c r="O66">
        <v>-1.1304779999999999</v>
      </c>
      <c r="P66">
        <v>-15.683964999999999</v>
      </c>
      <c r="Q66">
        <v>-1.1304779999999999</v>
      </c>
      <c r="R66">
        <v>-15.650145999999999</v>
      </c>
      <c r="S66">
        <v>-1.1304779999999999</v>
      </c>
      <c r="T66">
        <v>-15.536472</v>
      </c>
    </row>
    <row r="67" spans="1:20" x14ac:dyDescent="0.35">
      <c r="A67">
        <v>-1.1404859999999999</v>
      </c>
      <c r="B67">
        <v>-20.550267999999999</v>
      </c>
      <c r="C67">
        <v>-1.1404859999999999</v>
      </c>
      <c r="D67">
        <v>-17.468902</v>
      </c>
      <c r="E67">
        <v>-1.1404859999999999</v>
      </c>
      <c r="F67">
        <v>-16.754926999999999</v>
      </c>
      <c r="G67">
        <v>-1.1404859999999999</v>
      </c>
      <c r="H67">
        <v>-16.442094000000001</v>
      </c>
      <c r="I67">
        <v>-1.1404859999999999</v>
      </c>
      <c r="J67">
        <v>-16.223203999999999</v>
      </c>
      <c r="K67">
        <v>-1.1404859999999999</v>
      </c>
      <c r="L67">
        <v>-16.055043999999999</v>
      </c>
      <c r="M67">
        <v>-1.1404859999999999</v>
      </c>
      <c r="N67">
        <v>-15.979889</v>
      </c>
      <c r="O67">
        <v>-1.1404859999999999</v>
      </c>
      <c r="P67">
        <v>-15.900036999999999</v>
      </c>
      <c r="Q67">
        <v>-1.1404859999999999</v>
      </c>
      <c r="R67">
        <v>-15.803274</v>
      </c>
      <c r="S67">
        <v>-1.1404859999999999</v>
      </c>
      <c r="T67">
        <v>-15.778848999999999</v>
      </c>
    </row>
    <row r="68" spans="1:20" x14ac:dyDescent="0.35">
      <c r="A68">
        <v>-1.1504939999999999</v>
      </c>
      <c r="B68">
        <v>-20.678031999999998</v>
      </c>
      <c r="C68">
        <v>-1.1504939999999999</v>
      </c>
      <c r="D68">
        <v>-17.680275999999999</v>
      </c>
      <c r="E68">
        <v>-1.1504939999999999</v>
      </c>
      <c r="F68">
        <v>-16.973817999999998</v>
      </c>
      <c r="G68">
        <v>-1.1504939999999999</v>
      </c>
      <c r="H68">
        <v>-16.598980000000001</v>
      </c>
      <c r="I68">
        <v>-1.1504939999999999</v>
      </c>
      <c r="J68">
        <v>-16.411092999999997</v>
      </c>
      <c r="K68">
        <v>-1.1504939999999999</v>
      </c>
      <c r="L68">
        <v>-16.293662999999999</v>
      </c>
      <c r="M68">
        <v>-1.1504939999999999</v>
      </c>
      <c r="N68">
        <v>-16.168716</v>
      </c>
      <c r="O68">
        <v>-1.1504939999999999</v>
      </c>
      <c r="P68">
        <v>-16.074773</v>
      </c>
      <c r="Q68">
        <v>-1.1504939999999999</v>
      </c>
      <c r="R68">
        <v>-16.041892999999998</v>
      </c>
      <c r="S68">
        <v>-1.1504939999999999</v>
      </c>
      <c r="T68">
        <v>-15.931037999999999</v>
      </c>
    </row>
    <row r="69" spans="1:20" x14ac:dyDescent="0.35">
      <c r="A69">
        <v>-1.1605019999999999</v>
      </c>
      <c r="B69">
        <v>-20.914771999999999</v>
      </c>
      <c r="C69">
        <v>-1.1605019999999999</v>
      </c>
      <c r="D69">
        <v>-17.878498</v>
      </c>
      <c r="E69">
        <v>-1.1605019999999999</v>
      </c>
      <c r="F69">
        <v>-17.162644</v>
      </c>
      <c r="G69">
        <v>-1.1605019999999999</v>
      </c>
      <c r="H69">
        <v>-16.851689999999998</v>
      </c>
      <c r="I69">
        <v>-1.1605019999999999</v>
      </c>
      <c r="J69">
        <v>-16.630921000000001</v>
      </c>
      <c r="K69">
        <v>-1.1605019999999999</v>
      </c>
      <c r="L69">
        <v>-16.457124</v>
      </c>
      <c r="M69">
        <v>-1.1605019999999999</v>
      </c>
      <c r="N69">
        <v>-16.382909999999999</v>
      </c>
      <c r="O69">
        <v>-1.1605019999999999</v>
      </c>
      <c r="P69">
        <v>-16.303995999999998</v>
      </c>
      <c r="Q69">
        <v>-1.1605019999999999</v>
      </c>
      <c r="R69">
        <v>-16.203475000000001</v>
      </c>
      <c r="S69">
        <v>-1.1605019999999999</v>
      </c>
      <c r="T69">
        <v>-16.177170999999998</v>
      </c>
    </row>
    <row r="70" spans="1:20" x14ac:dyDescent="0.35">
      <c r="A70">
        <v>-1.170509</v>
      </c>
      <c r="B70">
        <v>-21.052869999999999</v>
      </c>
      <c r="C70">
        <v>-1.170509</v>
      </c>
      <c r="D70">
        <v>-18.098327999999999</v>
      </c>
      <c r="E70">
        <v>-1.170509</v>
      </c>
      <c r="F70">
        <v>-17.387172</v>
      </c>
      <c r="G70">
        <v>-1.170509</v>
      </c>
      <c r="H70">
        <v>-17.009515999999998</v>
      </c>
      <c r="I70">
        <v>-1.170509</v>
      </c>
      <c r="J70">
        <v>-16.823505999999998</v>
      </c>
      <c r="K70">
        <v>-1.170509</v>
      </c>
      <c r="L70">
        <v>-16.711714000000001</v>
      </c>
      <c r="M70">
        <v>-1.170509</v>
      </c>
      <c r="N70">
        <v>-16.574555</v>
      </c>
      <c r="O70">
        <v>-1.170509</v>
      </c>
      <c r="P70">
        <v>-16.485308</v>
      </c>
      <c r="Q70">
        <v>-1.170509</v>
      </c>
      <c r="R70">
        <v>-16.453367999999998</v>
      </c>
      <c r="S70">
        <v>-1.170509</v>
      </c>
      <c r="T70">
        <v>-16.334996999999998</v>
      </c>
    </row>
    <row r="71" spans="1:20" x14ac:dyDescent="0.35">
      <c r="A71">
        <v>-1.180517</v>
      </c>
      <c r="B71">
        <v>-21.302759999999999</v>
      </c>
      <c r="C71">
        <v>-1.180517</v>
      </c>
      <c r="D71">
        <v>-18.308761999999998</v>
      </c>
      <c r="E71">
        <v>-1.180517</v>
      </c>
      <c r="F71">
        <v>-17.581636</v>
      </c>
      <c r="G71">
        <v>-1.180517</v>
      </c>
      <c r="H71">
        <v>-17.276318</v>
      </c>
      <c r="I71">
        <v>-1.180517</v>
      </c>
      <c r="J71">
        <v>-17.058367999999998</v>
      </c>
      <c r="K71">
        <v>-1.180517</v>
      </c>
      <c r="L71">
        <v>-16.882691999999999</v>
      </c>
      <c r="M71">
        <v>-1.180517</v>
      </c>
      <c r="N71">
        <v>-16.80284</v>
      </c>
      <c r="O71">
        <v>-1.180517</v>
      </c>
      <c r="P71">
        <v>-16.726744</v>
      </c>
      <c r="Q71">
        <v>-1.180517</v>
      </c>
      <c r="R71">
        <v>-16.615890999999998</v>
      </c>
      <c r="S71">
        <v>-1.180517</v>
      </c>
      <c r="T71">
        <v>-16.587707999999999</v>
      </c>
    </row>
    <row r="72" spans="1:20" x14ac:dyDescent="0.35">
      <c r="A72">
        <v>-1.1905250000000001</v>
      </c>
      <c r="B72">
        <v>-21.45307</v>
      </c>
      <c r="C72">
        <v>-1.1905250000000001</v>
      </c>
      <c r="D72">
        <v>-18.528592</v>
      </c>
      <c r="E72">
        <v>-1.1905250000000001</v>
      </c>
      <c r="F72">
        <v>-17.832466</v>
      </c>
      <c r="G72">
        <v>-1.1905250000000001</v>
      </c>
      <c r="H72">
        <v>-17.463266000000001</v>
      </c>
      <c r="I72">
        <v>-1.1905250000000001</v>
      </c>
      <c r="J72">
        <v>-17.261285999999998</v>
      </c>
      <c r="K72">
        <v>-1.1905250000000001</v>
      </c>
      <c r="L72">
        <v>-17.147614000000001</v>
      </c>
      <c r="M72">
        <v>-1.1905250000000001</v>
      </c>
      <c r="N72">
        <v>-17.018909999999998</v>
      </c>
      <c r="O72">
        <v>-1.1905250000000001</v>
      </c>
      <c r="P72">
        <v>-16.921208</v>
      </c>
      <c r="Q72">
        <v>-1.1905250000000001</v>
      </c>
      <c r="R72">
        <v>-16.879874000000001</v>
      </c>
      <c r="S72">
        <v>-1.1905250000000001</v>
      </c>
      <c r="T72">
        <v>-16.765260999999999</v>
      </c>
    </row>
    <row r="73" spans="1:20" x14ac:dyDescent="0.35">
      <c r="A73">
        <v>-1.2005329999999999</v>
      </c>
      <c r="B73">
        <v>-21.718931999999999</v>
      </c>
      <c r="C73">
        <v>-1.2005329999999999</v>
      </c>
      <c r="D73">
        <v>-18.761571999999997</v>
      </c>
      <c r="E73">
        <v>-1.2005329999999999</v>
      </c>
      <c r="F73">
        <v>-18.036325999999999</v>
      </c>
      <c r="G73">
        <v>-1.2005329999999999</v>
      </c>
      <c r="H73">
        <v>-17.733826000000001</v>
      </c>
      <c r="I73">
        <v>-1.2005329999999999</v>
      </c>
      <c r="J73">
        <v>-17.50554</v>
      </c>
      <c r="K73">
        <v>-1.2005329999999999</v>
      </c>
      <c r="L73">
        <v>-17.332684</v>
      </c>
      <c r="M73">
        <v>-1.2005329999999999</v>
      </c>
      <c r="N73">
        <v>-17.260345999999998</v>
      </c>
      <c r="O73">
        <v>-1.2005329999999999</v>
      </c>
      <c r="P73">
        <v>-17.173918</v>
      </c>
      <c r="Q73">
        <v>-1.2005329999999999</v>
      </c>
      <c r="R73">
        <v>-17.064004000000001</v>
      </c>
      <c r="S73">
        <v>-1.2005329999999999</v>
      </c>
      <c r="T73">
        <v>-17.040517999999999</v>
      </c>
    </row>
    <row r="74" spans="1:20" x14ac:dyDescent="0.35">
      <c r="A74">
        <v>-1.2105399999999999</v>
      </c>
      <c r="B74">
        <v>-21.89179</v>
      </c>
      <c r="C74">
        <v>-1.2105399999999999</v>
      </c>
      <c r="D74">
        <v>-19.00395</v>
      </c>
      <c r="E74">
        <v>-1.2105399999999999</v>
      </c>
      <c r="F74">
        <v>-18.29937</v>
      </c>
      <c r="G74">
        <v>-1.2105399999999999</v>
      </c>
      <c r="H74">
        <v>-17.926410000000001</v>
      </c>
      <c r="I74">
        <v>-1.2105399999999999</v>
      </c>
      <c r="J74">
        <v>-17.738522</v>
      </c>
      <c r="K74">
        <v>-1.2105399999999999</v>
      </c>
      <c r="L74">
        <v>-17.617334</v>
      </c>
      <c r="M74">
        <v>-1.2105399999999999</v>
      </c>
      <c r="N74">
        <v>-17.484873999999998</v>
      </c>
      <c r="O74">
        <v>-1.2105399999999999</v>
      </c>
      <c r="P74">
        <v>-17.385292</v>
      </c>
      <c r="Q74">
        <v>-1.2105399999999999</v>
      </c>
      <c r="R74">
        <v>-17.345835999999998</v>
      </c>
      <c r="S74">
        <v>-1.2105399999999999</v>
      </c>
      <c r="T74">
        <v>-17.232161999999999</v>
      </c>
    </row>
    <row r="75" spans="1:20" x14ac:dyDescent="0.35">
      <c r="A75">
        <v>-1.220548</v>
      </c>
      <c r="B75">
        <v>-22.183958000000001</v>
      </c>
      <c r="C75">
        <v>-1.220548</v>
      </c>
      <c r="D75">
        <v>-19.257597999999998</v>
      </c>
      <c r="E75">
        <v>-1.220548</v>
      </c>
      <c r="F75">
        <v>-18.542683999999998</v>
      </c>
      <c r="G75">
        <v>-1.220548</v>
      </c>
      <c r="H75">
        <v>-18.238303999999999</v>
      </c>
      <c r="I75">
        <v>-1.220548</v>
      </c>
      <c r="J75">
        <v>-18.011900000000001</v>
      </c>
      <c r="K75">
        <v>-1.220548</v>
      </c>
      <c r="L75">
        <v>-17.830586</v>
      </c>
      <c r="M75">
        <v>-1.220548</v>
      </c>
      <c r="N75">
        <v>-17.745097999999999</v>
      </c>
      <c r="O75">
        <v>-1.220548</v>
      </c>
      <c r="P75">
        <v>-17.657730000000001</v>
      </c>
      <c r="Q75">
        <v>-1.220548</v>
      </c>
      <c r="R75">
        <v>-17.564726</v>
      </c>
      <c r="S75">
        <v>-1.220548</v>
      </c>
      <c r="T75">
        <v>-17.528085999999998</v>
      </c>
    </row>
    <row r="76" spans="1:20" x14ac:dyDescent="0.35">
      <c r="A76">
        <v>-1.230556</v>
      </c>
      <c r="B76">
        <v>-22.386875999999997</v>
      </c>
      <c r="C76">
        <v>-1.230556</v>
      </c>
      <c r="D76">
        <v>-19.529095999999999</v>
      </c>
      <c r="E76">
        <v>-1.230556</v>
      </c>
      <c r="F76">
        <v>-18.835789999999999</v>
      </c>
      <c r="G76">
        <v>-1.230556</v>
      </c>
      <c r="H76">
        <v>-18.46283</v>
      </c>
      <c r="I76">
        <v>-1.230556</v>
      </c>
      <c r="J76">
        <v>-18.262732</v>
      </c>
      <c r="K76">
        <v>-1.230556</v>
      </c>
      <c r="L76">
        <v>-18.148118</v>
      </c>
      <c r="M76">
        <v>-1.230556</v>
      </c>
      <c r="N76">
        <v>-18.013777999999999</v>
      </c>
      <c r="O76">
        <v>-1.230556</v>
      </c>
      <c r="P76">
        <v>-17.910439999999998</v>
      </c>
      <c r="Q76">
        <v>-1.230556</v>
      </c>
      <c r="R76">
        <v>-17.876619999999999</v>
      </c>
      <c r="S76">
        <v>-1.230556</v>
      </c>
      <c r="T76">
        <v>-17.749796</v>
      </c>
    </row>
    <row r="77" spans="1:20" x14ac:dyDescent="0.35">
      <c r="A77">
        <v>-1.240564</v>
      </c>
      <c r="B77">
        <v>-22.736348</v>
      </c>
      <c r="C77">
        <v>-1.240564</v>
      </c>
      <c r="D77">
        <v>-19.831595999999998</v>
      </c>
      <c r="E77">
        <v>-1.240564</v>
      </c>
      <c r="F77">
        <v>-19.112924</v>
      </c>
      <c r="G77">
        <v>-1.240564</v>
      </c>
      <c r="H77">
        <v>-18.801967999999999</v>
      </c>
      <c r="I77">
        <v>-1.240564</v>
      </c>
      <c r="J77">
        <v>-18.583078</v>
      </c>
      <c r="K77">
        <v>-1.240564</v>
      </c>
      <c r="L77">
        <v>-18.398949999999999</v>
      </c>
      <c r="M77">
        <v>-1.240564</v>
      </c>
      <c r="N77">
        <v>-18.311581999999998</v>
      </c>
      <c r="O77">
        <v>-1.240564</v>
      </c>
      <c r="P77">
        <v>-18.233608</v>
      </c>
      <c r="Q77">
        <v>-1.240564</v>
      </c>
      <c r="R77">
        <v>-18.117117999999998</v>
      </c>
      <c r="S77">
        <v>-1.240564</v>
      </c>
      <c r="T77">
        <v>-18.098327999999999</v>
      </c>
    </row>
    <row r="78" spans="1:20" x14ac:dyDescent="0.35">
      <c r="A78">
        <v>-1.250572</v>
      </c>
      <c r="B78">
        <v>-23.011603999999998</v>
      </c>
      <c r="C78">
        <v>-1.250572</v>
      </c>
      <c r="D78">
        <v>-20.164158</v>
      </c>
      <c r="E78">
        <v>-1.250572</v>
      </c>
      <c r="F78">
        <v>-19.474609999999998</v>
      </c>
      <c r="G78">
        <v>-1.250572</v>
      </c>
      <c r="H78">
        <v>-19.094134</v>
      </c>
      <c r="I78">
        <v>-1.250572</v>
      </c>
      <c r="J78">
        <v>-18.896851999999999</v>
      </c>
      <c r="K78">
        <v>-1.250572</v>
      </c>
      <c r="L78">
        <v>-18.780362</v>
      </c>
      <c r="M78">
        <v>-1.250572</v>
      </c>
      <c r="N78">
        <v>-18.644144000000001</v>
      </c>
      <c r="O78">
        <v>-1.250572</v>
      </c>
      <c r="P78">
        <v>-18.544561999999999</v>
      </c>
      <c r="Q78">
        <v>-1.250572</v>
      </c>
      <c r="R78">
        <v>-18.509802000000001</v>
      </c>
      <c r="S78">
        <v>-1.250572</v>
      </c>
      <c r="T78">
        <v>-18.38298</v>
      </c>
    </row>
    <row r="79" spans="1:20" x14ac:dyDescent="0.35">
      <c r="A79">
        <v>-1.2605789999999999</v>
      </c>
      <c r="B79">
        <v>-23.482264000000001</v>
      </c>
      <c r="C79">
        <v>-1.2605789999999999</v>
      </c>
      <c r="D79">
        <v>-20.58221</v>
      </c>
      <c r="E79">
        <v>-1.2605789999999999</v>
      </c>
      <c r="F79">
        <v>-19.856021999999999</v>
      </c>
      <c r="G79">
        <v>-1.2605789999999999</v>
      </c>
      <c r="H79">
        <v>-19.546945999999998</v>
      </c>
      <c r="I79">
        <v>-1.2605789999999999</v>
      </c>
      <c r="J79">
        <v>-19.314903999999999</v>
      </c>
      <c r="K79">
        <v>-1.2605789999999999</v>
      </c>
      <c r="L79">
        <v>-19.127955999999998</v>
      </c>
      <c r="M79">
        <v>-1.2605789999999999</v>
      </c>
      <c r="N79">
        <v>-19.045283999999999</v>
      </c>
      <c r="O79">
        <v>-1.2605789999999999</v>
      </c>
      <c r="P79">
        <v>-18.963553999999998</v>
      </c>
      <c r="Q79">
        <v>-1.2605789999999999</v>
      </c>
      <c r="R79">
        <v>-18.854578</v>
      </c>
      <c r="S79">
        <v>-1.2605789999999999</v>
      </c>
      <c r="T79">
        <v>-18.837668000000001</v>
      </c>
    </row>
    <row r="80" spans="1:20" x14ac:dyDescent="0.35">
      <c r="A80">
        <v>-1.2705869999999999</v>
      </c>
      <c r="B80">
        <v>-23.9238</v>
      </c>
      <c r="C80">
        <v>-1.2705869999999999</v>
      </c>
      <c r="D80">
        <v>-21.035019999999999</v>
      </c>
      <c r="E80">
        <v>-1.2705869999999999</v>
      </c>
      <c r="F80">
        <v>-20.324801999999998</v>
      </c>
      <c r="G80">
        <v>-1.2705869999999999</v>
      </c>
      <c r="H80">
        <v>-19.933993999999998</v>
      </c>
      <c r="I80">
        <v>-1.2705869999999999</v>
      </c>
      <c r="J80">
        <v>-19.720741999999998</v>
      </c>
      <c r="K80">
        <v>-1.2705869999999999</v>
      </c>
      <c r="L80">
        <v>-19.60707</v>
      </c>
      <c r="M80">
        <v>-1.2705869999999999</v>
      </c>
      <c r="N80">
        <v>-19.465214</v>
      </c>
      <c r="O80">
        <v>-1.2705869999999999</v>
      </c>
      <c r="P80">
        <v>-19.350604000000001</v>
      </c>
      <c r="Q80">
        <v>-1.2705869999999999</v>
      </c>
      <c r="R80">
        <v>-19.324297999999999</v>
      </c>
      <c r="S80">
        <v>-1.2705869999999999</v>
      </c>
      <c r="T80">
        <v>-19.198414</v>
      </c>
    </row>
    <row r="81" spans="1:20" x14ac:dyDescent="0.35">
      <c r="A81">
        <v>-1.2805949999999999</v>
      </c>
      <c r="B81">
        <v>-24.512829999999997</v>
      </c>
      <c r="C81">
        <v>-1.2805949999999999</v>
      </c>
      <c r="D81">
        <v>-21.486891999999997</v>
      </c>
      <c r="E81">
        <v>-1.2805949999999999</v>
      </c>
      <c r="F81">
        <v>-20.709035999999998</v>
      </c>
      <c r="G81">
        <v>-1.2805949999999999</v>
      </c>
      <c r="H81">
        <v>-20.381169999999997</v>
      </c>
      <c r="I81">
        <v>-1.2805949999999999</v>
      </c>
      <c r="J81">
        <v>-20.135035999999999</v>
      </c>
      <c r="K81">
        <v>-1.2805949999999999</v>
      </c>
      <c r="L81">
        <v>-19.927419999999998</v>
      </c>
      <c r="M81">
        <v>-1.2805949999999999</v>
      </c>
      <c r="N81">
        <v>-19.835353999999999</v>
      </c>
      <c r="O81">
        <v>-1.2805949999999999</v>
      </c>
      <c r="P81">
        <v>-19.751743999999999</v>
      </c>
      <c r="Q81">
        <v>-1.2805949999999999</v>
      </c>
      <c r="R81">
        <v>-19.633374</v>
      </c>
      <c r="S81">
        <v>-1.2805949999999999</v>
      </c>
      <c r="T81">
        <v>-19.594856</v>
      </c>
    </row>
    <row r="82" spans="1:20" x14ac:dyDescent="0.35">
      <c r="A82">
        <v>-1.2906029999999999</v>
      </c>
      <c r="B82">
        <v>-24.865122</v>
      </c>
      <c r="C82">
        <v>-1.2906029999999999</v>
      </c>
      <c r="D82">
        <v>-21.805361999999999</v>
      </c>
      <c r="E82">
        <v>-1.2906029999999999</v>
      </c>
      <c r="F82">
        <v>-21.038778000000001</v>
      </c>
      <c r="G82">
        <v>-1.2906029999999999</v>
      </c>
      <c r="H82">
        <v>-20.623543999999999</v>
      </c>
      <c r="I82">
        <v>-1.2906029999999999</v>
      </c>
      <c r="J82">
        <v>-20.387746</v>
      </c>
      <c r="K82">
        <v>-1.2906029999999999</v>
      </c>
      <c r="L82">
        <v>-20.260922000000001</v>
      </c>
      <c r="M82">
        <v>-1.2906029999999999</v>
      </c>
      <c r="N82">
        <v>-20.100275999999997</v>
      </c>
      <c r="O82">
        <v>-1.2906029999999999</v>
      </c>
      <c r="P82">
        <v>-19.97627</v>
      </c>
      <c r="Q82">
        <v>-1.2906029999999999</v>
      </c>
      <c r="R82">
        <v>-19.921782</v>
      </c>
      <c r="S82">
        <v>-1.2906029999999999</v>
      </c>
      <c r="T82">
        <v>-19.778987999999998</v>
      </c>
    </row>
    <row r="83" spans="1:20" x14ac:dyDescent="0.35">
      <c r="A83">
        <v>-1.300611</v>
      </c>
      <c r="B83">
        <v>-25.148831999999999</v>
      </c>
      <c r="C83">
        <v>-1.300611</v>
      </c>
      <c r="D83">
        <v>-22.043979999999998</v>
      </c>
      <c r="E83">
        <v>-1.300611</v>
      </c>
      <c r="F83">
        <v>-21.254849999999998</v>
      </c>
      <c r="G83">
        <v>-1.300611</v>
      </c>
      <c r="H83">
        <v>-20.905376</v>
      </c>
      <c r="I83">
        <v>-1.300611</v>
      </c>
      <c r="J83">
        <v>-20.651727999999999</v>
      </c>
      <c r="K83">
        <v>-1.300611</v>
      </c>
      <c r="L83">
        <v>-20.450688</v>
      </c>
      <c r="M83">
        <v>-1.300611</v>
      </c>
      <c r="N83">
        <v>-20.337955999999998</v>
      </c>
      <c r="O83">
        <v>-1.300611</v>
      </c>
      <c r="P83">
        <v>-20.247768000000001</v>
      </c>
      <c r="Q83">
        <v>-1.300611</v>
      </c>
      <c r="R83">
        <v>-20.109669999999998</v>
      </c>
      <c r="S83">
        <v>-1.300611</v>
      </c>
      <c r="T83">
        <v>-20.075849999999999</v>
      </c>
    </row>
    <row r="84" spans="1:20" x14ac:dyDescent="0.35">
      <c r="A84">
        <v>-1.3106179999999998</v>
      </c>
      <c r="B84">
        <v>-25.242775999999999</v>
      </c>
      <c r="C84">
        <v>-1.3106179999999998</v>
      </c>
      <c r="D84">
        <v>-22.316417999999999</v>
      </c>
      <c r="E84">
        <v>-1.3106179999999998</v>
      </c>
      <c r="F84">
        <v>-21.574259999999999</v>
      </c>
      <c r="G84">
        <v>-1.3106179999999998</v>
      </c>
      <c r="H84">
        <v>-21.167482</v>
      </c>
      <c r="I84">
        <v>-1.3106179999999998</v>
      </c>
      <c r="J84">
        <v>-20.938257999999998</v>
      </c>
      <c r="K84">
        <v>-1.3106179999999998</v>
      </c>
      <c r="L84">
        <v>-20.807676000000001</v>
      </c>
      <c r="M84">
        <v>-1.3106179999999998</v>
      </c>
      <c r="N84">
        <v>-20.647031999999999</v>
      </c>
      <c r="O84">
        <v>-1.3106179999999998</v>
      </c>
      <c r="P84">
        <v>-20.522084</v>
      </c>
      <c r="Q84">
        <v>-1.3106179999999998</v>
      </c>
      <c r="R84">
        <v>-20.468537999999999</v>
      </c>
      <c r="S84">
        <v>-1.3106179999999998</v>
      </c>
      <c r="T84">
        <v>-20.323864</v>
      </c>
    </row>
    <row r="85" spans="1:20" x14ac:dyDescent="0.35">
      <c r="A85">
        <v>-1.3206259999999999</v>
      </c>
      <c r="B85">
        <v>-25.543398</v>
      </c>
      <c r="C85">
        <v>-1.3206259999999999</v>
      </c>
      <c r="D85">
        <v>-22.658373999999998</v>
      </c>
      <c r="E85">
        <v>-1.3206259999999999</v>
      </c>
      <c r="F85">
        <v>-21.906821999999998</v>
      </c>
      <c r="G85">
        <v>-1.3206259999999999</v>
      </c>
      <c r="H85">
        <v>-21.570501999999998</v>
      </c>
      <c r="I85">
        <v>-1.3206259999999999</v>
      </c>
      <c r="J85">
        <v>-21.327185999999998</v>
      </c>
      <c r="K85">
        <v>-1.3206259999999999</v>
      </c>
      <c r="L85">
        <v>-21.113934</v>
      </c>
      <c r="M85">
        <v>-1.3206259999999999</v>
      </c>
      <c r="N85">
        <v>-21.007776</v>
      </c>
      <c r="O85">
        <v>-1.3206259999999999</v>
      </c>
      <c r="P85">
        <v>-20.916650000000001</v>
      </c>
      <c r="Q85">
        <v>-1.3206259999999999</v>
      </c>
      <c r="R85">
        <v>-20.775734</v>
      </c>
      <c r="S85">
        <v>-1.3206259999999999</v>
      </c>
      <c r="T85">
        <v>-20.741916</v>
      </c>
    </row>
    <row r="86" spans="1:20" x14ac:dyDescent="0.35">
      <c r="A86">
        <v>-1.3306339999999999</v>
      </c>
      <c r="B86">
        <v>-25.806442000000001</v>
      </c>
      <c r="C86">
        <v>-1.3306339999999999</v>
      </c>
      <c r="D86">
        <v>-23.042605999999999</v>
      </c>
      <c r="E86">
        <v>-1.3306339999999999</v>
      </c>
      <c r="F86">
        <v>-22.34554</v>
      </c>
      <c r="G86">
        <v>-1.3306339999999999</v>
      </c>
      <c r="H86">
        <v>-21.942519999999998</v>
      </c>
      <c r="I86">
        <v>-1.3306339999999999</v>
      </c>
      <c r="J86">
        <v>-21.719871999999999</v>
      </c>
      <c r="K86">
        <v>-1.3306339999999999</v>
      </c>
      <c r="L86">
        <v>-21.580833999999999</v>
      </c>
      <c r="M86">
        <v>-1.3306339999999999</v>
      </c>
      <c r="N86">
        <v>-21.413615999999998</v>
      </c>
      <c r="O86">
        <v>-1.3306339999999999</v>
      </c>
      <c r="P86">
        <v>-21.28679</v>
      </c>
      <c r="Q86">
        <v>-1.3306339999999999</v>
      </c>
      <c r="R86">
        <v>-21.238879999999998</v>
      </c>
      <c r="S86">
        <v>-1.3306339999999999</v>
      </c>
      <c r="T86">
        <v>-21.090447999999999</v>
      </c>
    </row>
    <row r="87" spans="1:20" x14ac:dyDescent="0.35">
      <c r="A87">
        <v>-1.3406419999999999</v>
      </c>
      <c r="B87">
        <v>-26.257372</v>
      </c>
      <c r="C87">
        <v>-1.3406419999999999</v>
      </c>
      <c r="D87">
        <v>-23.517023999999999</v>
      </c>
      <c r="E87">
        <v>-1.3406419999999999</v>
      </c>
      <c r="F87">
        <v>-22.774863999999997</v>
      </c>
      <c r="G87">
        <v>-1.3406419999999999</v>
      </c>
      <c r="H87">
        <v>-22.450758</v>
      </c>
      <c r="I87">
        <v>-1.3406419999999999</v>
      </c>
      <c r="J87">
        <v>-22.205562</v>
      </c>
      <c r="K87">
        <v>-1.3406419999999999</v>
      </c>
      <c r="L87">
        <v>-21.991371999999998</v>
      </c>
      <c r="M87">
        <v>-1.3406419999999999</v>
      </c>
      <c r="N87">
        <v>-21.882396</v>
      </c>
      <c r="O87">
        <v>-1.3406419999999999</v>
      </c>
      <c r="P87">
        <v>-21.787512</v>
      </c>
      <c r="Q87">
        <v>-1.3406419999999999</v>
      </c>
      <c r="R87">
        <v>-21.640021999999998</v>
      </c>
      <c r="S87">
        <v>-1.3406419999999999</v>
      </c>
      <c r="T87">
        <v>-21.593988</v>
      </c>
    </row>
    <row r="88" spans="1:20" x14ac:dyDescent="0.35">
      <c r="A88">
        <v>-1.350649</v>
      </c>
      <c r="B88">
        <v>-26.651935999999999</v>
      </c>
      <c r="C88">
        <v>-1.350649</v>
      </c>
      <c r="D88">
        <v>-24.016805999999999</v>
      </c>
      <c r="E88">
        <v>-1.350649</v>
      </c>
      <c r="F88">
        <v>-23.333831999999997</v>
      </c>
      <c r="G88">
        <v>-1.350649</v>
      </c>
      <c r="H88">
        <v>-22.924236000000001</v>
      </c>
      <c r="I88">
        <v>-1.350649</v>
      </c>
      <c r="J88">
        <v>-22.692194000000001</v>
      </c>
      <c r="K88">
        <v>-1.350649</v>
      </c>
      <c r="L88">
        <v>-22.561612</v>
      </c>
      <c r="M88">
        <v>-1.350649</v>
      </c>
      <c r="N88">
        <v>-22.396269999999998</v>
      </c>
      <c r="O88">
        <v>-1.350649</v>
      </c>
      <c r="P88">
        <v>-22.243141999999999</v>
      </c>
      <c r="Q88">
        <v>-1.350649</v>
      </c>
      <c r="R88">
        <v>-22.193349999999999</v>
      </c>
      <c r="S88">
        <v>-1.350649</v>
      </c>
      <c r="T88">
        <v>-22.043979999999998</v>
      </c>
    </row>
    <row r="89" spans="1:20" x14ac:dyDescent="0.35">
      <c r="A89">
        <v>-1.360657</v>
      </c>
      <c r="B89">
        <v>-27.234392</v>
      </c>
      <c r="C89">
        <v>-1.360657</v>
      </c>
      <c r="D89">
        <v>-24.597379999999998</v>
      </c>
      <c r="E89">
        <v>-1.360657</v>
      </c>
      <c r="F89">
        <v>-23.877768</v>
      </c>
      <c r="G89">
        <v>-1.360657</v>
      </c>
      <c r="H89">
        <v>-23.544266</v>
      </c>
      <c r="I89">
        <v>-1.360657</v>
      </c>
      <c r="J89">
        <v>-23.285919999999997</v>
      </c>
      <c r="K89">
        <v>-1.360657</v>
      </c>
      <c r="L89">
        <v>-23.063271999999998</v>
      </c>
      <c r="M89">
        <v>-1.360657</v>
      </c>
      <c r="N89">
        <v>-22.940207999999998</v>
      </c>
      <c r="O89">
        <v>-1.360657</v>
      </c>
      <c r="P89">
        <v>-22.849081999999999</v>
      </c>
      <c r="Q89">
        <v>-1.360657</v>
      </c>
      <c r="R89">
        <v>-22.69877</v>
      </c>
      <c r="S89">
        <v>-1.360657</v>
      </c>
      <c r="T89">
        <v>-22.653675999999997</v>
      </c>
    </row>
    <row r="90" spans="1:20" x14ac:dyDescent="0.35">
      <c r="A90">
        <v>-1.370665</v>
      </c>
      <c r="B90">
        <v>-27.769871999999999</v>
      </c>
      <c r="C90">
        <v>-1.370665</v>
      </c>
      <c r="D90">
        <v>-25.227743999999998</v>
      </c>
      <c r="E90">
        <v>-1.370665</v>
      </c>
      <c r="F90">
        <v>-24.544771999999998</v>
      </c>
      <c r="G90">
        <v>-1.370665</v>
      </c>
      <c r="H90">
        <v>-24.135175999999998</v>
      </c>
      <c r="I90">
        <v>-1.370665</v>
      </c>
      <c r="J90">
        <v>-23.888102</v>
      </c>
      <c r="K90">
        <v>-1.370665</v>
      </c>
      <c r="L90">
        <v>-23.74343</v>
      </c>
      <c r="M90">
        <v>-1.370665</v>
      </c>
      <c r="N90">
        <v>-23.566811999999999</v>
      </c>
      <c r="O90">
        <v>-1.370665</v>
      </c>
      <c r="P90">
        <v>-23.417441999999998</v>
      </c>
      <c r="Q90">
        <v>-1.370665</v>
      </c>
      <c r="R90">
        <v>-23.363893999999998</v>
      </c>
      <c r="S90">
        <v>-1.370665</v>
      </c>
      <c r="T90">
        <v>-23.207947999999998</v>
      </c>
    </row>
    <row r="91" spans="1:20" x14ac:dyDescent="0.35">
      <c r="A91">
        <v>-1.380673</v>
      </c>
      <c r="B91">
        <v>-28.483847999999998</v>
      </c>
      <c r="C91">
        <v>-1.380673</v>
      </c>
      <c r="D91">
        <v>-25.956751999999998</v>
      </c>
      <c r="E91">
        <v>-1.380673</v>
      </c>
      <c r="F91">
        <v>-25.206137999999999</v>
      </c>
      <c r="G91">
        <v>-1.380673</v>
      </c>
      <c r="H91">
        <v>-24.867939999999997</v>
      </c>
      <c r="I91">
        <v>-1.380673</v>
      </c>
      <c r="J91">
        <v>-24.612411999999999</v>
      </c>
      <c r="K91">
        <v>-1.380673</v>
      </c>
      <c r="L91">
        <v>-24.375671999999998</v>
      </c>
      <c r="M91">
        <v>-1.380673</v>
      </c>
      <c r="N91">
        <v>-24.240393999999998</v>
      </c>
      <c r="O91">
        <v>-1.380673</v>
      </c>
      <c r="P91">
        <v>-24.143629999999998</v>
      </c>
      <c r="Q91">
        <v>-1.380673</v>
      </c>
      <c r="R91">
        <v>-23.979227999999999</v>
      </c>
      <c r="S91">
        <v>-1.380673</v>
      </c>
      <c r="T91">
        <v>-23.930377999999997</v>
      </c>
    </row>
    <row r="92" spans="1:20" x14ac:dyDescent="0.35">
      <c r="A92">
        <v>-1.3906809999999998</v>
      </c>
      <c r="B92">
        <v>-29.160243999999999</v>
      </c>
      <c r="C92">
        <v>-1.3906809999999998</v>
      </c>
      <c r="D92">
        <v>-26.717697999999999</v>
      </c>
      <c r="E92">
        <v>-1.3906809999999998</v>
      </c>
      <c r="F92">
        <v>-26.050695999999999</v>
      </c>
      <c r="G92">
        <v>-1.3906809999999998</v>
      </c>
      <c r="H92">
        <v>-25.618551999999998</v>
      </c>
      <c r="I92">
        <v>-1.3906809999999998</v>
      </c>
      <c r="J92">
        <v>-25.335781999999998</v>
      </c>
      <c r="K92">
        <v>-1.3906809999999998</v>
      </c>
      <c r="L92">
        <v>-25.177014</v>
      </c>
      <c r="M92">
        <v>-1.3906809999999998</v>
      </c>
      <c r="N92">
        <v>-24.992884</v>
      </c>
      <c r="O92">
        <v>-1.3906809999999998</v>
      </c>
      <c r="P92">
        <v>-24.831301999999997</v>
      </c>
      <c r="Q92">
        <v>-1.3906809999999998</v>
      </c>
      <c r="R92">
        <v>-24.768357999999999</v>
      </c>
      <c r="S92">
        <v>-1.3906809999999998</v>
      </c>
      <c r="T92">
        <v>-24.602077999999999</v>
      </c>
    </row>
    <row r="93" spans="1:20" x14ac:dyDescent="0.35">
      <c r="A93">
        <v>-1.4006879999999999</v>
      </c>
      <c r="B93">
        <v>-30.015134</v>
      </c>
      <c r="C93">
        <v>-1.4006879999999999</v>
      </c>
      <c r="D93">
        <v>-27.591377999999999</v>
      </c>
      <c r="E93">
        <v>-1.4006879999999999</v>
      </c>
      <c r="F93">
        <v>-26.849219999999999</v>
      </c>
      <c r="G93">
        <v>-1.4006879999999999</v>
      </c>
      <c r="H93">
        <v>-26.501625999999998</v>
      </c>
      <c r="I93">
        <v>-1.4006879999999999</v>
      </c>
      <c r="J93">
        <v>-26.219794</v>
      </c>
      <c r="K93">
        <v>-1.4006879999999999</v>
      </c>
      <c r="L93">
        <v>-25.975539999999999</v>
      </c>
      <c r="M93">
        <v>-1.4006879999999999</v>
      </c>
      <c r="N93">
        <v>-25.834622</v>
      </c>
      <c r="O93">
        <v>-1.4006879999999999</v>
      </c>
      <c r="P93">
        <v>-25.721889999999998</v>
      </c>
      <c r="Q93">
        <v>-1.4006879999999999</v>
      </c>
      <c r="R93">
        <v>-25.552792</v>
      </c>
      <c r="S93">
        <v>-1.4006879999999999</v>
      </c>
      <c r="T93">
        <v>-25.460725999999998</v>
      </c>
    </row>
    <row r="94" spans="1:20" x14ac:dyDescent="0.35">
      <c r="A94">
        <v>-1.3906809999999998</v>
      </c>
      <c r="B94">
        <v>-27.224995999999997</v>
      </c>
      <c r="C94">
        <v>-1.3906809999999998</v>
      </c>
      <c r="D94">
        <v>-24.932759999999998</v>
      </c>
      <c r="E94">
        <v>-1.3906809999999998</v>
      </c>
      <c r="F94">
        <v>-24.284545999999999</v>
      </c>
      <c r="G94">
        <v>-1.3906809999999998</v>
      </c>
      <c r="H94">
        <v>-23.880585999999997</v>
      </c>
      <c r="I94">
        <v>-1.3906809999999998</v>
      </c>
      <c r="J94">
        <v>-23.617542</v>
      </c>
      <c r="K94">
        <v>-1.3906809999999998</v>
      </c>
      <c r="L94">
        <v>-23.476627999999998</v>
      </c>
      <c r="M94">
        <v>-1.3906809999999998</v>
      </c>
      <c r="N94">
        <v>-23.307527999999998</v>
      </c>
      <c r="O94">
        <v>-1.3906809999999998</v>
      </c>
      <c r="P94">
        <v>-23.138427999999998</v>
      </c>
      <c r="Q94">
        <v>-1.3906809999999998</v>
      </c>
      <c r="R94">
        <v>-23.072668</v>
      </c>
      <c r="S94">
        <v>-1.3906809999999998</v>
      </c>
      <c r="T94">
        <v>-22.922357999999999</v>
      </c>
    </row>
    <row r="95" spans="1:20" x14ac:dyDescent="0.35">
      <c r="A95">
        <v>-1.380673</v>
      </c>
      <c r="B95">
        <v>-25.280353999999999</v>
      </c>
      <c r="C95">
        <v>-1.380673</v>
      </c>
      <c r="D95">
        <v>-23.03509</v>
      </c>
      <c r="E95">
        <v>-1.380673</v>
      </c>
      <c r="F95">
        <v>-22.339904000000001</v>
      </c>
      <c r="G95">
        <v>-1.380673</v>
      </c>
      <c r="H95">
        <v>-22.020493999999999</v>
      </c>
      <c r="I95">
        <v>-1.380673</v>
      </c>
      <c r="J95">
        <v>-21.785632</v>
      </c>
      <c r="K95">
        <v>-1.380673</v>
      </c>
      <c r="L95">
        <v>-21.560167999999997</v>
      </c>
      <c r="M95">
        <v>-1.380673</v>
      </c>
      <c r="N95">
        <v>-21.438039999999997</v>
      </c>
      <c r="O95">
        <v>-1.380673</v>
      </c>
      <c r="P95">
        <v>-21.353490000000001</v>
      </c>
      <c r="Q95">
        <v>-1.380673</v>
      </c>
      <c r="R95">
        <v>-21.184391999999999</v>
      </c>
      <c r="S95">
        <v>-1.380673</v>
      </c>
      <c r="T95">
        <v>-21.137419999999999</v>
      </c>
    </row>
    <row r="96" spans="1:20" x14ac:dyDescent="0.35">
      <c r="A96">
        <v>-1.370665</v>
      </c>
      <c r="B96">
        <v>-23.608149999999998</v>
      </c>
      <c r="C96">
        <v>-1.370665</v>
      </c>
      <c r="D96">
        <v>-21.456827999999998</v>
      </c>
      <c r="E96">
        <v>-1.370665</v>
      </c>
      <c r="F96">
        <v>-20.855587999999997</v>
      </c>
      <c r="G96">
        <v>-1.370665</v>
      </c>
      <c r="H96">
        <v>-20.461022</v>
      </c>
      <c r="I96">
        <v>-1.370665</v>
      </c>
      <c r="J96">
        <v>-20.216767999999998</v>
      </c>
      <c r="K96">
        <v>-1.370665</v>
      </c>
      <c r="L96">
        <v>-20.085245999999998</v>
      </c>
      <c r="M96">
        <v>-1.370665</v>
      </c>
      <c r="N96">
        <v>-19.934936</v>
      </c>
      <c r="O96">
        <v>-1.370665</v>
      </c>
      <c r="P96">
        <v>-19.784624000000001</v>
      </c>
      <c r="Q96">
        <v>-1.370665</v>
      </c>
      <c r="R96">
        <v>-19.747045999999997</v>
      </c>
      <c r="S96">
        <v>-1.370665</v>
      </c>
      <c r="T96">
        <v>-19.587342</v>
      </c>
    </row>
    <row r="97" spans="1:20" x14ac:dyDescent="0.35">
      <c r="A97">
        <v>-1.360657</v>
      </c>
      <c r="B97">
        <v>-22.274141999999998</v>
      </c>
      <c r="C97">
        <v>-1.360657</v>
      </c>
      <c r="D97">
        <v>-20.160399999999999</v>
      </c>
      <c r="E97">
        <v>-1.360657</v>
      </c>
      <c r="F97">
        <v>-19.493397999999999</v>
      </c>
      <c r="G97">
        <v>-1.360657</v>
      </c>
      <c r="H97">
        <v>-19.183381999999998</v>
      </c>
      <c r="I97">
        <v>-1.360657</v>
      </c>
      <c r="J97">
        <v>-18.967312</v>
      </c>
      <c r="K97">
        <v>-1.360657</v>
      </c>
      <c r="L97">
        <v>-18.779422</v>
      </c>
      <c r="M97">
        <v>-1.360657</v>
      </c>
      <c r="N97">
        <v>-18.657295999999999</v>
      </c>
      <c r="O97">
        <v>-1.360657</v>
      </c>
      <c r="P97">
        <v>-18.582139999999999</v>
      </c>
      <c r="Q97">
        <v>-1.360657</v>
      </c>
      <c r="R97">
        <v>-18.431829999999998</v>
      </c>
      <c r="S97">
        <v>-1.360657</v>
      </c>
      <c r="T97">
        <v>-18.375464000000001</v>
      </c>
    </row>
    <row r="98" spans="1:20" x14ac:dyDescent="0.35">
      <c r="A98">
        <v>-1.350649</v>
      </c>
      <c r="B98">
        <v>-21.043474</v>
      </c>
      <c r="C98">
        <v>-1.350649</v>
      </c>
      <c r="D98">
        <v>-18.995494000000001</v>
      </c>
      <c r="E98">
        <v>-1.350649</v>
      </c>
      <c r="F98">
        <v>-18.413042000000001</v>
      </c>
      <c r="G98">
        <v>-1.350649</v>
      </c>
      <c r="H98">
        <v>-18.046658000000001</v>
      </c>
      <c r="I98">
        <v>-1.350649</v>
      </c>
      <c r="J98">
        <v>-17.830586</v>
      </c>
      <c r="K98">
        <v>-1.350649</v>
      </c>
      <c r="L98">
        <v>-17.699065999999998</v>
      </c>
      <c r="M98">
        <v>-1.350649</v>
      </c>
      <c r="N98">
        <v>-17.558149999999998</v>
      </c>
      <c r="O98">
        <v>-1.350649</v>
      </c>
      <c r="P98">
        <v>-17.40784</v>
      </c>
      <c r="Q98">
        <v>-1.350649</v>
      </c>
      <c r="R98">
        <v>-17.370262</v>
      </c>
      <c r="S98">
        <v>-1.350649</v>
      </c>
      <c r="T98">
        <v>-17.23874</v>
      </c>
    </row>
    <row r="99" spans="1:20" x14ac:dyDescent="0.35">
      <c r="A99">
        <v>-1.3406419999999999</v>
      </c>
      <c r="B99">
        <v>-20.019486000000001</v>
      </c>
      <c r="C99">
        <v>-1.3406419999999999</v>
      </c>
      <c r="D99">
        <v>-18.009080000000001</v>
      </c>
      <c r="E99">
        <v>-1.3406419999999999</v>
      </c>
      <c r="F99">
        <v>-17.351471999999998</v>
      </c>
      <c r="G99">
        <v>-1.3406419999999999</v>
      </c>
      <c r="H99">
        <v>-17.060245999999999</v>
      </c>
      <c r="I99">
        <v>-1.3406419999999999</v>
      </c>
      <c r="J99">
        <v>-16.862962</v>
      </c>
      <c r="K99">
        <v>-1.3406419999999999</v>
      </c>
      <c r="L99">
        <v>-16.656286999999999</v>
      </c>
      <c r="M99">
        <v>-1.3406419999999999</v>
      </c>
      <c r="N99">
        <v>-16.543554</v>
      </c>
      <c r="O99">
        <v>-1.3406419999999999</v>
      </c>
      <c r="P99">
        <v>-16.468398000000001</v>
      </c>
      <c r="Q99">
        <v>-1.3406419999999999</v>
      </c>
      <c r="R99">
        <v>-16.346270999999998</v>
      </c>
      <c r="S99">
        <v>-1.3406419999999999</v>
      </c>
      <c r="T99">
        <v>-16.308692999999998</v>
      </c>
    </row>
    <row r="100" spans="1:20" x14ac:dyDescent="0.35">
      <c r="A100">
        <v>-1.3306339999999999</v>
      </c>
      <c r="B100">
        <v>-19.023678</v>
      </c>
      <c r="C100">
        <v>-1.3306339999999999</v>
      </c>
      <c r="D100">
        <v>-17.06964</v>
      </c>
      <c r="E100">
        <v>-1.3306339999999999</v>
      </c>
      <c r="F100">
        <v>-16.496582</v>
      </c>
      <c r="G100">
        <v>-1.3306339999999999</v>
      </c>
      <c r="H100">
        <v>-16.139593999999999</v>
      </c>
      <c r="I100">
        <v>-1.3306339999999999</v>
      </c>
      <c r="J100">
        <v>-15.914128999999999</v>
      </c>
      <c r="K100">
        <v>-1.3306339999999999</v>
      </c>
      <c r="L100">
        <v>-15.801394999999999</v>
      </c>
      <c r="M100">
        <v>-1.3306339999999999</v>
      </c>
      <c r="N100">
        <v>-15.679267999999999</v>
      </c>
      <c r="O100">
        <v>-1.3306339999999999</v>
      </c>
      <c r="P100">
        <v>-15.547746</v>
      </c>
      <c r="Q100">
        <v>-1.3306339999999999</v>
      </c>
      <c r="R100">
        <v>-15.500774</v>
      </c>
      <c r="S100">
        <v>-1.3306339999999999</v>
      </c>
      <c r="T100">
        <v>-15.388040999999999</v>
      </c>
    </row>
    <row r="101" spans="1:20" x14ac:dyDescent="0.35">
      <c r="A101">
        <v>-1.3206259999999999</v>
      </c>
      <c r="B101">
        <v>-18.206364000000001</v>
      </c>
      <c r="C101">
        <v>-1.3206259999999999</v>
      </c>
      <c r="D101">
        <v>-16.252326</v>
      </c>
      <c r="E101">
        <v>-1.3206259999999999</v>
      </c>
      <c r="F101">
        <v>-15.622900999999999</v>
      </c>
      <c r="G101">
        <v>-1.3206259999999999</v>
      </c>
      <c r="H101">
        <v>-15.322280999999998</v>
      </c>
      <c r="I101">
        <v>-1.3206259999999999</v>
      </c>
      <c r="J101">
        <v>-15.143787</v>
      </c>
      <c r="K101">
        <v>-1.3206259999999999</v>
      </c>
      <c r="L101">
        <v>-14.946503999999999</v>
      </c>
      <c r="M101">
        <v>-1.3206259999999999</v>
      </c>
      <c r="N101">
        <v>-14.833770999999999</v>
      </c>
      <c r="O101">
        <v>-1.3206259999999999</v>
      </c>
      <c r="P101">
        <v>-14.777405</v>
      </c>
      <c r="Q101">
        <v>-1.3206259999999999</v>
      </c>
      <c r="R101">
        <v>-14.645883</v>
      </c>
      <c r="S101">
        <v>-1.3206259999999999</v>
      </c>
      <c r="T101">
        <v>-14.617699999999999</v>
      </c>
    </row>
    <row r="102" spans="1:20" x14ac:dyDescent="0.35">
      <c r="A102">
        <v>-1.3106179999999998</v>
      </c>
      <c r="B102">
        <v>-17.370262</v>
      </c>
      <c r="C102">
        <v>-1.3106179999999998</v>
      </c>
      <c r="D102">
        <v>-15.472591</v>
      </c>
      <c r="E102">
        <v>-1.3106179999999998</v>
      </c>
      <c r="F102">
        <v>-14.908925999999999</v>
      </c>
      <c r="G102">
        <v>-1.3106179999999998</v>
      </c>
      <c r="H102">
        <v>-14.561332999999999</v>
      </c>
      <c r="I102">
        <v>-1.3106179999999998</v>
      </c>
      <c r="J102">
        <v>-14.345262</v>
      </c>
      <c r="K102">
        <v>-1.3106179999999998</v>
      </c>
      <c r="L102">
        <v>-14.232529</v>
      </c>
      <c r="M102">
        <v>-1.3106179999999998</v>
      </c>
      <c r="N102">
        <v>-14.110401999999999</v>
      </c>
      <c r="O102">
        <v>-1.3106179999999998</v>
      </c>
      <c r="P102">
        <v>-13.988273999999999</v>
      </c>
      <c r="Q102">
        <v>-1.3106179999999998</v>
      </c>
      <c r="R102">
        <v>-13.969486</v>
      </c>
      <c r="S102">
        <v>-1.3106179999999998</v>
      </c>
      <c r="T102">
        <v>-13.856752999999999</v>
      </c>
    </row>
    <row r="103" spans="1:20" x14ac:dyDescent="0.35">
      <c r="A103">
        <v>-1.300611</v>
      </c>
      <c r="B103">
        <v>-16.656286999999999</v>
      </c>
      <c r="C103">
        <v>-1.300611</v>
      </c>
      <c r="D103">
        <v>-14.786798999999998</v>
      </c>
      <c r="E103">
        <v>-1.300611</v>
      </c>
      <c r="F103">
        <v>-14.157373999999999</v>
      </c>
      <c r="G103">
        <v>-1.300611</v>
      </c>
      <c r="H103">
        <v>-13.884936</v>
      </c>
      <c r="I103">
        <v>-1.300611</v>
      </c>
      <c r="J103">
        <v>-13.706443</v>
      </c>
      <c r="K103">
        <v>-1.300611</v>
      </c>
      <c r="L103">
        <v>-13.537343</v>
      </c>
      <c r="M103">
        <v>-1.300611</v>
      </c>
      <c r="N103">
        <v>-13.415215</v>
      </c>
      <c r="O103">
        <v>-1.300611</v>
      </c>
      <c r="P103">
        <v>-13.358848999999999</v>
      </c>
      <c r="Q103">
        <v>-1.300611</v>
      </c>
      <c r="R103">
        <v>-13.227326999999999</v>
      </c>
      <c r="S103">
        <v>-1.300611</v>
      </c>
      <c r="T103">
        <v>-13.18975</v>
      </c>
    </row>
    <row r="104" spans="1:20" x14ac:dyDescent="0.35">
      <c r="A104">
        <v>-1.2906029999999999</v>
      </c>
      <c r="B104">
        <v>-15.942311999999999</v>
      </c>
      <c r="C104">
        <v>-1.2906029999999999</v>
      </c>
      <c r="D104">
        <v>-14.110401999999999</v>
      </c>
      <c r="E104">
        <v>-1.2906029999999999</v>
      </c>
      <c r="F104">
        <v>-13.565526</v>
      </c>
      <c r="G104">
        <v>-1.2906029999999999</v>
      </c>
      <c r="H104">
        <v>-13.227326999999999</v>
      </c>
      <c r="I104">
        <v>-1.2906029999999999</v>
      </c>
      <c r="J104">
        <v>-13.011255999999999</v>
      </c>
      <c r="K104">
        <v>-1.2906029999999999</v>
      </c>
      <c r="L104">
        <v>-12.898522999999999</v>
      </c>
      <c r="M104">
        <v>-1.2906029999999999</v>
      </c>
      <c r="N104">
        <v>-12.785789999999999</v>
      </c>
      <c r="O104">
        <v>-1.2906029999999999</v>
      </c>
      <c r="P104">
        <v>-12.663661999999999</v>
      </c>
      <c r="Q104">
        <v>-1.2906029999999999</v>
      </c>
      <c r="R104">
        <v>-12.635479999999999</v>
      </c>
      <c r="S104">
        <v>-1.2906029999999999</v>
      </c>
      <c r="T104">
        <v>-12.522746</v>
      </c>
    </row>
    <row r="105" spans="1:20" x14ac:dyDescent="0.35">
      <c r="A105">
        <v>-1.2805949999999999</v>
      </c>
      <c r="B105">
        <v>-15.322280999999998</v>
      </c>
      <c r="C105">
        <v>-1.2805949999999999</v>
      </c>
      <c r="D105">
        <v>-13.518554</v>
      </c>
      <c r="E105">
        <v>-1.2805949999999999</v>
      </c>
      <c r="F105">
        <v>-12.898522999999999</v>
      </c>
      <c r="G105">
        <v>-1.2805949999999999</v>
      </c>
      <c r="H105">
        <v>-12.616690999999999</v>
      </c>
      <c r="I105">
        <v>-1.2805949999999999</v>
      </c>
      <c r="J105">
        <v>-12.456985999999999</v>
      </c>
      <c r="K105">
        <v>-1.2805949999999999</v>
      </c>
      <c r="L105">
        <v>-12.269096999999999</v>
      </c>
      <c r="M105">
        <v>-1.2805949999999999</v>
      </c>
      <c r="N105">
        <v>-12.165759</v>
      </c>
      <c r="O105">
        <v>-1.2805949999999999</v>
      </c>
      <c r="P105">
        <v>-12.109392999999999</v>
      </c>
      <c r="Q105">
        <v>-1.2805949999999999</v>
      </c>
      <c r="R105">
        <v>-11.977870999999999</v>
      </c>
      <c r="S105">
        <v>-1.2805949999999999</v>
      </c>
      <c r="T105">
        <v>-11.949686999999999</v>
      </c>
    </row>
    <row r="106" spans="1:20" x14ac:dyDescent="0.35">
      <c r="A106">
        <v>-1.2705869999999999</v>
      </c>
      <c r="B106">
        <v>-14.692855</v>
      </c>
      <c r="C106">
        <v>-1.2705869999999999</v>
      </c>
      <c r="D106">
        <v>-12.917311</v>
      </c>
      <c r="E106">
        <v>-1.2705869999999999</v>
      </c>
      <c r="F106">
        <v>-12.363042</v>
      </c>
      <c r="G106">
        <v>-1.2705869999999999</v>
      </c>
      <c r="H106">
        <v>-12.034238</v>
      </c>
      <c r="I106">
        <v>-1.2705869999999999</v>
      </c>
      <c r="J106">
        <v>-11.82756</v>
      </c>
      <c r="K106">
        <v>-1.2705869999999999</v>
      </c>
      <c r="L106">
        <v>-11.724221999999999</v>
      </c>
      <c r="M106">
        <v>-1.2705869999999999</v>
      </c>
      <c r="N106">
        <v>-11.620882999999999</v>
      </c>
      <c r="O106">
        <v>-1.2705869999999999</v>
      </c>
      <c r="P106">
        <v>-11.498756</v>
      </c>
      <c r="Q106">
        <v>-1.2705869999999999</v>
      </c>
      <c r="R106">
        <v>-11.461179</v>
      </c>
      <c r="S106">
        <v>-1.2705869999999999</v>
      </c>
      <c r="T106">
        <v>-11.357839999999999</v>
      </c>
    </row>
    <row r="107" spans="1:20" x14ac:dyDescent="0.35">
      <c r="A107">
        <v>-1.2605789999999999</v>
      </c>
      <c r="B107">
        <v>-14.129189999999999</v>
      </c>
      <c r="C107">
        <v>-1.2605789999999999</v>
      </c>
      <c r="D107">
        <v>-12.372435999999999</v>
      </c>
      <c r="E107">
        <v>-1.2605789999999999</v>
      </c>
      <c r="F107">
        <v>-11.771193999999999</v>
      </c>
      <c r="G107">
        <v>-1.2605789999999999</v>
      </c>
      <c r="H107">
        <v>-11.498756</v>
      </c>
      <c r="I107">
        <v>-1.2605789999999999</v>
      </c>
      <c r="J107">
        <v>-11.339051</v>
      </c>
      <c r="K107">
        <v>-1.2605789999999999</v>
      </c>
      <c r="L107">
        <v>-11.169952</v>
      </c>
      <c r="M107">
        <v>-1.2605789999999999</v>
      </c>
      <c r="N107">
        <v>-11.057219</v>
      </c>
      <c r="O107">
        <v>-1.2605789999999999</v>
      </c>
      <c r="P107">
        <v>-11.010247</v>
      </c>
      <c r="Q107">
        <v>-1.2605789999999999</v>
      </c>
      <c r="R107">
        <v>-10.888119999999999</v>
      </c>
      <c r="S107">
        <v>-1.2605789999999999</v>
      </c>
      <c r="T107">
        <v>-10.850541999999999</v>
      </c>
    </row>
    <row r="108" spans="1:20" x14ac:dyDescent="0.35">
      <c r="A108">
        <v>-1.250572</v>
      </c>
      <c r="B108">
        <v>-13.546737</v>
      </c>
      <c r="C108">
        <v>-1.250572</v>
      </c>
      <c r="D108">
        <v>-11.818166</v>
      </c>
      <c r="E108">
        <v>-1.250572</v>
      </c>
      <c r="F108">
        <v>-11.292078999999999</v>
      </c>
      <c r="G108">
        <v>-1.250572</v>
      </c>
      <c r="H108">
        <v>-10.963274999999999</v>
      </c>
      <c r="I108">
        <v>-1.250572</v>
      </c>
      <c r="J108">
        <v>-10.765991999999999</v>
      </c>
      <c r="K108">
        <v>-1.250572</v>
      </c>
      <c r="L108">
        <v>-10.644805</v>
      </c>
      <c r="M108">
        <v>-1.250572</v>
      </c>
      <c r="N108">
        <v>-10.546163999999999</v>
      </c>
      <c r="O108">
        <v>-1.250572</v>
      </c>
      <c r="P108">
        <v>-10.424975</v>
      </c>
      <c r="Q108">
        <v>-1.250572</v>
      </c>
      <c r="R108">
        <v>-10.396792</v>
      </c>
      <c r="S108">
        <v>-1.250572</v>
      </c>
      <c r="T108">
        <v>-10.296272</v>
      </c>
    </row>
    <row r="109" spans="1:20" x14ac:dyDescent="0.35">
      <c r="A109">
        <v>-1.240564</v>
      </c>
      <c r="B109">
        <v>-13.030044999999999</v>
      </c>
      <c r="C109">
        <v>-1.240564</v>
      </c>
      <c r="D109">
        <v>-11.339051</v>
      </c>
      <c r="E109">
        <v>-1.240564</v>
      </c>
      <c r="F109">
        <v>-10.747204</v>
      </c>
      <c r="G109">
        <v>-1.240564</v>
      </c>
      <c r="H109">
        <v>-10.458795</v>
      </c>
      <c r="I109">
        <v>-1.240564</v>
      </c>
      <c r="J109">
        <v>-10.300969</v>
      </c>
      <c r="K109">
        <v>-1.240564</v>
      </c>
      <c r="L109">
        <v>-10.131869999999999</v>
      </c>
      <c r="M109">
        <v>-1.240564</v>
      </c>
      <c r="N109">
        <v>-10.028530999999999</v>
      </c>
      <c r="O109">
        <v>-1.240564</v>
      </c>
      <c r="P109">
        <v>-9.9853170000000002</v>
      </c>
      <c r="Q109">
        <v>-1.240564</v>
      </c>
      <c r="R109">
        <v>-9.8669479999999989</v>
      </c>
      <c r="S109">
        <v>-1.240564</v>
      </c>
      <c r="T109">
        <v>-9.8321880000000004</v>
      </c>
    </row>
    <row r="110" spans="1:20" x14ac:dyDescent="0.35">
      <c r="A110">
        <v>-1.230556</v>
      </c>
      <c r="B110">
        <v>-12.513351999999999</v>
      </c>
      <c r="C110">
        <v>-1.230556</v>
      </c>
      <c r="D110">
        <v>-10.831752999999999</v>
      </c>
      <c r="E110">
        <v>-1.230556</v>
      </c>
      <c r="F110">
        <v>-10.300969</v>
      </c>
      <c r="G110">
        <v>-1.230556</v>
      </c>
      <c r="H110">
        <v>-9.9918929999999992</v>
      </c>
      <c r="I110">
        <v>-1.230556</v>
      </c>
      <c r="J110">
        <v>-9.7777010000000004</v>
      </c>
      <c r="K110">
        <v>-1.230556</v>
      </c>
      <c r="L110">
        <v>-9.6762409999999992</v>
      </c>
      <c r="M110">
        <v>-1.230556</v>
      </c>
      <c r="N110">
        <v>-9.5879339999999988</v>
      </c>
      <c r="O110">
        <v>-1.230556</v>
      </c>
      <c r="P110">
        <v>-9.4676849999999995</v>
      </c>
      <c r="Q110">
        <v>-1.230556</v>
      </c>
      <c r="R110">
        <v>-9.4432589999999994</v>
      </c>
      <c r="S110">
        <v>-1.230556</v>
      </c>
      <c r="T110">
        <v>-9.3464969999999994</v>
      </c>
    </row>
    <row r="111" spans="1:20" x14ac:dyDescent="0.35">
      <c r="A111">
        <v>-1.220548</v>
      </c>
      <c r="B111">
        <v>-12.024842999999999</v>
      </c>
      <c r="C111">
        <v>-1.220548</v>
      </c>
      <c r="D111">
        <v>-10.373305999999999</v>
      </c>
      <c r="E111">
        <v>-1.220548</v>
      </c>
      <c r="F111">
        <v>-9.7946099999999987</v>
      </c>
      <c r="G111">
        <v>-1.220548</v>
      </c>
      <c r="H111">
        <v>-9.5268689999999996</v>
      </c>
      <c r="I111">
        <v>-1.220548</v>
      </c>
      <c r="J111">
        <v>-9.3690439999999988</v>
      </c>
      <c r="K111">
        <v>-1.220548</v>
      </c>
      <c r="L111">
        <v>-9.2074599999999993</v>
      </c>
      <c r="M111">
        <v>-1.220548</v>
      </c>
      <c r="N111">
        <v>-9.0947269999999989</v>
      </c>
      <c r="O111">
        <v>-1.220548</v>
      </c>
      <c r="P111">
        <v>-9.0496339999999993</v>
      </c>
      <c r="Q111">
        <v>-1.220548</v>
      </c>
      <c r="R111">
        <v>-8.935962</v>
      </c>
      <c r="S111">
        <v>-1.220548</v>
      </c>
      <c r="T111">
        <v>-8.8983840000000001</v>
      </c>
    </row>
    <row r="112" spans="1:20" x14ac:dyDescent="0.35">
      <c r="A112">
        <v>-1.2105399999999999</v>
      </c>
      <c r="B112">
        <v>-11.517545</v>
      </c>
      <c r="C112">
        <v>-1.2105399999999999</v>
      </c>
      <c r="D112">
        <v>-9.8960699999999999</v>
      </c>
      <c r="E112">
        <v>-1.2105399999999999</v>
      </c>
      <c r="F112">
        <v>-9.3793769999999999</v>
      </c>
      <c r="G112">
        <v>-1.2105399999999999</v>
      </c>
      <c r="H112">
        <v>-9.0768779999999989</v>
      </c>
      <c r="I112">
        <v>-1.2105399999999999</v>
      </c>
      <c r="J112">
        <v>-8.8758379999999999</v>
      </c>
      <c r="K112">
        <v>-1.2105399999999999</v>
      </c>
      <c r="L112">
        <v>-8.7706199999999992</v>
      </c>
      <c r="M112">
        <v>-1.2105399999999999</v>
      </c>
      <c r="N112">
        <v>-8.6813729999999989</v>
      </c>
      <c r="O112">
        <v>-1.2105399999999999</v>
      </c>
      <c r="P112">
        <v>-8.5630030000000001</v>
      </c>
      <c r="Q112">
        <v>-1.2105399999999999</v>
      </c>
      <c r="R112">
        <v>-8.5366990000000005</v>
      </c>
      <c r="S112">
        <v>-1.2105399999999999</v>
      </c>
      <c r="T112">
        <v>-8.4389969999999987</v>
      </c>
    </row>
    <row r="113" spans="1:20" x14ac:dyDescent="0.35">
      <c r="A113">
        <v>-1.2005329999999999</v>
      </c>
      <c r="B113">
        <v>-11.066614</v>
      </c>
      <c r="C113">
        <v>-1.2005329999999999</v>
      </c>
      <c r="D113">
        <v>-9.463927</v>
      </c>
      <c r="E113">
        <v>-1.2005329999999999</v>
      </c>
      <c r="F113">
        <v>-8.8974440000000001</v>
      </c>
      <c r="G113">
        <v>-1.2005329999999999</v>
      </c>
      <c r="H113">
        <v>-8.6325219999999998</v>
      </c>
      <c r="I113">
        <v>-1.2005329999999999</v>
      </c>
      <c r="J113">
        <v>-8.4812729999999998</v>
      </c>
      <c r="K113">
        <v>-1.2005329999999999</v>
      </c>
      <c r="L113">
        <v>-8.3187479999999994</v>
      </c>
      <c r="M113">
        <v>-1.2005329999999999</v>
      </c>
      <c r="N113">
        <v>-8.2154100000000003</v>
      </c>
      <c r="O113">
        <v>-1.2005329999999999</v>
      </c>
      <c r="P113">
        <v>-8.1656189999999995</v>
      </c>
      <c r="Q113">
        <v>-1.2005329999999999</v>
      </c>
      <c r="R113">
        <v>-8.0575840000000003</v>
      </c>
      <c r="S113">
        <v>-1.2005329999999999</v>
      </c>
      <c r="T113">
        <v>-8.0237639999999999</v>
      </c>
    </row>
    <row r="114" spans="1:20" x14ac:dyDescent="0.35">
      <c r="A114">
        <v>-1.1905250000000001</v>
      </c>
      <c r="B114">
        <v>-10.568709999999999</v>
      </c>
      <c r="C114">
        <v>-1.1905250000000001</v>
      </c>
      <c r="D114">
        <v>-9.0017230000000001</v>
      </c>
      <c r="E114">
        <v>-1.1905250000000001</v>
      </c>
      <c r="F114">
        <v>-8.4991209999999988</v>
      </c>
      <c r="G114">
        <v>-1.1905250000000001</v>
      </c>
      <c r="H114">
        <v>-8.2013179999999988</v>
      </c>
      <c r="I114">
        <v>-1.1905250000000001</v>
      </c>
      <c r="J114">
        <v>-7.9946419999999998</v>
      </c>
      <c r="K114">
        <v>-1.1905250000000001</v>
      </c>
      <c r="L114">
        <v>-7.8913029999999997</v>
      </c>
      <c r="M114">
        <v>-1.1905250000000001</v>
      </c>
      <c r="N114">
        <v>-7.8058139999999998</v>
      </c>
      <c r="O114">
        <v>-1.1905250000000001</v>
      </c>
      <c r="P114">
        <v>-7.6930809999999994</v>
      </c>
      <c r="Q114">
        <v>-1.1905250000000001</v>
      </c>
      <c r="R114">
        <v>-7.6658379999999999</v>
      </c>
      <c r="S114">
        <v>-1.1905250000000001</v>
      </c>
      <c r="T114">
        <v>-7.5747109999999997</v>
      </c>
    </row>
    <row r="115" spans="1:20" x14ac:dyDescent="0.35">
      <c r="A115">
        <v>-1.180517</v>
      </c>
      <c r="B115">
        <v>-10.100868</v>
      </c>
      <c r="C115">
        <v>-1.180517</v>
      </c>
      <c r="D115">
        <v>-8.5902469999999997</v>
      </c>
      <c r="E115">
        <v>-1.180517</v>
      </c>
      <c r="F115">
        <v>-8.0331589999999995</v>
      </c>
      <c r="G115">
        <v>-1.180517</v>
      </c>
      <c r="H115">
        <v>-7.7663579999999994</v>
      </c>
      <c r="I115">
        <v>-1.180517</v>
      </c>
      <c r="J115">
        <v>-7.6151070000000001</v>
      </c>
      <c r="K115">
        <v>-1.180517</v>
      </c>
      <c r="L115">
        <v>-7.4610389999999995</v>
      </c>
      <c r="M115">
        <v>-1.180517</v>
      </c>
      <c r="N115">
        <v>-7.3558219999999999</v>
      </c>
      <c r="O115">
        <v>-1.180517</v>
      </c>
      <c r="P115">
        <v>-7.3163649999999993</v>
      </c>
      <c r="Q115">
        <v>-1.180517</v>
      </c>
      <c r="R115">
        <v>-7.1989349999999996</v>
      </c>
      <c r="S115">
        <v>-1.180517</v>
      </c>
      <c r="T115">
        <v>-7.1622969999999997</v>
      </c>
    </row>
    <row r="116" spans="1:20" x14ac:dyDescent="0.35">
      <c r="A116">
        <v>-1.170509</v>
      </c>
      <c r="B116">
        <v>-9.6489969999999996</v>
      </c>
      <c r="C116">
        <v>-1.170509</v>
      </c>
      <c r="D116">
        <v>-8.1440129999999993</v>
      </c>
      <c r="E116">
        <v>-1.170509</v>
      </c>
      <c r="F116">
        <v>-7.6620799999999996</v>
      </c>
      <c r="G116">
        <v>-1.170509</v>
      </c>
      <c r="H116">
        <v>-7.3661559999999993</v>
      </c>
      <c r="I116">
        <v>-1.170509</v>
      </c>
      <c r="J116">
        <v>-7.1679329999999997</v>
      </c>
      <c r="K116">
        <v>-1.170509</v>
      </c>
      <c r="L116">
        <v>-7.0645949999999997</v>
      </c>
      <c r="M116">
        <v>-1.170509</v>
      </c>
      <c r="N116">
        <v>-6.9753479999999994</v>
      </c>
      <c r="O116">
        <v>-1.170509</v>
      </c>
      <c r="P116">
        <v>-6.8673120000000001</v>
      </c>
      <c r="Q116">
        <v>-1.170509</v>
      </c>
      <c r="R116">
        <v>-6.83819</v>
      </c>
      <c r="S116">
        <v>-1.170509</v>
      </c>
      <c r="T116">
        <v>-6.7489429999999997</v>
      </c>
    </row>
    <row r="117" spans="1:20" x14ac:dyDescent="0.35">
      <c r="A117">
        <v>-1.1605019999999999</v>
      </c>
      <c r="B117">
        <v>-9.2177939999999996</v>
      </c>
      <c r="C117">
        <v>-1.1605019999999999</v>
      </c>
      <c r="D117">
        <v>-7.7766909999999996</v>
      </c>
      <c r="E117">
        <v>-1.1605019999999999</v>
      </c>
      <c r="F117">
        <v>-7.2289969999999997</v>
      </c>
      <c r="G117">
        <v>-1.1605019999999999</v>
      </c>
      <c r="H117">
        <v>-6.9781659999999999</v>
      </c>
      <c r="I117">
        <v>-1.1605019999999999</v>
      </c>
      <c r="J117">
        <v>-6.825977</v>
      </c>
      <c r="K117">
        <v>-1.1605019999999999</v>
      </c>
      <c r="L117">
        <v>-6.6813029999999998</v>
      </c>
      <c r="M117">
        <v>-1.1605019999999999</v>
      </c>
      <c r="N117">
        <v>-6.570449</v>
      </c>
      <c r="O117">
        <v>-1.1605019999999999</v>
      </c>
      <c r="P117">
        <v>-6.5262949999999993</v>
      </c>
      <c r="Q117">
        <v>-1.1605019999999999</v>
      </c>
      <c r="R117">
        <v>-6.4220169999999994</v>
      </c>
      <c r="S117">
        <v>-1.1605019999999999</v>
      </c>
      <c r="T117">
        <v>-6.3872580000000001</v>
      </c>
    </row>
    <row r="118" spans="1:20" x14ac:dyDescent="0.35">
      <c r="A118">
        <v>-1.1504939999999999</v>
      </c>
      <c r="B118">
        <v>-8.8232289999999995</v>
      </c>
      <c r="C118">
        <v>-1.1504939999999999</v>
      </c>
      <c r="D118">
        <v>-7.3868229999999997</v>
      </c>
      <c r="E118">
        <v>-1.1504939999999999</v>
      </c>
      <c r="F118">
        <v>-6.9161639999999993</v>
      </c>
      <c r="G118">
        <v>-1.1504939999999999</v>
      </c>
      <c r="H118">
        <v>-6.6277549999999996</v>
      </c>
      <c r="I118">
        <v>-1.1504939999999999</v>
      </c>
      <c r="J118">
        <v>-6.4389279999999998</v>
      </c>
      <c r="K118">
        <v>-1.1504939999999999</v>
      </c>
      <c r="L118">
        <v>-6.3308919999999995</v>
      </c>
      <c r="M118">
        <v>-1.1504939999999999</v>
      </c>
      <c r="N118">
        <v>-6.2529179999999993</v>
      </c>
      <c r="O118">
        <v>-1.1504939999999999</v>
      </c>
      <c r="P118">
        <v>-6.1467609999999997</v>
      </c>
      <c r="Q118">
        <v>-1.1504939999999999</v>
      </c>
      <c r="R118">
        <v>-6.120457</v>
      </c>
      <c r="S118">
        <v>-1.1504939999999999</v>
      </c>
      <c r="T118">
        <v>-6.0377859999999997</v>
      </c>
    </row>
    <row r="119" spans="1:20" x14ac:dyDescent="0.35">
      <c r="A119">
        <v>-1.1404859999999999</v>
      </c>
      <c r="B119">
        <v>-8.4361789999999992</v>
      </c>
      <c r="C119">
        <v>-1.1404859999999999</v>
      </c>
      <c r="D119">
        <v>-7.0655339999999995</v>
      </c>
      <c r="E119">
        <v>-1.1404859999999999</v>
      </c>
      <c r="F119">
        <v>-6.5281739999999999</v>
      </c>
      <c r="G119">
        <v>-1.1404859999999999</v>
      </c>
      <c r="H119">
        <v>-6.284859</v>
      </c>
      <c r="I119">
        <v>-1.1404859999999999</v>
      </c>
      <c r="J119">
        <v>-6.1458219999999999</v>
      </c>
      <c r="K119">
        <v>-1.1404859999999999</v>
      </c>
      <c r="L119">
        <v>-6.0020869999999995</v>
      </c>
      <c r="M119">
        <v>-1.1404859999999999</v>
      </c>
      <c r="N119">
        <v>-5.8912339999999999</v>
      </c>
      <c r="O119">
        <v>-1.1404859999999999</v>
      </c>
      <c r="P119">
        <v>-5.8564739999999995</v>
      </c>
      <c r="Q119">
        <v>-1.1404859999999999</v>
      </c>
      <c r="R119">
        <v>-5.755954</v>
      </c>
      <c r="S119">
        <v>-1.1404859999999999</v>
      </c>
      <c r="T119">
        <v>-5.713679</v>
      </c>
    </row>
    <row r="120" spans="1:20" x14ac:dyDescent="0.35">
      <c r="A120">
        <v>-1.1304779999999999</v>
      </c>
      <c r="B120">
        <v>-8.0867059999999995</v>
      </c>
      <c r="C120">
        <v>-1.1304779999999999</v>
      </c>
      <c r="D120">
        <v>-6.7085469999999994</v>
      </c>
      <c r="E120">
        <v>-1.1304779999999999</v>
      </c>
      <c r="F120">
        <v>-6.2472819999999993</v>
      </c>
      <c r="G120">
        <v>-1.1304779999999999</v>
      </c>
      <c r="H120">
        <v>-5.9729649999999994</v>
      </c>
      <c r="I120">
        <v>-1.1304779999999999</v>
      </c>
      <c r="J120">
        <v>-5.7803789999999999</v>
      </c>
      <c r="K120">
        <v>-1.1304779999999999</v>
      </c>
      <c r="L120">
        <v>-5.6732829999999996</v>
      </c>
      <c r="M120">
        <v>-1.1304779999999999</v>
      </c>
      <c r="N120">
        <v>-5.6056429999999997</v>
      </c>
      <c r="O120">
        <v>-1.1304779999999999</v>
      </c>
      <c r="P120">
        <v>-5.4947889999999999</v>
      </c>
      <c r="Q120">
        <v>-1.1304779999999999</v>
      </c>
      <c r="R120">
        <v>-5.4741219999999995</v>
      </c>
      <c r="S120">
        <v>-1.1304779999999999</v>
      </c>
      <c r="T120">
        <v>-5.3999059999999997</v>
      </c>
    </row>
    <row r="121" spans="1:20" x14ac:dyDescent="0.35">
      <c r="A121">
        <v>-1.1204699999999999</v>
      </c>
      <c r="B121">
        <v>-7.7362949999999993</v>
      </c>
      <c r="C121">
        <v>-1.1204699999999999</v>
      </c>
      <c r="D121">
        <v>-6.3985309999999993</v>
      </c>
      <c r="E121">
        <v>-1.1204699999999999</v>
      </c>
      <c r="F121">
        <v>-5.8884150000000002</v>
      </c>
      <c r="G121">
        <v>-1.1204699999999999</v>
      </c>
      <c r="H121">
        <v>-5.6357059999999999</v>
      </c>
      <c r="I121">
        <v>-1.1204699999999999</v>
      </c>
      <c r="J121">
        <v>-5.501366</v>
      </c>
      <c r="K121">
        <v>-1.1204699999999999</v>
      </c>
      <c r="L121">
        <v>-5.3632669999999996</v>
      </c>
      <c r="M121">
        <v>-1.1204699999999999</v>
      </c>
      <c r="N121">
        <v>-5.2599289999999996</v>
      </c>
      <c r="O121">
        <v>-1.1204699999999999</v>
      </c>
      <c r="P121">
        <v>-5.2167149999999998</v>
      </c>
      <c r="Q121">
        <v>-1.1204699999999999</v>
      </c>
      <c r="R121">
        <v>-5.1190129999999998</v>
      </c>
      <c r="S121">
        <v>-1.1204699999999999</v>
      </c>
      <c r="T121">
        <v>-5.0786169999999995</v>
      </c>
    </row>
    <row r="122" spans="1:20" x14ac:dyDescent="0.35">
      <c r="A122">
        <v>-1.110463</v>
      </c>
      <c r="B122">
        <v>-7.4103089999999998</v>
      </c>
      <c r="C122">
        <v>-1.110463</v>
      </c>
      <c r="D122">
        <v>-6.0612719999999998</v>
      </c>
      <c r="E122">
        <v>-1.110463</v>
      </c>
      <c r="F122">
        <v>-5.6131589999999996</v>
      </c>
      <c r="G122">
        <v>-1.110463</v>
      </c>
      <c r="H122">
        <v>-5.3360240000000001</v>
      </c>
      <c r="I122">
        <v>-1.110463</v>
      </c>
      <c r="J122">
        <v>-5.1565909999999997</v>
      </c>
      <c r="K122">
        <v>-1.110463</v>
      </c>
      <c r="L122">
        <v>-5.0551309999999994</v>
      </c>
      <c r="M122">
        <v>-1.110463</v>
      </c>
      <c r="N122">
        <v>-4.9827940000000002</v>
      </c>
      <c r="O122">
        <v>-1.110463</v>
      </c>
      <c r="P122">
        <v>-4.8738190000000001</v>
      </c>
      <c r="Q122">
        <v>-1.110463</v>
      </c>
      <c r="R122">
        <v>-4.850333</v>
      </c>
      <c r="S122">
        <v>-1.110463</v>
      </c>
      <c r="T122">
        <v>-4.7779959999999999</v>
      </c>
    </row>
    <row r="123" spans="1:20" x14ac:dyDescent="0.35">
      <c r="A123">
        <v>-1.100455</v>
      </c>
      <c r="B123">
        <v>-7.0871420000000001</v>
      </c>
      <c r="C123">
        <v>-1.100455</v>
      </c>
      <c r="D123">
        <v>-5.7813189999999999</v>
      </c>
      <c r="E123">
        <v>-1.100455</v>
      </c>
      <c r="F123">
        <v>-5.2655659999999997</v>
      </c>
      <c r="G123">
        <v>-1.100455</v>
      </c>
      <c r="H123">
        <v>-5.0166139999999997</v>
      </c>
      <c r="I123">
        <v>-1.100455</v>
      </c>
      <c r="J123">
        <v>-4.8860320000000002</v>
      </c>
      <c r="K123">
        <v>-1.100455</v>
      </c>
      <c r="L123">
        <v>-4.7535699999999999</v>
      </c>
      <c r="M123">
        <v>-1.100455</v>
      </c>
      <c r="N123">
        <v>-4.6483530000000002</v>
      </c>
      <c r="O123">
        <v>-1.100455</v>
      </c>
      <c r="P123">
        <v>-4.6107749999999994</v>
      </c>
      <c r="Q123">
        <v>-1.100455</v>
      </c>
      <c r="R123">
        <v>-4.515892</v>
      </c>
      <c r="S123">
        <v>-1.100455</v>
      </c>
      <c r="T123">
        <v>-4.4689199999999998</v>
      </c>
    </row>
    <row r="124" spans="1:20" x14ac:dyDescent="0.35">
      <c r="A124">
        <v>-1.0904469999999999</v>
      </c>
      <c r="B124">
        <v>-6.7677319999999996</v>
      </c>
      <c r="C124">
        <v>-1.0904469999999999</v>
      </c>
      <c r="D124">
        <v>-5.4478169999999997</v>
      </c>
      <c r="E124">
        <v>-1.0904469999999999</v>
      </c>
      <c r="F124">
        <v>-5.0025219999999999</v>
      </c>
      <c r="G124">
        <v>-1.0904469999999999</v>
      </c>
      <c r="H124">
        <v>-4.7253869999999996</v>
      </c>
      <c r="I124">
        <v>-1.0904469999999999</v>
      </c>
      <c r="J124">
        <v>-4.5440749999999994</v>
      </c>
      <c r="K124">
        <v>-1.0904469999999999</v>
      </c>
      <c r="L124">
        <v>-4.4510709999999998</v>
      </c>
      <c r="M124">
        <v>-1.0904469999999999</v>
      </c>
      <c r="N124">
        <v>-4.3815520000000001</v>
      </c>
      <c r="O124">
        <v>-1.0904469999999999</v>
      </c>
      <c r="P124">
        <v>-4.2688189999999997</v>
      </c>
      <c r="Q124">
        <v>-1.0904469999999999</v>
      </c>
      <c r="R124">
        <v>-4.242515</v>
      </c>
      <c r="S124">
        <v>-1.0904469999999999</v>
      </c>
      <c r="T124">
        <v>-4.1748750000000001</v>
      </c>
    </row>
    <row r="125" spans="1:20" x14ac:dyDescent="0.35">
      <c r="A125">
        <v>-1.0804389999999999</v>
      </c>
      <c r="B125">
        <v>-6.4577159999999996</v>
      </c>
      <c r="C125">
        <v>-1.0804389999999999</v>
      </c>
      <c r="D125">
        <v>-5.1753799999999996</v>
      </c>
      <c r="E125">
        <v>-1.0804389999999999</v>
      </c>
      <c r="F125">
        <v>-4.6596269999999995</v>
      </c>
      <c r="G125">
        <v>-1.0804389999999999</v>
      </c>
      <c r="H125">
        <v>-4.4228870000000002</v>
      </c>
      <c r="I125">
        <v>-1.0804389999999999</v>
      </c>
      <c r="J125">
        <v>-4.2894869999999994</v>
      </c>
      <c r="K125">
        <v>-1.0804389999999999</v>
      </c>
      <c r="L125">
        <v>-4.1645409999999998</v>
      </c>
      <c r="M125">
        <v>-1.0804389999999999</v>
      </c>
      <c r="N125">
        <v>-4.0518079999999994</v>
      </c>
      <c r="O125">
        <v>-1.0804389999999999</v>
      </c>
      <c r="P125">
        <v>-4.0123509999999998</v>
      </c>
      <c r="Q125">
        <v>-1.0804389999999999</v>
      </c>
      <c r="R125">
        <v>-3.9249839999999998</v>
      </c>
      <c r="S125">
        <v>-1.0804389999999999</v>
      </c>
      <c r="T125">
        <v>-3.8798899999999996</v>
      </c>
    </row>
    <row r="126" spans="1:20" x14ac:dyDescent="0.35">
      <c r="A126">
        <v>-1.0704320000000001</v>
      </c>
      <c r="B126">
        <v>-6.1523979999999998</v>
      </c>
      <c r="C126">
        <v>-1.0704320000000001</v>
      </c>
      <c r="D126">
        <v>-4.8437570000000001</v>
      </c>
      <c r="E126">
        <v>-1.0704320000000001</v>
      </c>
      <c r="F126">
        <v>-4.4087959999999997</v>
      </c>
      <c r="G126">
        <v>-1.0704320000000001</v>
      </c>
      <c r="H126">
        <v>-4.1429339999999995</v>
      </c>
      <c r="I126">
        <v>-1.0704320000000001</v>
      </c>
      <c r="J126">
        <v>-3.9635009999999999</v>
      </c>
      <c r="K126">
        <v>-1.0704320000000001</v>
      </c>
      <c r="L126">
        <v>-3.862981</v>
      </c>
      <c r="M126">
        <v>-1.0704320000000001</v>
      </c>
      <c r="N126">
        <v>-3.7953409999999996</v>
      </c>
      <c r="O126">
        <v>-1.0704320000000001</v>
      </c>
      <c r="P126">
        <v>-3.6882439999999996</v>
      </c>
      <c r="Q126">
        <v>-1.0704320000000001</v>
      </c>
      <c r="R126">
        <v>-3.6628789999999998</v>
      </c>
      <c r="S126">
        <v>-1.0704320000000001</v>
      </c>
      <c r="T126">
        <v>-3.5886639999999996</v>
      </c>
    </row>
    <row r="127" spans="1:20" x14ac:dyDescent="0.35">
      <c r="A127">
        <v>-1.060424</v>
      </c>
      <c r="B127">
        <v>-5.8395639999999993</v>
      </c>
      <c r="C127">
        <v>-1.060424</v>
      </c>
      <c r="D127">
        <v>-4.582592</v>
      </c>
      <c r="E127">
        <v>-1.060424</v>
      </c>
      <c r="F127">
        <v>-4.0818699999999994</v>
      </c>
      <c r="G127">
        <v>-1.060424</v>
      </c>
      <c r="H127">
        <v>-3.8394939999999997</v>
      </c>
      <c r="I127">
        <v>-1.060424</v>
      </c>
      <c r="J127">
        <v>-3.710791</v>
      </c>
      <c r="K127">
        <v>-1.060424</v>
      </c>
      <c r="L127">
        <v>-3.5820879999999997</v>
      </c>
      <c r="M127">
        <v>-1.060424</v>
      </c>
      <c r="N127">
        <v>-3.467476</v>
      </c>
      <c r="O127">
        <v>-1.060424</v>
      </c>
      <c r="P127">
        <v>-3.4355349999999998</v>
      </c>
      <c r="Q127">
        <v>-1.060424</v>
      </c>
      <c r="R127">
        <v>-3.3453489999999997</v>
      </c>
      <c r="S127">
        <v>-1.060424</v>
      </c>
      <c r="T127">
        <v>-3.3011949999999999</v>
      </c>
    </row>
    <row r="128" spans="1:20" x14ac:dyDescent="0.35">
      <c r="A128">
        <v>-1.050416</v>
      </c>
      <c r="B128">
        <v>-5.5483370000000001</v>
      </c>
      <c r="C128">
        <v>-1.050416</v>
      </c>
      <c r="D128">
        <v>-4.2650610000000002</v>
      </c>
      <c r="E128">
        <v>-1.050416</v>
      </c>
      <c r="F128">
        <v>-3.8263419999999999</v>
      </c>
      <c r="G128">
        <v>-1.050416</v>
      </c>
      <c r="H128">
        <v>-3.5679959999999999</v>
      </c>
      <c r="I128">
        <v>-1.050416</v>
      </c>
      <c r="J128">
        <v>-3.3838659999999998</v>
      </c>
      <c r="K128">
        <v>-1.050416</v>
      </c>
      <c r="L128">
        <v>-3.2899209999999997</v>
      </c>
      <c r="M128">
        <v>-1.050416</v>
      </c>
      <c r="N128">
        <v>-3.2260389999999997</v>
      </c>
      <c r="O128">
        <v>-1.050416</v>
      </c>
      <c r="P128">
        <v>-3.1114279999999996</v>
      </c>
      <c r="Q128">
        <v>-1.050416</v>
      </c>
      <c r="R128">
        <v>-3.084184</v>
      </c>
      <c r="S128">
        <v>-1.050416</v>
      </c>
      <c r="T128">
        <v>-3.0174840000000001</v>
      </c>
    </row>
    <row r="129" spans="1:20" x14ac:dyDescent="0.35">
      <c r="A129">
        <v>-1.040408</v>
      </c>
      <c r="B129">
        <v>-5.2439589999999994</v>
      </c>
      <c r="C129">
        <v>-1.040408</v>
      </c>
      <c r="D129">
        <v>-4.0104730000000002</v>
      </c>
      <c r="E129">
        <v>-1.040408</v>
      </c>
      <c r="F129">
        <v>-3.5106899999999999</v>
      </c>
      <c r="G129">
        <v>-1.040408</v>
      </c>
      <c r="H129">
        <v>-3.2701929999999999</v>
      </c>
      <c r="I129">
        <v>-1.040408</v>
      </c>
      <c r="J129">
        <v>-3.148066</v>
      </c>
      <c r="K129">
        <v>-1.040408</v>
      </c>
      <c r="L129">
        <v>-3.0146649999999999</v>
      </c>
      <c r="M129">
        <v>-1.040408</v>
      </c>
      <c r="N129">
        <v>-2.899114</v>
      </c>
      <c r="O129">
        <v>-1.040408</v>
      </c>
      <c r="P129">
        <v>-2.8737489999999997</v>
      </c>
      <c r="Q129">
        <v>-1.040408</v>
      </c>
      <c r="R129">
        <v>-2.7845019999999998</v>
      </c>
      <c r="S129">
        <v>-1.040408</v>
      </c>
      <c r="T129">
        <v>-2.7300149999999999</v>
      </c>
    </row>
    <row r="130" spans="1:20" x14ac:dyDescent="0.35">
      <c r="A130">
        <v>-1.0304</v>
      </c>
      <c r="B130">
        <v>-4.9564899999999996</v>
      </c>
      <c r="C130">
        <v>-1.0304</v>
      </c>
      <c r="D130">
        <v>-3.6995179999999999</v>
      </c>
      <c r="E130">
        <v>-1.0304</v>
      </c>
      <c r="F130">
        <v>-3.2673749999999999</v>
      </c>
      <c r="G130">
        <v>-1.0304</v>
      </c>
      <c r="H130">
        <v>-3.0109079999999997</v>
      </c>
      <c r="I130">
        <v>-1.0304</v>
      </c>
      <c r="J130">
        <v>-2.8230189999999999</v>
      </c>
      <c r="K130">
        <v>-1.0304</v>
      </c>
      <c r="L130">
        <v>-2.7234389999999999</v>
      </c>
      <c r="M130">
        <v>-1.0304</v>
      </c>
      <c r="N130">
        <v>-2.6698909999999998</v>
      </c>
      <c r="O130">
        <v>-1.0304</v>
      </c>
      <c r="P130">
        <v>-2.5580970000000001</v>
      </c>
      <c r="Q130">
        <v>-1.0304</v>
      </c>
      <c r="R130">
        <v>-2.5355499999999997</v>
      </c>
      <c r="S130">
        <v>-1.0304</v>
      </c>
      <c r="T130">
        <v>-2.470729</v>
      </c>
    </row>
    <row r="131" spans="1:20" x14ac:dyDescent="0.35">
      <c r="A131">
        <v>-1.0203929999999999</v>
      </c>
      <c r="B131">
        <v>-4.6530499999999995</v>
      </c>
      <c r="C131">
        <v>-1.0203929999999999</v>
      </c>
      <c r="D131">
        <v>-3.4430499999999999</v>
      </c>
      <c r="E131">
        <v>-1.0203929999999999</v>
      </c>
      <c r="F131">
        <v>-2.9460859999999998</v>
      </c>
      <c r="G131">
        <v>-1.0203929999999999</v>
      </c>
      <c r="H131">
        <v>-2.710286</v>
      </c>
      <c r="I131">
        <v>-1.0203929999999999</v>
      </c>
      <c r="J131">
        <v>-2.582522</v>
      </c>
      <c r="K131">
        <v>-1.0203929999999999</v>
      </c>
      <c r="L131">
        <v>-2.464153</v>
      </c>
      <c r="M131">
        <v>-1.0203929999999999</v>
      </c>
      <c r="N131">
        <v>-2.3382679999999998</v>
      </c>
      <c r="O131">
        <v>-1.0203929999999999</v>
      </c>
      <c r="P131">
        <v>-2.3232369999999998</v>
      </c>
      <c r="Q131">
        <v>-1.0203929999999999</v>
      </c>
      <c r="R131">
        <v>-2.2311719999999999</v>
      </c>
      <c r="S131">
        <v>-1.0203929999999999</v>
      </c>
      <c r="T131">
        <v>-2.181381</v>
      </c>
    </row>
    <row r="132" spans="1:20" x14ac:dyDescent="0.35">
      <c r="A132">
        <v>-1.0103849999999999</v>
      </c>
      <c r="B132">
        <v>-4.370279</v>
      </c>
      <c r="C132">
        <v>-1.0103849999999999</v>
      </c>
      <c r="D132">
        <v>-3.133035</v>
      </c>
      <c r="E132">
        <v>-1.0103849999999999</v>
      </c>
      <c r="F132">
        <v>-2.7112259999999999</v>
      </c>
      <c r="G132">
        <v>-1.0103849999999999</v>
      </c>
      <c r="H132">
        <v>-2.4585159999999999</v>
      </c>
      <c r="I132">
        <v>-1.0103849999999999</v>
      </c>
      <c r="J132">
        <v>-2.2668710000000001</v>
      </c>
      <c r="K132">
        <v>-1.0103849999999999</v>
      </c>
      <c r="L132">
        <v>-2.1738659999999999</v>
      </c>
      <c r="M132">
        <v>-1.0103849999999999</v>
      </c>
      <c r="N132">
        <v>-2.118439</v>
      </c>
      <c r="O132">
        <v>-1.0103849999999999</v>
      </c>
      <c r="P132">
        <v>-2.008524</v>
      </c>
      <c r="Q132">
        <v>-1.0103849999999999</v>
      </c>
      <c r="R132">
        <v>-1.9803409999999999</v>
      </c>
      <c r="S132">
        <v>-1.0103849999999999</v>
      </c>
      <c r="T132">
        <v>-1.9211559999999999</v>
      </c>
    </row>
    <row r="133" spans="1:20" x14ac:dyDescent="0.35">
      <c r="A133">
        <v>-1.0003769999999998</v>
      </c>
      <c r="B133">
        <v>-4.071536</v>
      </c>
      <c r="C133">
        <v>-1.0003769999999998</v>
      </c>
      <c r="D133">
        <v>-2.8915979999999997</v>
      </c>
      <c r="E133">
        <v>-1.0003769999999998</v>
      </c>
      <c r="F133">
        <v>-2.400271</v>
      </c>
      <c r="G133">
        <v>-1.0003769999999998</v>
      </c>
      <c r="H133">
        <v>-2.163532</v>
      </c>
      <c r="I133">
        <v>-1.0003769999999998</v>
      </c>
      <c r="J133">
        <v>-2.0423439999999999</v>
      </c>
      <c r="K133">
        <v>-1.0003769999999998</v>
      </c>
      <c r="L133">
        <v>-1.9155199999999999</v>
      </c>
      <c r="M133">
        <v>-1.0003769999999998</v>
      </c>
      <c r="N133">
        <v>-1.804665</v>
      </c>
      <c r="O133">
        <v>-1.0003769999999998</v>
      </c>
      <c r="P133">
        <v>-1.7802399999999998</v>
      </c>
      <c r="Q133">
        <v>-1.0003769999999998</v>
      </c>
      <c r="R133">
        <v>-1.6956899999999999</v>
      </c>
      <c r="S133">
        <v>-1.0003769999999998</v>
      </c>
      <c r="T133">
        <v>-1.641203</v>
      </c>
    </row>
    <row r="134" spans="1:20" x14ac:dyDescent="0.35">
      <c r="A134">
        <v>-0.99036899999999994</v>
      </c>
      <c r="B134">
        <v>-3.8028559999999998</v>
      </c>
      <c r="C134">
        <v>-0.99036899999999994</v>
      </c>
      <c r="D134">
        <v>-2.579704</v>
      </c>
      <c r="E134">
        <v>-0.99036899999999994</v>
      </c>
      <c r="F134">
        <v>-2.16635</v>
      </c>
      <c r="G134">
        <v>-0.99036899999999994</v>
      </c>
      <c r="H134">
        <v>-1.9155199999999999</v>
      </c>
      <c r="I134">
        <v>-0.99036899999999994</v>
      </c>
      <c r="J134">
        <v>-1.7342069999999998</v>
      </c>
      <c r="K134">
        <v>-0.99036899999999994</v>
      </c>
      <c r="L134">
        <v>-1.6355659999999999</v>
      </c>
      <c r="M134">
        <v>-0.99036899999999994</v>
      </c>
      <c r="N134">
        <v>-1.5810789999999999</v>
      </c>
      <c r="O134">
        <v>-0.99036899999999994</v>
      </c>
      <c r="P134">
        <v>-1.470224</v>
      </c>
      <c r="Q134">
        <v>-0.99036899999999994</v>
      </c>
      <c r="R134">
        <v>-1.4420409999999999</v>
      </c>
      <c r="S134">
        <v>-0.99036899999999994</v>
      </c>
      <c r="T134">
        <v>-1.383796</v>
      </c>
    </row>
    <row r="135" spans="1:20" x14ac:dyDescent="0.35">
      <c r="A135">
        <v>-0.98036199999999996</v>
      </c>
      <c r="B135">
        <v>-3.5059929999999997</v>
      </c>
      <c r="C135">
        <v>-0.98036199999999996</v>
      </c>
      <c r="D135">
        <v>-2.342965</v>
      </c>
      <c r="E135">
        <v>-0.98036199999999996</v>
      </c>
      <c r="F135">
        <v>-1.8572739999999999</v>
      </c>
      <c r="G135">
        <v>-0.98036199999999996</v>
      </c>
      <c r="H135">
        <v>-1.6318079999999999</v>
      </c>
      <c r="I135">
        <v>-0.98036199999999996</v>
      </c>
      <c r="J135">
        <v>-1.5059229999999999</v>
      </c>
      <c r="K135">
        <v>-0.98036199999999996</v>
      </c>
      <c r="L135">
        <v>-1.3819169999999998</v>
      </c>
      <c r="M135">
        <v>-0.98036199999999996</v>
      </c>
      <c r="N135">
        <v>-1.270124</v>
      </c>
      <c r="O135">
        <v>-0.98036199999999996</v>
      </c>
      <c r="P135">
        <v>-1.2475769999999999</v>
      </c>
      <c r="Q135">
        <v>-0.98036199999999996</v>
      </c>
      <c r="R135">
        <v>-1.15927</v>
      </c>
      <c r="S135">
        <v>-0.98036199999999996</v>
      </c>
      <c r="T135">
        <v>-1.1066609999999999</v>
      </c>
    </row>
    <row r="136" spans="1:20" x14ac:dyDescent="0.35">
      <c r="A136">
        <v>-0.97035399999999994</v>
      </c>
      <c r="B136">
        <v>-3.2354339999999997</v>
      </c>
      <c r="C136">
        <v>-0.97035399999999994</v>
      </c>
      <c r="D136">
        <v>-2.039526</v>
      </c>
      <c r="E136">
        <v>-0.97035399999999994</v>
      </c>
      <c r="F136">
        <v>-1.6233529999999998</v>
      </c>
      <c r="G136">
        <v>-0.97035399999999994</v>
      </c>
      <c r="H136">
        <v>-1.385675</v>
      </c>
      <c r="I136">
        <v>-0.97035399999999994</v>
      </c>
      <c r="J136">
        <v>-1.1996659999999999</v>
      </c>
      <c r="K136">
        <v>-0.97035399999999994</v>
      </c>
      <c r="L136">
        <v>-1.1075999999999999</v>
      </c>
      <c r="M136">
        <v>-0.97035399999999994</v>
      </c>
      <c r="N136">
        <v>-1.052173</v>
      </c>
      <c r="O136">
        <v>-0.97035399999999994</v>
      </c>
      <c r="P136">
        <v>-0.94319799999999998</v>
      </c>
      <c r="Q136">
        <v>-0.97035399999999994</v>
      </c>
      <c r="R136">
        <v>-0.91313599999999995</v>
      </c>
      <c r="S136">
        <v>-0.97035399999999994</v>
      </c>
      <c r="T136">
        <v>-0.85676999999999992</v>
      </c>
    </row>
    <row r="137" spans="1:20" x14ac:dyDescent="0.35">
      <c r="A137">
        <v>-0.96034599999999992</v>
      </c>
      <c r="B137">
        <v>-2.9357519999999999</v>
      </c>
      <c r="C137">
        <v>-0.96034599999999992</v>
      </c>
      <c r="D137">
        <v>-1.8056049999999999</v>
      </c>
      <c r="E137">
        <v>-0.96034599999999992</v>
      </c>
      <c r="F137">
        <v>-1.321793</v>
      </c>
      <c r="G137">
        <v>-0.96034599999999992</v>
      </c>
      <c r="H137">
        <v>-1.099145</v>
      </c>
      <c r="I137">
        <v>-0.96034599999999992</v>
      </c>
      <c r="J137">
        <v>-0.97889699999999991</v>
      </c>
      <c r="K137">
        <v>-0.96034599999999992</v>
      </c>
      <c r="L137">
        <v>-0.85582999999999998</v>
      </c>
      <c r="M137">
        <v>-0.96034599999999992</v>
      </c>
      <c r="N137">
        <v>-0.73933899999999997</v>
      </c>
      <c r="O137">
        <v>-0.96034599999999992</v>
      </c>
      <c r="P137">
        <v>-0.71585299999999996</v>
      </c>
      <c r="Q137">
        <v>-0.96034599999999992</v>
      </c>
      <c r="R137">
        <v>-0.63130399999999998</v>
      </c>
      <c r="S137">
        <v>-0.96034599999999992</v>
      </c>
      <c r="T137">
        <v>-0.57493699999999992</v>
      </c>
    </row>
    <row r="138" spans="1:20" x14ac:dyDescent="0.35">
      <c r="A138">
        <v>-0.95033799999999991</v>
      </c>
      <c r="B138">
        <v>-2.6623749999999999</v>
      </c>
      <c r="C138">
        <v>-0.95033799999999991</v>
      </c>
      <c r="D138">
        <v>-1.487134</v>
      </c>
      <c r="E138">
        <v>-0.95033799999999991</v>
      </c>
      <c r="F138">
        <v>-1.080357</v>
      </c>
      <c r="G138">
        <v>-0.95033799999999991</v>
      </c>
      <c r="H138">
        <v>-0.83892</v>
      </c>
      <c r="I138">
        <v>-0.95033799999999991</v>
      </c>
      <c r="J138">
        <v>-0.66324499999999997</v>
      </c>
      <c r="K138">
        <v>-0.95033799999999991</v>
      </c>
      <c r="L138">
        <v>-0.56930099999999995</v>
      </c>
      <c r="M138">
        <v>-0.95033799999999991</v>
      </c>
      <c r="N138">
        <v>-0.52044999999999997</v>
      </c>
      <c r="O138">
        <v>-0.95033799999999991</v>
      </c>
      <c r="P138">
        <v>-0.40865599999999996</v>
      </c>
      <c r="Q138">
        <v>-0.95033799999999991</v>
      </c>
      <c r="R138">
        <v>-0.370139</v>
      </c>
      <c r="S138">
        <v>-0.95033799999999991</v>
      </c>
      <c r="T138">
        <v>-0.31020300000000001</v>
      </c>
    </row>
    <row r="139" spans="1:20" x14ac:dyDescent="0.35">
      <c r="A139">
        <v>-0.94033</v>
      </c>
      <c r="B139">
        <v>-2.3626929999999997</v>
      </c>
      <c r="C139">
        <v>-0.94033</v>
      </c>
      <c r="D139">
        <v>-1.2494559999999999</v>
      </c>
      <c r="E139">
        <v>-0.94033</v>
      </c>
      <c r="F139">
        <v>-0.78255399999999997</v>
      </c>
      <c r="G139">
        <v>-0.94033</v>
      </c>
      <c r="H139">
        <v>-0.55145100000000002</v>
      </c>
      <c r="I139">
        <v>-0.94033</v>
      </c>
      <c r="J139">
        <v>-0.42434499999999997</v>
      </c>
      <c r="K139">
        <v>-0.94033</v>
      </c>
      <c r="L139">
        <v>-0.30954499999999996</v>
      </c>
      <c r="M139">
        <v>-0.94033</v>
      </c>
      <c r="N139">
        <v>-0.192021</v>
      </c>
      <c r="O139">
        <v>-0.94033</v>
      </c>
      <c r="P139">
        <v>-0.17539299999999999</v>
      </c>
      <c r="Q139">
        <v>-0.94033</v>
      </c>
      <c r="R139">
        <v>-8.6522504E-2</v>
      </c>
      <c r="S139">
        <v>-0.94033</v>
      </c>
      <c r="T139">
        <v>-3.8423132000000006E-2</v>
      </c>
    </row>
    <row r="140" spans="1:20" x14ac:dyDescent="0.35">
      <c r="A140">
        <v>-0.93032300000000001</v>
      </c>
      <c r="B140">
        <v>-2.072406</v>
      </c>
      <c r="C140">
        <v>-0.93032300000000001</v>
      </c>
      <c r="D140">
        <v>-0.92534899999999998</v>
      </c>
      <c r="E140">
        <v>-0.93032300000000001</v>
      </c>
      <c r="F140">
        <v>-0.52420800000000001</v>
      </c>
      <c r="G140">
        <v>-0.93032300000000001</v>
      </c>
      <c r="H140">
        <v>-0.286999</v>
      </c>
      <c r="I140">
        <v>-0.93032300000000001</v>
      </c>
      <c r="J140">
        <v>-0.11339052000000001</v>
      </c>
      <c r="K140">
        <v>-0.93032300000000001</v>
      </c>
      <c r="L140">
        <v>-1.5970495000000001E-2</v>
      </c>
      <c r="M140">
        <v>-0.93032300000000001</v>
      </c>
      <c r="N140">
        <v>3.6450308000000001E-2</v>
      </c>
      <c r="O140">
        <v>-0.93032300000000001</v>
      </c>
      <c r="P140">
        <v>0.13950599999999999</v>
      </c>
      <c r="Q140">
        <v>-0.93032300000000001</v>
      </c>
      <c r="R140">
        <v>0.17144699999999999</v>
      </c>
      <c r="S140">
        <v>-0.93032300000000001</v>
      </c>
      <c r="T140">
        <v>0.229881</v>
      </c>
    </row>
    <row r="141" spans="1:20" x14ac:dyDescent="0.35">
      <c r="A141">
        <v>-0.92031499999999999</v>
      </c>
      <c r="B141">
        <v>-1.750178</v>
      </c>
      <c r="C141">
        <v>-0.92031499999999999</v>
      </c>
      <c r="D141">
        <v>-0.67733599999999994</v>
      </c>
      <c r="E141">
        <v>-0.92031499999999999</v>
      </c>
      <c r="F141">
        <v>-0.203482</v>
      </c>
      <c r="G141">
        <v>-0.92031499999999999</v>
      </c>
      <c r="H141">
        <v>2.4331520000000002E-2</v>
      </c>
      <c r="I141">
        <v>-0.92031499999999999</v>
      </c>
      <c r="J141">
        <v>0.14016399999999998</v>
      </c>
      <c r="K141">
        <v>-0.92031499999999999</v>
      </c>
      <c r="L141">
        <v>0.256185</v>
      </c>
      <c r="M141">
        <v>-0.92031499999999999</v>
      </c>
      <c r="N141">
        <v>0.36825999999999998</v>
      </c>
      <c r="O141">
        <v>-0.92031499999999999</v>
      </c>
      <c r="P141">
        <v>0.39371899999999999</v>
      </c>
      <c r="Q141">
        <v>-0.92031499999999999</v>
      </c>
      <c r="R141">
        <v>0.47000199999999998</v>
      </c>
      <c r="S141">
        <v>-0.92031499999999999</v>
      </c>
      <c r="T141">
        <v>0.52251700000000001</v>
      </c>
    </row>
    <row r="142" spans="1:20" x14ac:dyDescent="0.35">
      <c r="A142">
        <v>-0.91030699999999998</v>
      </c>
      <c r="B142">
        <v>-1.450496</v>
      </c>
      <c r="C142">
        <v>-0.91030699999999998</v>
      </c>
      <c r="D142">
        <v>-0.32786399999999999</v>
      </c>
      <c r="E142">
        <v>-0.91030699999999998</v>
      </c>
      <c r="F142">
        <v>6.5666920000000004E-2</v>
      </c>
      <c r="G142">
        <v>-0.91030699999999998</v>
      </c>
      <c r="H142">
        <v>0.298178</v>
      </c>
      <c r="I142">
        <v>-0.91030699999999998</v>
      </c>
      <c r="J142">
        <v>0.47009599999999996</v>
      </c>
      <c r="K142">
        <v>-0.91030699999999998</v>
      </c>
      <c r="L142">
        <v>0.56300600000000001</v>
      </c>
      <c r="M142">
        <v>-0.91030699999999998</v>
      </c>
      <c r="N142">
        <v>0.61166900000000002</v>
      </c>
      <c r="O142">
        <v>-0.91030699999999998</v>
      </c>
      <c r="P142">
        <v>0.71679300000000001</v>
      </c>
      <c r="Q142">
        <v>-0.91030699999999998</v>
      </c>
      <c r="R142">
        <v>0.75126999999999999</v>
      </c>
      <c r="S142">
        <v>-0.91030699999999998</v>
      </c>
      <c r="T142">
        <v>0.80369099999999993</v>
      </c>
    </row>
    <row r="143" spans="1:20" x14ac:dyDescent="0.35">
      <c r="A143">
        <v>-0.90029899999999996</v>
      </c>
      <c r="B143">
        <v>-1.112298</v>
      </c>
      <c r="C143">
        <v>-0.90029899999999996</v>
      </c>
      <c r="D143">
        <v>-4.9038816000000006E-2</v>
      </c>
      <c r="E143">
        <v>-0.90029899999999996</v>
      </c>
      <c r="F143">
        <v>0.40687099999999998</v>
      </c>
      <c r="G143">
        <v>-0.90029899999999996</v>
      </c>
      <c r="H143">
        <v>0.61692999999999998</v>
      </c>
      <c r="I143">
        <v>-0.90029899999999996</v>
      </c>
      <c r="J143">
        <v>0.737649</v>
      </c>
      <c r="K143">
        <v>-0.90029899999999996</v>
      </c>
      <c r="L143">
        <v>0.84840899999999997</v>
      </c>
      <c r="M143">
        <v>-0.90029899999999996</v>
      </c>
      <c r="N143">
        <v>0.95916899999999994</v>
      </c>
      <c r="O143">
        <v>-0.90029899999999996</v>
      </c>
      <c r="P143">
        <v>0.98190299999999997</v>
      </c>
      <c r="Q143">
        <v>-0.90029899999999996</v>
      </c>
      <c r="R143">
        <v>1.06758</v>
      </c>
      <c r="S143">
        <v>-0.90029899999999996</v>
      </c>
      <c r="T143">
        <v>1.1134249999999999</v>
      </c>
    </row>
    <row r="144" spans="1:20" x14ac:dyDescent="0.35">
      <c r="A144">
        <v>-0.89029199999999997</v>
      </c>
      <c r="B144">
        <v>-0.79288799999999993</v>
      </c>
      <c r="C144">
        <v>-0.89029199999999997</v>
      </c>
      <c r="D144">
        <v>0.309639</v>
      </c>
      <c r="E144">
        <v>-0.89029199999999997</v>
      </c>
      <c r="F144">
        <v>0.70476799999999995</v>
      </c>
      <c r="G144">
        <v>-0.89029199999999997</v>
      </c>
      <c r="H144">
        <v>0.91623599999999994</v>
      </c>
      <c r="I144">
        <v>-0.89029199999999997</v>
      </c>
      <c r="J144">
        <v>1.0935089999999998</v>
      </c>
      <c r="K144">
        <v>-0.89029199999999997</v>
      </c>
      <c r="L144">
        <v>1.1773069999999999</v>
      </c>
      <c r="M144">
        <v>-0.89029199999999997</v>
      </c>
      <c r="N144">
        <v>1.232734</v>
      </c>
      <c r="O144">
        <v>-0.89029199999999997</v>
      </c>
      <c r="P144">
        <v>1.330811</v>
      </c>
      <c r="Q144">
        <v>-0.89029199999999997</v>
      </c>
      <c r="R144">
        <v>1.367356</v>
      </c>
      <c r="S144">
        <v>-0.89029199999999997</v>
      </c>
      <c r="T144">
        <v>1.416301</v>
      </c>
    </row>
    <row r="145" spans="1:20" x14ac:dyDescent="0.35">
      <c r="A145">
        <v>-0.88028399999999996</v>
      </c>
      <c r="B145">
        <v>-0.41805100000000001</v>
      </c>
      <c r="C145">
        <v>-0.88028399999999996</v>
      </c>
      <c r="D145">
        <v>0.61570899999999995</v>
      </c>
      <c r="E145">
        <v>-0.88028399999999996</v>
      </c>
      <c r="F145">
        <v>1.0621309999999999</v>
      </c>
      <c r="G145">
        <v>-0.88028399999999996</v>
      </c>
      <c r="H145">
        <v>1.2809269999999999</v>
      </c>
      <c r="I145">
        <v>-0.88028399999999996</v>
      </c>
      <c r="J145">
        <v>1.3942239999999999</v>
      </c>
      <c r="K145">
        <v>-0.88028399999999996</v>
      </c>
      <c r="L145">
        <v>1.499347</v>
      </c>
      <c r="M145">
        <v>-0.88028399999999996</v>
      </c>
      <c r="N145">
        <v>1.604471</v>
      </c>
      <c r="O145">
        <v>-0.88028399999999996</v>
      </c>
      <c r="P145">
        <v>1.6329359999999999</v>
      </c>
      <c r="Q145">
        <v>-0.88028399999999996</v>
      </c>
      <c r="R145">
        <v>1.707527</v>
      </c>
      <c r="S145">
        <v>-0.88028399999999996</v>
      </c>
      <c r="T145">
        <v>1.7621089999999999</v>
      </c>
    </row>
    <row r="146" spans="1:20" x14ac:dyDescent="0.35">
      <c r="A146">
        <v>-0.87027599999999994</v>
      </c>
      <c r="B146">
        <v>-2.5083074E-2</v>
      </c>
      <c r="C146">
        <v>-0.87027599999999994</v>
      </c>
      <c r="D146">
        <v>1.0345119999999999</v>
      </c>
      <c r="E146">
        <v>-0.87027599999999994</v>
      </c>
      <c r="F146">
        <v>1.4131069999999999</v>
      </c>
      <c r="G146">
        <v>-0.87027599999999994</v>
      </c>
      <c r="H146">
        <v>1.628144</v>
      </c>
      <c r="I146">
        <v>-0.87027599999999994</v>
      </c>
      <c r="J146">
        <v>1.7963979999999999</v>
      </c>
      <c r="K146">
        <v>-0.87027599999999994</v>
      </c>
      <c r="L146">
        <v>1.8867729999999998</v>
      </c>
      <c r="M146">
        <v>-0.87027599999999994</v>
      </c>
      <c r="N146">
        <v>1.9356229999999999</v>
      </c>
      <c r="O146">
        <v>-0.87027599999999994</v>
      </c>
      <c r="P146">
        <v>2.0360499999999999</v>
      </c>
      <c r="Q146">
        <v>-0.87027599999999994</v>
      </c>
      <c r="R146">
        <v>2.0667689999999999</v>
      </c>
      <c r="S146">
        <v>-0.87027599999999994</v>
      </c>
      <c r="T146">
        <v>2.1157140000000001</v>
      </c>
    </row>
    <row r="147" spans="1:20" x14ac:dyDescent="0.35">
      <c r="A147">
        <v>-0.86026799999999992</v>
      </c>
      <c r="B147">
        <v>0.43496099999999999</v>
      </c>
      <c r="C147">
        <v>-0.86026799999999992</v>
      </c>
      <c r="D147">
        <v>1.426634</v>
      </c>
      <c r="E147">
        <v>-0.86026799999999992</v>
      </c>
      <c r="F147">
        <v>1.8578379999999999</v>
      </c>
      <c r="G147">
        <v>-0.86026799999999992</v>
      </c>
      <c r="H147">
        <v>2.070621</v>
      </c>
      <c r="I147">
        <v>-0.86026799999999992</v>
      </c>
      <c r="J147">
        <v>2.181851</v>
      </c>
      <c r="K147">
        <v>-0.86026799999999992</v>
      </c>
      <c r="L147">
        <v>2.28782</v>
      </c>
      <c r="M147">
        <v>-0.86026799999999992</v>
      </c>
      <c r="N147">
        <v>2.3929429999999998</v>
      </c>
      <c r="O147">
        <v>-0.86026799999999992</v>
      </c>
      <c r="P147">
        <v>2.4208449999999999</v>
      </c>
      <c r="Q147">
        <v>-0.86026799999999992</v>
      </c>
      <c r="R147">
        <v>2.494497</v>
      </c>
      <c r="S147">
        <v>-0.86026799999999992</v>
      </c>
      <c r="T147">
        <v>2.5425019999999998</v>
      </c>
    </row>
    <row r="148" spans="1:20" x14ac:dyDescent="0.35">
      <c r="A148">
        <v>-0.85026000000000002</v>
      </c>
      <c r="B148">
        <v>0.94103700000000001</v>
      </c>
      <c r="C148">
        <v>-0.85026000000000002</v>
      </c>
      <c r="D148">
        <v>1.960237</v>
      </c>
      <c r="E148">
        <v>-0.85026000000000002</v>
      </c>
      <c r="F148">
        <v>2.3208880000000001</v>
      </c>
      <c r="G148">
        <v>-0.85026000000000002</v>
      </c>
      <c r="H148">
        <v>2.536772</v>
      </c>
      <c r="I148">
        <v>-0.85026000000000002</v>
      </c>
      <c r="J148">
        <v>2.7037100000000001</v>
      </c>
      <c r="K148">
        <v>-0.85026000000000002</v>
      </c>
      <c r="L148">
        <v>2.7933330000000001</v>
      </c>
      <c r="M148">
        <v>-0.85026000000000002</v>
      </c>
      <c r="N148">
        <v>2.8376749999999999</v>
      </c>
      <c r="O148">
        <v>-0.85026000000000002</v>
      </c>
      <c r="P148">
        <v>2.9320889999999999</v>
      </c>
      <c r="Q148">
        <v>-0.85026000000000002</v>
      </c>
      <c r="R148">
        <v>2.9582989999999998</v>
      </c>
      <c r="S148">
        <v>-0.85026000000000002</v>
      </c>
      <c r="T148">
        <v>2.9949369999999997</v>
      </c>
    </row>
    <row r="149" spans="1:20" x14ac:dyDescent="0.35">
      <c r="A149">
        <v>-0.84025299999999992</v>
      </c>
      <c r="B149">
        <v>1.5738449999999999</v>
      </c>
      <c r="C149">
        <v>-0.84025299999999992</v>
      </c>
      <c r="D149">
        <v>2.5091519999999998</v>
      </c>
      <c r="E149">
        <v>-0.84025299999999992</v>
      </c>
      <c r="F149">
        <v>2.926828</v>
      </c>
      <c r="G149">
        <v>-0.84025299999999992</v>
      </c>
      <c r="H149">
        <v>3.1245799999999999</v>
      </c>
      <c r="I149">
        <v>-0.84025299999999992</v>
      </c>
      <c r="J149">
        <v>3.2363729999999999</v>
      </c>
      <c r="K149">
        <v>-0.84025299999999992</v>
      </c>
      <c r="L149">
        <v>3.3359539999999996</v>
      </c>
      <c r="M149">
        <v>-0.84025299999999992</v>
      </c>
      <c r="N149">
        <v>3.440232</v>
      </c>
      <c r="O149">
        <v>-0.84025299999999992</v>
      </c>
      <c r="P149">
        <v>3.4655969999999998</v>
      </c>
      <c r="Q149">
        <v>-0.84025299999999992</v>
      </c>
      <c r="R149">
        <v>3.5360549999999997</v>
      </c>
      <c r="S149">
        <v>-0.84025299999999992</v>
      </c>
      <c r="T149">
        <v>3.579269</v>
      </c>
    </row>
    <row r="150" spans="1:20" x14ac:dyDescent="0.35">
      <c r="A150">
        <v>-0.83024500000000001</v>
      </c>
      <c r="B150">
        <v>2.299563</v>
      </c>
      <c r="C150">
        <v>-0.83024500000000001</v>
      </c>
      <c r="D150">
        <v>3.2626779999999997</v>
      </c>
      <c r="E150">
        <v>-0.83024500000000001</v>
      </c>
      <c r="F150">
        <v>3.6187259999999997</v>
      </c>
      <c r="G150">
        <v>-0.83024500000000001</v>
      </c>
      <c r="H150">
        <v>3.8160079999999996</v>
      </c>
      <c r="I150">
        <v>-0.83024500000000001</v>
      </c>
      <c r="J150">
        <v>3.9738339999999996</v>
      </c>
      <c r="K150">
        <v>-0.83024500000000001</v>
      </c>
      <c r="L150">
        <v>4.0621419999999997</v>
      </c>
      <c r="M150">
        <v>-0.83024500000000001</v>
      </c>
      <c r="N150">
        <v>4.1053559999999996</v>
      </c>
      <c r="O150">
        <v>-0.83024500000000001</v>
      </c>
      <c r="P150">
        <v>4.20024</v>
      </c>
      <c r="Q150">
        <v>-0.83024500000000001</v>
      </c>
      <c r="R150">
        <v>4.2293620000000001</v>
      </c>
      <c r="S150">
        <v>-0.83024500000000001</v>
      </c>
      <c r="T150">
        <v>4.2744559999999998</v>
      </c>
    </row>
    <row r="151" spans="1:20" x14ac:dyDescent="0.35">
      <c r="A151">
        <v>-0.82023699999999999</v>
      </c>
      <c r="B151">
        <v>3.0491429999999999</v>
      </c>
      <c r="C151">
        <v>-0.82023699999999999</v>
      </c>
      <c r="D151">
        <v>4.090325</v>
      </c>
      <c r="E151">
        <v>-0.82023699999999999</v>
      </c>
      <c r="F151">
        <v>4.5018009999999995</v>
      </c>
      <c r="G151">
        <v>-0.82023699999999999</v>
      </c>
      <c r="H151">
        <v>4.7065979999999996</v>
      </c>
      <c r="I151">
        <v>-0.82023699999999999</v>
      </c>
      <c r="J151">
        <v>4.8061790000000002</v>
      </c>
      <c r="K151">
        <v>-0.82023699999999999</v>
      </c>
      <c r="L151">
        <v>4.9029419999999995</v>
      </c>
      <c r="M151">
        <v>-0.82023699999999999</v>
      </c>
      <c r="N151">
        <v>5.0044009999999997</v>
      </c>
      <c r="O151">
        <v>-0.82023699999999999</v>
      </c>
      <c r="P151">
        <v>5.0250689999999993</v>
      </c>
      <c r="Q151">
        <v>-0.82023699999999999</v>
      </c>
      <c r="R151">
        <v>5.0898899999999996</v>
      </c>
      <c r="S151">
        <v>-0.82023699999999999</v>
      </c>
      <c r="T151">
        <v>5.1443779999999997</v>
      </c>
    </row>
    <row r="152" spans="1:20" x14ac:dyDescent="0.35">
      <c r="A152">
        <v>-0.81022899999999998</v>
      </c>
      <c r="B152">
        <v>4.2171500000000002</v>
      </c>
      <c r="C152">
        <v>-0.81022899999999998</v>
      </c>
      <c r="D152">
        <v>5.1631669999999996</v>
      </c>
      <c r="E152">
        <v>-0.81022899999999998</v>
      </c>
      <c r="F152">
        <v>5.507002</v>
      </c>
      <c r="G152">
        <v>-0.81022899999999998</v>
      </c>
      <c r="H152">
        <v>5.7005270000000001</v>
      </c>
      <c r="I152">
        <v>-0.81022899999999998</v>
      </c>
      <c r="J152">
        <v>5.8498979999999996</v>
      </c>
      <c r="K152">
        <v>-0.81022899999999998</v>
      </c>
      <c r="L152">
        <v>5.9372660000000002</v>
      </c>
      <c r="M152">
        <v>-0.81022899999999998</v>
      </c>
      <c r="N152">
        <v>5.98048</v>
      </c>
      <c r="O152">
        <v>-0.81022899999999998</v>
      </c>
      <c r="P152">
        <v>6.0734849999999998</v>
      </c>
      <c r="Q152">
        <v>-0.81022899999999998</v>
      </c>
      <c r="R152">
        <v>6.1054259999999996</v>
      </c>
      <c r="S152">
        <v>-0.81022899999999998</v>
      </c>
      <c r="T152">
        <v>6.1448830000000001</v>
      </c>
    </row>
    <row r="153" spans="1:20" x14ac:dyDescent="0.35">
      <c r="A153">
        <v>-0.80022199999999999</v>
      </c>
      <c r="B153">
        <v>5.4186949999999996</v>
      </c>
      <c r="C153">
        <v>-0.80022199999999999</v>
      </c>
      <c r="D153">
        <v>6.2998899999999995</v>
      </c>
      <c r="E153">
        <v>-0.80022199999999999</v>
      </c>
      <c r="F153">
        <v>6.6953949999999995</v>
      </c>
      <c r="G153">
        <v>-0.80022199999999999</v>
      </c>
      <c r="H153">
        <v>6.8983140000000001</v>
      </c>
      <c r="I153">
        <v>-0.80022199999999999</v>
      </c>
      <c r="J153">
        <v>6.9922579999999996</v>
      </c>
      <c r="K153">
        <v>-0.80022199999999999</v>
      </c>
      <c r="L153">
        <v>7.0899599999999996</v>
      </c>
      <c r="M153">
        <v>-0.80022199999999999</v>
      </c>
      <c r="N153">
        <v>7.1914189999999998</v>
      </c>
      <c r="O153">
        <v>-0.80022199999999999</v>
      </c>
      <c r="P153">
        <v>7.2111479999999997</v>
      </c>
      <c r="Q153">
        <v>-0.80022199999999999</v>
      </c>
      <c r="R153">
        <v>7.2731509999999995</v>
      </c>
      <c r="S153">
        <v>-0.80022199999999999</v>
      </c>
      <c r="T153">
        <v>7.3266989999999996</v>
      </c>
    </row>
    <row r="154" spans="1:20" x14ac:dyDescent="0.35">
      <c r="A154">
        <v>-0.79021399999999997</v>
      </c>
      <c r="B154">
        <v>6.6963339999999993</v>
      </c>
      <c r="C154">
        <v>-0.79021399999999997</v>
      </c>
      <c r="D154">
        <v>7.6423509999999997</v>
      </c>
      <c r="E154">
        <v>-0.79021399999999997</v>
      </c>
      <c r="F154">
        <v>7.973973</v>
      </c>
      <c r="G154">
        <v>-0.79021399999999997</v>
      </c>
      <c r="H154">
        <v>8.1740750000000002</v>
      </c>
      <c r="I154">
        <v>-0.79021399999999997</v>
      </c>
      <c r="J154">
        <v>8.3215669999999999</v>
      </c>
      <c r="K154">
        <v>-0.79021399999999997</v>
      </c>
      <c r="L154">
        <v>8.4098740000000003</v>
      </c>
      <c r="M154">
        <v>-0.79021399999999997</v>
      </c>
      <c r="N154">
        <v>8.4549679999999992</v>
      </c>
      <c r="O154">
        <v>-0.79021399999999997</v>
      </c>
      <c r="P154">
        <v>8.5451540000000001</v>
      </c>
      <c r="Q154">
        <v>-0.79021399999999997</v>
      </c>
      <c r="R154">
        <v>8.5723970000000005</v>
      </c>
      <c r="S154">
        <v>-0.79021399999999997</v>
      </c>
      <c r="T154">
        <v>8.625945999999999</v>
      </c>
    </row>
    <row r="155" spans="1:20" x14ac:dyDescent="0.35">
      <c r="A155">
        <v>-0.78020599999999996</v>
      </c>
      <c r="B155">
        <v>8.0463109999999993</v>
      </c>
      <c r="C155">
        <v>-0.78020599999999996</v>
      </c>
      <c r="D155">
        <v>8.9622659999999996</v>
      </c>
      <c r="E155">
        <v>-0.78020599999999996</v>
      </c>
      <c r="F155">
        <v>9.3596500000000002</v>
      </c>
      <c r="G155">
        <v>-0.78020599999999996</v>
      </c>
      <c r="H155">
        <v>9.5644479999999987</v>
      </c>
      <c r="I155">
        <v>-0.78020599999999996</v>
      </c>
      <c r="J155">
        <v>9.6640280000000001</v>
      </c>
      <c r="K155">
        <v>-0.78020599999999996</v>
      </c>
      <c r="L155">
        <v>9.7664270000000002</v>
      </c>
      <c r="M155">
        <v>-0.78020599999999996</v>
      </c>
      <c r="N155">
        <v>9.8641290000000001</v>
      </c>
      <c r="O155">
        <v>-0.78020599999999996</v>
      </c>
      <c r="P155">
        <v>9.8951309999999992</v>
      </c>
      <c r="Q155">
        <v>-0.78020599999999996</v>
      </c>
      <c r="R155">
        <v>9.956194</v>
      </c>
      <c r="S155">
        <v>-0.78020599999999996</v>
      </c>
      <c r="T155">
        <v>10.004106</v>
      </c>
    </row>
    <row r="156" spans="1:20" x14ac:dyDescent="0.35">
      <c r="A156">
        <v>-0.77019799999999994</v>
      </c>
      <c r="B156">
        <v>9.2957679999999989</v>
      </c>
      <c r="C156">
        <v>-0.77019799999999994</v>
      </c>
      <c r="D156">
        <v>10.280301</v>
      </c>
      <c r="E156">
        <v>-0.77019799999999994</v>
      </c>
      <c r="F156">
        <v>10.636348999999999</v>
      </c>
      <c r="G156">
        <v>-0.77019799999999994</v>
      </c>
      <c r="H156">
        <v>10.838329999999999</v>
      </c>
      <c r="I156">
        <v>-0.77019799999999994</v>
      </c>
      <c r="J156">
        <v>10.996155</v>
      </c>
      <c r="K156">
        <v>-0.77019799999999994</v>
      </c>
      <c r="L156">
        <v>11.080705</v>
      </c>
      <c r="M156">
        <v>-0.77019799999999994</v>
      </c>
      <c r="N156">
        <v>11.136132</v>
      </c>
      <c r="O156">
        <v>-0.77019799999999994</v>
      </c>
      <c r="P156">
        <v>11.218802999999999</v>
      </c>
      <c r="Q156">
        <v>-0.77019799999999994</v>
      </c>
      <c r="R156">
        <v>11.259198999999999</v>
      </c>
      <c r="S156">
        <v>-0.77019799999999994</v>
      </c>
      <c r="T156">
        <v>11.316504999999999</v>
      </c>
    </row>
    <row r="157" spans="1:20" x14ac:dyDescent="0.35">
      <c r="A157">
        <v>-0.76018999999999992</v>
      </c>
      <c r="B157">
        <v>10.341365</v>
      </c>
      <c r="C157">
        <v>-0.76018999999999992</v>
      </c>
      <c r="D157">
        <v>11.295836999999999</v>
      </c>
      <c r="E157">
        <v>-0.76018999999999992</v>
      </c>
      <c r="F157">
        <v>11.703555</v>
      </c>
      <c r="G157">
        <v>-0.76018999999999992</v>
      </c>
      <c r="H157">
        <v>11.913048999999999</v>
      </c>
      <c r="I157">
        <v>-0.76018999999999992</v>
      </c>
      <c r="J157">
        <v>12.024842999999999</v>
      </c>
      <c r="K157">
        <v>-0.76018999999999992</v>
      </c>
      <c r="L157">
        <v>12.127241999999999</v>
      </c>
      <c r="M157">
        <v>-0.76018999999999992</v>
      </c>
      <c r="N157">
        <v>12.224943999999999</v>
      </c>
      <c r="O157">
        <v>-0.76018999999999992</v>
      </c>
      <c r="P157">
        <v>12.245611</v>
      </c>
      <c r="Q157">
        <v>-0.76018999999999992</v>
      </c>
      <c r="R157">
        <v>12.323585</v>
      </c>
      <c r="S157">
        <v>-0.76018999999999992</v>
      </c>
      <c r="T157">
        <v>12.372435999999999</v>
      </c>
    </row>
    <row r="158" spans="1:20" x14ac:dyDescent="0.35">
      <c r="A158">
        <v>-0.75018299999999993</v>
      </c>
      <c r="B158">
        <v>11.020579999999999</v>
      </c>
      <c r="C158">
        <v>-0.75018299999999993</v>
      </c>
      <c r="D158">
        <v>12.014509</v>
      </c>
      <c r="E158">
        <v>-0.75018299999999993</v>
      </c>
      <c r="F158">
        <v>12.372435999999999</v>
      </c>
      <c r="G158">
        <v>-0.75018299999999993</v>
      </c>
      <c r="H158">
        <v>12.570658</v>
      </c>
      <c r="I158">
        <v>-0.75018299999999993</v>
      </c>
      <c r="J158">
        <v>12.726604999999999</v>
      </c>
      <c r="K158">
        <v>-0.75018299999999993</v>
      </c>
      <c r="L158">
        <v>12.808337</v>
      </c>
      <c r="M158">
        <v>-0.75018299999999993</v>
      </c>
      <c r="N158">
        <v>12.856247999999999</v>
      </c>
      <c r="O158">
        <v>-0.75018299999999993</v>
      </c>
      <c r="P158">
        <v>12.941737999999999</v>
      </c>
      <c r="Q158">
        <v>-0.75018299999999993</v>
      </c>
      <c r="R158">
        <v>12.985890999999999</v>
      </c>
      <c r="S158">
        <v>-0.75018299999999993</v>
      </c>
      <c r="T158">
        <v>13.035681</v>
      </c>
    </row>
    <row r="159" spans="1:20" x14ac:dyDescent="0.35">
      <c r="A159">
        <v>-0.74017499999999992</v>
      </c>
      <c r="B159">
        <v>11.363476</v>
      </c>
      <c r="C159">
        <v>-0.74017499999999992</v>
      </c>
      <c r="D159">
        <v>12.301038999999999</v>
      </c>
      <c r="E159">
        <v>-0.74017499999999992</v>
      </c>
      <c r="F159">
        <v>12.693724999999999</v>
      </c>
      <c r="G159">
        <v>-0.74017499999999992</v>
      </c>
      <c r="H159">
        <v>12.903221</v>
      </c>
      <c r="I159">
        <v>-0.74017499999999992</v>
      </c>
      <c r="J159">
        <v>13.004679999999999</v>
      </c>
      <c r="K159">
        <v>-0.74017499999999992</v>
      </c>
      <c r="L159">
        <v>13.087351</v>
      </c>
      <c r="M159">
        <v>-0.74017499999999992</v>
      </c>
      <c r="N159">
        <v>13.180354999999999</v>
      </c>
      <c r="O159">
        <v>-0.74017499999999992</v>
      </c>
      <c r="P159">
        <v>13.204780999999999</v>
      </c>
      <c r="Q159">
        <v>-0.74017499999999992</v>
      </c>
      <c r="R159">
        <v>13.270541999999999</v>
      </c>
      <c r="S159">
        <v>-0.74017499999999992</v>
      </c>
      <c r="T159">
        <v>13.312816</v>
      </c>
    </row>
    <row r="160" spans="1:20" x14ac:dyDescent="0.35">
      <c r="A160">
        <v>-0.73016700000000001</v>
      </c>
      <c r="B160">
        <v>11.428298</v>
      </c>
      <c r="C160">
        <v>-0.73016700000000001</v>
      </c>
      <c r="D160">
        <v>12.388406999999999</v>
      </c>
      <c r="E160">
        <v>-0.73016700000000001</v>
      </c>
      <c r="F160">
        <v>12.724727</v>
      </c>
      <c r="G160">
        <v>-0.73016700000000001</v>
      </c>
      <c r="H160">
        <v>12.899462999999999</v>
      </c>
      <c r="I160">
        <v>-0.73016700000000001</v>
      </c>
      <c r="J160">
        <v>13.044136999999999</v>
      </c>
      <c r="K160">
        <v>-0.73016700000000001</v>
      </c>
      <c r="L160">
        <v>13.123049</v>
      </c>
      <c r="M160">
        <v>-0.73016700000000001</v>
      </c>
      <c r="N160">
        <v>13.157808999999999</v>
      </c>
      <c r="O160">
        <v>-0.73016700000000001</v>
      </c>
      <c r="P160">
        <v>13.23954</v>
      </c>
      <c r="Q160">
        <v>-0.73016700000000001</v>
      </c>
      <c r="R160">
        <v>13.270541999999999</v>
      </c>
      <c r="S160">
        <v>-0.73016700000000001</v>
      </c>
      <c r="T160">
        <v>13.305301</v>
      </c>
    </row>
    <row r="161" spans="1:20" x14ac:dyDescent="0.35">
      <c r="A161">
        <v>-0.72015899999999999</v>
      </c>
      <c r="B161">
        <v>11.448965999999999</v>
      </c>
      <c r="C161">
        <v>-0.72015899999999999</v>
      </c>
      <c r="D161">
        <v>12.355526999999999</v>
      </c>
      <c r="E161">
        <v>-0.72015899999999999</v>
      </c>
      <c r="F161">
        <v>12.730362999999999</v>
      </c>
      <c r="G161">
        <v>-0.72015899999999999</v>
      </c>
      <c r="H161">
        <v>12.926705999999999</v>
      </c>
      <c r="I161">
        <v>-0.72015899999999999</v>
      </c>
      <c r="J161">
        <v>13.012195</v>
      </c>
      <c r="K161">
        <v>-0.72015899999999999</v>
      </c>
      <c r="L161">
        <v>13.085471</v>
      </c>
      <c r="M161">
        <v>-0.72015899999999999</v>
      </c>
      <c r="N161">
        <v>13.170021999999999</v>
      </c>
      <c r="O161">
        <v>-0.72015899999999999</v>
      </c>
      <c r="P161">
        <v>13.18975</v>
      </c>
      <c r="Q161">
        <v>-0.72015899999999999</v>
      </c>
      <c r="R161">
        <v>13.242357999999999</v>
      </c>
      <c r="S161">
        <v>-0.72015899999999999</v>
      </c>
      <c r="T161">
        <v>13.286512</v>
      </c>
    </row>
    <row r="162" spans="1:20" x14ac:dyDescent="0.35">
      <c r="A162">
        <v>-0.71015200000000001</v>
      </c>
      <c r="B162">
        <v>11.568273999999999</v>
      </c>
      <c r="C162">
        <v>-0.71015200000000001</v>
      </c>
      <c r="D162">
        <v>12.53402</v>
      </c>
      <c r="E162">
        <v>-0.71015200000000001</v>
      </c>
      <c r="F162">
        <v>12.877856</v>
      </c>
      <c r="G162">
        <v>-0.71015200000000001</v>
      </c>
      <c r="H162">
        <v>13.048833</v>
      </c>
      <c r="I162">
        <v>-0.71015200000000001</v>
      </c>
      <c r="J162">
        <v>13.183173999999999</v>
      </c>
      <c r="K162">
        <v>-0.71015200000000001</v>
      </c>
      <c r="L162">
        <v>13.262086</v>
      </c>
      <c r="M162">
        <v>-0.71015200000000001</v>
      </c>
      <c r="N162">
        <v>13.292149</v>
      </c>
      <c r="O162">
        <v>-0.71015200000000001</v>
      </c>
      <c r="P162">
        <v>13.362606999999999</v>
      </c>
      <c r="Q162">
        <v>-0.71015200000000001</v>
      </c>
      <c r="R162">
        <v>13.397366</v>
      </c>
      <c r="S162">
        <v>-0.71015200000000001</v>
      </c>
      <c r="T162">
        <v>13.432124999999999</v>
      </c>
    </row>
    <row r="163" spans="1:20" x14ac:dyDescent="0.35">
      <c r="A163">
        <v>-0.70014399999999999</v>
      </c>
      <c r="B163">
        <v>11.829438999999999</v>
      </c>
      <c r="C163">
        <v>-0.70014399999999999</v>
      </c>
      <c r="D163">
        <v>12.758545999999999</v>
      </c>
      <c r="E163">
        <v>-0.70014399999999999</v>
      </c>
      <c r="F163">
        <v>13.142778</v>
      </c>
      <c r="G163">
        <v>-0.70014399999999999</v>
      </c>
      <c r="H163">
        <v>13.347576</v>
      </c>
      <c r="I163">
        <v>-0.70014399999999999</v>
      </c>
      <c r="J163">
        <v>13.438701999999999</v>
      </c>
      <c r="K163">
        <v>-0.70014399999999999</v>
      </c>
      <c r="L163">
        <v>13.519492999999999</v>
      </c>
      <c r="M163">
        <v>-0.70014399999999999</v>
      </c>
      <c r="N163">
        <v>13.604982999999999</v>
      </c>
      <c r="O163">
        <v>-0.70014399999999999</v>
      </c>
      <c r="P163">
        <v>13.62565</v>
      </c>
      <c r="Q163">
        <v>-0.70014399999999999</v>
      </c>
      <c r="R163">
        <v>13.673561999999999</v>
      </c>
      <c r="S163">
        <v>-0.70014399999999999</v>
      </c>
      <c r="T163">
        <v>13.723352</v>
      </c>
    </row>
    <row r="164" spans="1:20" x14ac:dyDescent="0.35">
      <c r="A164">
        <v>-0.69013599999999997</v>
      </c>
      <c r="B164">
        <v>12.094362</v>
      </c>
      <c r="C164">
        <v>-0.69013599999999997</v>
      </c>
      <c r="D164">
        <v>13.092048</v>
      </c>
      <c r="E164">
        <v>-0.69013599999999997</v>
      </c>
      <c r="F164">
        <v>13.447156999999999</v>
      </c>
      <c r="G164">
        <v>-0.69013599999999997</v>
      </c>
      <c r="H164">
        <v>13.629408</v>
      </c>
      <c r="I164">
        <v>-0.69013599999999997</v>
      </c>
      <c r="J164">
        <v>13.761868999999999</v>
      </c>
      <c r="K164">
        <v>-0.69013599999999997</v>
      </c>
      <c r="L164">
        <v>13.852995</v>
      </c>
      <c r="M164">
        <v>-0.69013599999999997</v>
      </c>
      <c r="N164">
        <v>13.886813999999999</v>
      </c>
      <c r="O164">
        <v>-0.69013599999999997</v>
      </c>
      <c r="P164">
        <v>13.961031</v>
      </c>
      <c r="Q164">
        <v>-0.69013599999999997</v>
      </c>
      <c r="R164">
        <v>14.001425999999999</v>
      </c>
      <c r="S164">
        <v>-0.69013599999999997</v>
      </c>
      <c r="T164">
        <v>14.036185999999999</v>
      </c>
    </row>
    <row r="165" spans="1:20" x14ac:dyDescent="0.35">
      <c r="A165">
        <v>-0.68012799999999995</v>
      </c>
      <c r="B165">
        <v>12.425984</v>
      </c>
      <c r="C165">
        <v>-0.68012799999999995</v>
      </c>
      <c r="D165">
        <v>13.365425</v>
      </c>
      <c r="E165">
        <v>-0.68012799999999995</v>
      </c>
      <c r="F165">
        <v>13.75999</v>
      </c>
      <c r="G165">
        <v>-0.68012799999999995</v>
      </c>
      <c r="H165">
        <v>13.979818999999999</v>
      </c>
      <c r="I165">
        <v>-0.68012799999999995</v>
      </c>
      <c r="J165">
        <v>14.076582</v>
      </c>
      <c r="K165">
        <v>-0.68012799999999995</v>
      </c>
      <c r="L165">
        <v>14.161131999999998</v>
      </c>
      <c r="M165">
        <v>-0.68012799999999995</v>
      </c>
      <c r="N165">
        <v>14.249438999999999</v>
      </c>
      <c r="O165">
        <v>-0.68012799999999995</v>
      </c>
      <c r="P165">
        <v>14.278561999999999</v>
      </c>
      <c r="Q165">
        <v>-0.68012799999999995</v>
      </c>
      <c r="R165">
        <v>14.329291999999999</v>
      </c>
      <c r="S165">
        <v>-0.68012799999999995</v>
      </c>
      <c r="T165">
        <v>14.379081999999999</v>
      </c>
    </row>
    <row r="166" spans="1:20" x14ac:dyDescent="0.35">
      <c r="A166">
        <v>-0.67011999999999994</v>
      </c>
      <c r="B166">
        <v>12.693724999999999</v>
      </c>
      <c r="C166">
        <v>-0.67011999999999994</v>
      </c>
      <c r="D166">
        <v>13.67638</v>
      </c>
      <c r="E166">
        <v>-0.67011999999999994</v>
      </c>
      <c r="F166">
        <v>14.044640999999999</v>
      </c>
      <c r="G166">
        <v>-0.67011999999999994</v>
      </c>
      <c r="H166">
        <v>14.234408</v>
      </c>
      <c r="I166">
        <v>-0.67011999999999994</v>
      </c>
      <c r="J166">
        <v>14.376263</v>
      </c>
      <c r="K166">
        <v>-0.67011999999999994</v>
      </c>
      <c r="L166">
        <v>14.473965</v>
      </c>
      <c r="M166">
        <v>-0.67011999999999994</v>
      </c>
      <c r="N166">
        <v>14.505906</v>
      </c>
      <c r="O166">
        <v>-0.67011999999999994</v>
      </c>
      <c r="P166">
        <v>14.586698</v>
      </c>
      <c r="Q166">
        <v>-0.67011999999999994</v>
      </c>
      <c r="R166">
        <v>14.631791</v>
      </c>
      <c r="S166">
        <v>-0.67011999999999994</v>
      </c>
      <c r="T166">
        <v>14.660914</v>
      </c>
    </row>
    <row r="167" spans="1:20" x14ac:dyDescent="0.35">
      <c r="A167">
        <v>-0.66011299999999995</v>
      </c>
      <c r="B167">
        <v>12.959586999999999</v>
      </c>
      <c r="C167">
        <v>-0.66011299999999995</v>
      </c>
      <c r="D167">
        <v>13.874601999999999</v>
      </c>
      <c r="E167">
        <v>-0.66011299999999995</v>
      </c>
      <c r="F167">
        <v>14.277621999999999</v>
      </c>
      <c r="G167">
        <v>-0.66011299999999995</v>
      </c>
      <c r="H167">
        <v>14.496511999999999</v>
      </c>
      <c r="I167">
        <v>-0.66011299999999995</v>
      </c>
      <c r="J167">
        <v>14.592334999999999</v>
      </c>
      <c r="K167">
        <v>-0.66011299999999995</v>
      </c>
      <c r="L167">
        <v>14.680641999999999</v>
      </c>
      <c r="M167">
        <v>-0.66011299999999995</v>
      </c>
      <c r="N167">
        <v>14.775525999999999</v>
      </c>
      <c r="O167">
        <v>-0.66011299999999995</v>
      </c>
      <c r="P167">
        <v>14.800891</v>
      </c>
      <c r="Q167">
        <v>-0.66011299999999995</v>
      </c>
      <c r="R167">
        <v>14.849741999999999</v>
      </c>
      <c r="S167">
        <v>-0.66011299999999995</v>
      </c>
      <c r="T167">
        <v>14.902350999999999</v>
      </c>
    </row>
    <row r="168" spans="1:20" x14ac:dyDescent="0.35">
      <c r="A168">
        <v>-0.65010499999999993</v>
      </c>
      <c r="B168">
        <v>13.123049</v>
      </c>
      <c r="C168">
        <v>-0.65010499999999993</v>
      </c>
      <c r="D168">
        <v>14.087854999999999</v>
      </c>
      <c r="E168">
        <v>-0.65010499999999993</v>
      </c>
      <c r="F168">
        <v>14.447661</v>
      </c>
      <c r="G168">
        <v>-0.65010499999999993</v>
      </c>
      <c r="H168">
        <v>14.621457999999999</v>
      </c>
      <c r="I168">
        <v>-0.65010499999999993</v>
      </c>
      <c r="J168">
        <v>14.765191999999999</v>
      </c>
      <c r="K168">
        <v>-0.65010499999999993</v>
      </c>
      <c r="L168">
        <v>14.864773</v>
      </c>
      <c r="M168">
        <v>-0.65010499999999993</v>
      </c>
      <c r="N168">
        <v>14.896713999999999</v>
      </c>
      <c r="O168">
        <v>-0.65010499999999993</v>
      </c>
      <c r="P168">
        <v>14.972807999999999</v>
      </c>
      <c r="Q168">
        <v>-0.65010499999999993</v>
      </c>
      <c r="R168">
        <v>15.022599</v>
      </c>
      <c r="S168">
        <v>-0.65010499999999993</v>
      </c>
      <c r="T168">
        <v>15.050782</v>
      </c>
    </row>
    <row r="169" spans="1:20" x14ac:dyDescent="0.35">
      <c r="A169">
        <v>-0.64009699999999992</v>
      </c>
      <c r="B169">
        <v>13.306239999999999</v>
      </c>
      <c r="C169">
        <v>-0.64009699999999992</v>
      </c>
      <c r="D169">
        <v>14.185556999999999</v>
      </c>
      <c r="E169">
        <v>-0.64009699999999992</v>
      </c>
      <c r="F169">
        <v>14.567909</v>
      </c>
      <c r="G169">
        <v>-0.64009699999999992</v>
      </c>
      <c r="H169">
        <v>14.790555999999999</v>
      </c>
      <c r="I169">
        <v>-0.64009699999999992</v>
      </c>
      <c r="J169">
        <v>14.882622</v>
      </c>
      <c r="K169">
        <v>-0.64009699999999992</v>
      </c>
      <c r="L169">
        <v>14.961535</v>
      </c>
      <c r="M169">
        <v>-0.64009699999999992</v>
      </c>
      <c r="N169">
        <v>15.047023999999999</v>
      </c>
      <c r="O169">
        <v>-0.64009699999999992</v>
      </c>
      <c r="P169">
        <v>15.083661999999999</v>
      </c>
      <c r="Q169">
        <v>-0.64009699999999992</v>
      </c>
      <c r="R169">
        <v>15.127815999999999</v>
      </c>
      <c r="S169">
        <v>-0.64009699999999992</v>
      </c>
      <c r="T169">
        <v>15.179485</v>
      </c>
    </row>
    <row r="170" spans="1:20" x14ac:dyDescent="0.35">
      <c r="A170">
        <v>-0.63008900000000001</v>
      </c>
      <c r="B170">
        <v>13.413336999999999</v>
      </c>
      <c r="C170">
        <v>-0.63008900000000001</v>
      </c>
      <c r="D170">
        <v>14.336806999999999</v>
      </c>
      <c r="E170">
        <v>-0.63008900000000001</v>
      </c>
      <c r="F170">
        <v>14.688158</v>
      </c>
      <c r="G170">
        <v>-0.63008900000000001</v>
      </c>
      <c r="H170">
        <v>14.860075</v>
      </c>
      <c r="I170">
        <v>-0.63008900000000001</v>
      </c>
      <c r="J170">
        <v>14.990658</v>
      </c>
      <c r="K170">
        <v>-0.63008900000000001</v>
      </c>
      <c r="L170">
        <v>15.093057</v>
      </c>
      <c r="M170">
        <v>-0.63008900000000001</v>
      </c>
      <c r="N170">
        <v>15.119361</v>
      </c>
      <c r="O170">
        <v>-0.63008900000000001</v>
      </c>
      <c r="P170">
        <v>15.193576999999999</v>
      </c>
      <c r="Q170">
        <v>-0.63008900000000001</v>
      </c>
      <c r="R170">
        <v>15.239609</v>
      </c>
      <c r="S170">
        <v>-0.63008900000000001</v>
      </c>
      <c r="T170">
        <v>15.27061</v>
      </c>
    </row>
    <row r="171" spans="1:20" x14ac:dyDescent="0.35">
      <c r="A171">
        <v>-0.62008200000000002</v>
      </c>
      <c r="B171">
        <v>13.566466</v>
      </c>
      <c r="C171">
        <v>-0.62008200000000002</v>
      </c>
      <c r="D171">
        <v>14.415719999999999</v>
      </c>
      <c r="E171">
        <v>-0.62008200000000002</v>
      </c>
      <c r="F171">
        <v>14.793374999999999</v>
      </c>
      <c r="G171">
        <v>-0.62008200000000002</v>
      </c>
      <c r="H171">
        <v>15.000052</v>
      </c>
      <c r="I171">
        <v>-0.62008200000000002</v>
      </c>
      <c r="J171">
        <v>15.095875999999999</v>
      </c>
      <c r="K171">
        <v>-0.62008200000000002</v>
      </c>
      <c r="L171">
        <v>15.164453999999999</v>
      </c>
      <c r="M171">
        <v>-0.62008200000000002</v>
      </c>
      <c r="N171">
        <v>15.25652</v>
      </c>
      <c r="O171">
        <v>-0.62008200000000002</v>
      </c>
      <c r="P171">
        <v>15.284701999999999</v>
      </c>
      <c r="Q171">
        <v>-0.62008200000000002</v>
      </c>
      <c r="R171">
        <v>15.333552999999998</v>
      </c>
      <c r="S171">
        <v>-0.62008200000000002</v>
      </c>
      <c r="T171">
        <v>15.388040999999999</v>
      </c>
    </row>
    <row r="172" spans="1:20" x14ac:dyDescent="0.35">
      <c r="A172">
        <v>-0.61007400000000001</v>
      </c>
      <c r="B172">
        <v>13.663228</v>
      </c>
      <c r="C172">
        <v>-0.61007400000000001</v>
      </c>
      <c r="D172">
        <v>14.56697</v>
      </c>
      <c r="E172">
        <v>-0.61007400000000001</v>
      </c>
      <c r="F172">
        <v>14.905168</v>
      </c>
      <c r="G172">
        <v>-0.61007400000000001</v>
      </c>
      <c r="H172">
        <v>15.073328</v>
      </c>
      <c r="I172">
        <v>-0.61007400000000001</v>
      </c>
      <c r="J172">
        <v>15.205789999999999</v>
      </c>
      <c r="K172">
        <v>-0.61007400000000001</v>
      </c>
      <c r="L172">
        <v>15.295976</v>
      </c>
      <c r="M172">
        <v>-0.61007400000000001</v>
      </c>
      <c r="N172">
        <v>15.327917999999999</v>
      </c>
      <c r="O172">
        <v>-0.61007400000000001</v>
      </c>
      <c r="P172">
        <v>15.397435999999999</v>
      </c>
      <c r="Q172">
        <v>-0.61007400000000001</v>
      </c>
      <c r="R172">
        <v>15.442528999999999</v>
      </c>
      <c r="S172">
        <v>-0.61007400000000001</v>
      </c>
      <c r="T172">
        <v>15.47447</v>
      </c>
    </row>
    <row r="173" spans="1:20" x14ac:dyDescent="0.35">
      <c r="A173">
        <v>-0.60006599999999999</v>
      </c>
      <c r="B173">
        <v>13.838903</v>
      </c>
      <c r="C173">
        <v>-0.60006599999999999</v>
      </c>
      <c r="D173">
        <v>14.666551</v>
      </c>
      <c r="E173">
        <v>-0.60006599999999999</v>
      </c>
      <c r="F173">
        <v>15.031993999999999</v>
      </c>
      <c r="G173">
        <v>-0.60006599999999999</v>
      </c>
      <c r="H173">
        <v>15.240549</v>
      </c>
      <c r="I173">
        <v>-0.60006599999999999</v>
      </c>
      <c r="J173">
        <v>15.332614</v>
      </c>
      <c r="K173">
        <v>-0.60006599999999999</v>
      </c>
      <c r="L173">
        <v>15.397435999999999</v>
      </c>
      <c r="M173">
        <v>-0.60006599999999999</v>
      </c>
      <c r="N173">
        <v>15.490440999999999</v>
      </c>
      <c r="O173">
        <v>-0.60006599999999999</v>
      </c>
      <c r="P173">
        <v>15.521441999999999</v>
      </c>
      <c r="Q173">
        <v>-0.60006599999999999</v>
      </c>
      <c r="R173">
        <v>15.560898999999999</v>
      </c>
      <c r="S173">
        <v>-0.60006599999999999</v>
      </c>
      <c r="T173">
        <v>15.616325999999999</v>
      </c>
    </row>
    <row r="174" spans="1:20" x14ac:dyDescent="0.35">
      <c r="A174">
        <v>-0.59005799999999997</v>
      </c>
      <c r="B174">
        <v>13.973243999999999</v>
      </c>
      <c r="C174">
        <v>-0.59005799999999997</v>
      </c>
      <c r="D174">
        <v>14.873227999999999</v>
      </c>
      <c r="E174">
        <v>-0.59005799999999997</v>
      </c>
      <c r="F174">
        <v>15.207668999999999</v>
      </c>
      <c r="G174">
        <v>-0.59005799999999997</v>
      </c>
      <c r="H174">
        <v>15.377706999999999</v>
      </c>
      <c r="I174">
        <v>-0.59005799999999997</v>
      </c>
      <c r="J174">
        <v>15.502652999999999</v>
      </c>
      <c r="K174">
        <v>-0.59005799999999997</v>
      </c>
      <c r="L174">
        <v>15.598476</v>
      </c>
      <c r="M174">
        <v>-0.59005799999999997</v>
      </c>
      <c r="N174">
        <v>15.628537999999999</v>
      </c>
      <c r="O174">
        <v>-0.59005799999999997</v>
      </c>
      <c r="P174">
        <v>15.697118</v>
      </c>
      <c r="Q174">
        <v>-0.59005799999999997</v>
      </c>
      <c r="R174">
        <v>15.745028</v>
      </c>
      <c r="S174">
        <v>-0.59005799999999997</v>
      </c>
      <c r="T174">
        <v>15.766636</v>
      </c>
    </row>
    <row r="175" spans="1:20" x14ac:dyDescent="0.35">
      <c r="A175">
        <v>-0.58004999999999995</v>
      </c>
      <c r="B175">
        <v>14.222194999999999</v>
      </c>
      <c r="C175">
        <v>-0.58004999999999995</v>
      </c>
      <c r="D175">
        <v>15.054539999999999</v>
      </c>
      <c r="E175">
        <v>-0.58004999999999995</v>
      </c>
      <c r="F175">
        <v>15.416224</v>
      </c>
      <c r="G175">
        <v>-0.58004999999999995</v>
      </c>
      <c r="H175">
        <v>15.622900999999999</v>
      </c>
      <c r="I175">
        <v>-0.58004999999999995</v>
      </c>
      <c r="J175">
        <v>15.726239999999999</v>
      </c>
      <c r="K175">
        <v>-0.58004999999999995</v>
      </c>
      <c r="L175">
        <v>15.789181999999998</v>
      </c>
      <c r="M175">
        <v>-0.58004999999999995</v>
      </c>
      <c r="N175">
        <v>15.882187</v>
      </c>
      <c r="O175">
        <v>-0.58004999999999995</v>
      </c>
      <c r="P175">
        <v>15.915066999999999</v>
      </c>
      <c r="Q175">
        <v>-0.58004999999999995</v>
      </c>
      <c r="R175">
        <v>15.955463</v>
      </c>
      <c r="S175">
        <v>-0.58004999999999995</v>
      </c>
      <c r="T175">
        <v>16.009011000000001</v>
      </c>
    </row>
    <row r="176" spans="1:20" x14ac:dyDescent="0.35">
      <c r="A176">
        <v>-0.57004299999999997</v>
      </c>
      <c r="B176">
        <v>14.439205999999999</v>
      </c>
      <c r="C176">
        <v>-0.57004299999999997</v>
      </c>
      <c r="D176">
        <v>15.339189999999999</v>
      </c>
      <c r="E176">
        <v>-0.57004299999999997</v>
      </c>
      <c r="F176">
        <v>15.683964999999999</v>
      </c>
      <c r="G176">
        <v>-0.57004299999999997</v>
      </c>
      <c r="H176">
        <v>15.846487999999999</v>
      </c>
      <c r="I176">
        <v>-0.57004299999999997</v>
      </c>
      <c r="J176">
        <v>15.985526</v>
      </c>
      <c r="K176">
        <v>-0.57004299999999997</v>
      </c>
      <c r="L176">
        <v>16.087924000000001</v>
      </c>
      <c r="M176">
        <v>-0.57004299999999997</v>
      </c>
      <c r="N176">
        <v>16.115168999999998</v>
      </c>
      <c r="O176">
        <v>-0.57004299999999997</v>
      </c>
      <c r="P176">
        <v>16.17999</v>
      </c>
      <c r="Q176">
        <v>-0.57004299999999997</v>
      </c>
      <c r="R176">
        <v>16.232599</v>
      </c>
      <c r="S176">
        <v>-0.57004299999999997</v>
      </c>
      <c r="T176">
        <v>16.257024999999999</v>
      </c>
    </row>
    <row r="177" spans="1:20" x14ac:dyDescent="0.35">
      <c r="A177">
        <v>-0.56003499999999995</v>
      </c>
      <c r="B177">
        <v>14.759554999999999</v>
      </c>
      <c r="C177">
        <v>-0.56003499999999995</v>
      </c>
      <c r="D177">
        <v>15.597536999999999</v>
      </c>
      <c r="E177">
        <v>-0.56003499999999995</v>
      </c>
      <c r="F177">
        <v>15.969555</v>
      </c>
      <c r="G177">
        <v>-0.56003499999999995</v>
      </c>
      <c r="H177">
        <v>16.176231999999999</v>
      </c>
      <c r="I177">
        <v>-0.56003499999999995</v>
      </c>
      <c r="J177">
        <v>16.283328999999998</v>
      </c>
      <c r="K177">
        <v>-0.56003499999999995</v>
      </c>
      <c r="L177">
        <v>16.353785999999999</v>
      </c>
      <c r="M177">
        <v>-0.56003499999999995</v>
      </c>
      <c r="N177">
        <v>16.444911999999999</v>
      </c>
      <c r="O177">
        <v>-0.56003499999999995</v>
      </c>
      <c r="P177">
        <v>16.476852999999998</v>
      </c>
      <c r="Q177">
        <v>-0.56003499999999995</v>
      </c>
      <c r="R177">
        <v>16.515370000000001</v>
      </c>
      <c r="S177">
        <v>-0.56003499999999995</v>
      </c>
      <c r="T177">
        <v>16.573615999999998</v>
      </c>
    </row>
    <row r="178" spans="1:20" x14ac:dyDescent="0.35">
      <c r="A178">
        <v>-0.55002699999999993</v>
      </c>
      <c r="B178">
        <v>15.040448</v>
      </c>
      <c r="C178">
        <v>-0.55002699999999993</v>
      </c>
      <c r="D178">
        <v>15.955463</v>
      </c>
      <c r="E178">
        <v>-0.55002699999999993</v>
      </c>
      <c r="F178">
        <v>16.296479999999999</v>
      </c>
      <c r="G178">
        <v>-0.55002699999999993</v>
      </c>
      <c r="H178">
        <v>16.465581</v>
      </c>
      <c r="I178">
        <v>-0.55002699999999993</v>
      </c>
      <c r="J178">
        <v>16.609313999999998</v>
      </c>
      <c r="K178">
        <v>-0.55002699999999993</v>
      </c>
      <c r="L178">
        <v>16.710773</v>
      </c>
      <c r="M178">
        <v>-0.55002699999999993</v>
      </c>
      <c r="N178">
        <v>16.738956999999999</v>
      </c>
      <c r="O178">
        <v>-0.55002699999999993</v>
      </c>
      <c r="P178">
        <v>16.813174</v>
      </c>
      <c r="Q178">
        <v>-0.55002699999999993</v>
      </c>
      <c r="R178">
        <v>16.866720000000001</v>
      </c>
      <c r="S178">
        <v>-0.55002699999999993</v>
      </c>
      <c r="T178">
        <v>16.881751999999999</v>
      </c>
    </row>
    <row r="179" spans="1:20" x14ac:dyDescent="0.35">
      <c r="A179">
        <v>-0.54001900000000003</v>
      </c>
      <c r="B179">
        <v>15.414344999999999</v>
      </c>
      <c r="C179">
        <v>-0.54001900000000003</v>
      </c>
      <c r="D179">
        <v>16.253267000000001</v>
      </c>
      <c r="E179">
        <v>-0.54001900000000003</v>
      </c>
      <c r="F179">
        <v>16.630921000000001</v>
      </c>
      <c r="G179">
        <v>-0.54001900000000003</v>
      </c>
      <c r="H179">
        <v>16.844173999999999</v>
      </c>
      <c r="I179">
        <v>-0.54001900000000003</v>
      </c>
      <c r="J179">
        <v>16.953150000000001</v>
      </c>
      <c r="K179">
        <v>-0.54001900000000003</v>
      </c>
      <c r="L179">
        <v>17.033002</v>
      </c>
      <c r="M179">
        <v>-0.54001900000000003</v>
      </c>
      <c r="N179">
        <v>17.126947999999999</v>
      </c>
      <c r="O179">
        <v>-0.54001900000000003</v>
      </c>
      <c r="P179">
        <v>17.164524</v>
      </c>
      <c r="Q179">
        <v>-0.54001900000000003</v>
      </c>
      <c r="R179">
        <v>17.202102</v>
      </c>
      <c r="S179">
        <v>-0.54001900000000003</v>
      </c>
      <c r="T179">
        <v>17.265984</v>
      </c>
    </row>
    <row r="180" spans="1:20" x14ac:dyDescent="0.35">
      <c r="A180">
        <v>-0.53001199999999993</v>
      </c>
      <c r="B180">
        <v>15.726239999999999</v>
      </c>
      <c r="C180">
        <v>-0.53001199999999993</v>
      </c>
      <c r="D180">
        <v>16.649709999999999</v>
      </c>
      <c r="E180">
        <v>-0.53001199999999993</v>
      </c>
      <c r="F180">
        <v>17.001999999999999</v>
      </c>
      <c r="G180">
        <v>-0.53001199999999993</v>
      </c>
      <c r="H180">
        <v>17.183312000000001</v>
      </c>
      <c r="I180">
        <v>-0.53001199999999993</v>
      </c>
      <c r="J180">
        <v>17.32141</v>
      </c>
      <c r="K180">
        <v>-0.53001199999999993</v>
      </c>
      <c r="L180">
        <v>17.438839999999999</v>
      </c>
      <c r="M180">
        <v>-0.53001199999999993</v>
      </c>
      <c r="N180">
        <v>17.464206000000001</v>
      </c>
      <c r="O180">
        <v>-0.53001199999999993</v>
      </c>
      <c r="P180">
        <v>17.535602000000001</v>
      </c>
      <c r="Q180">
        <v>-0.53001199999999993</v>
      </c>
      <c r="R180">
        <v>17.592907999999998</v>
      </c>
      <c r="S180">
        <v>-0.53001199999999993</v>
      </c>
      <c r="T180">
        <v>17.615454</v>
      </c>
    </row>
    <row r="181" spans="1:20" x14ac:dyDescent="0.35">
      <c r="A181">
        <v>-0.52000400000000002</v>
      </c>
      <c r="B181">
        <v>16.132078</v>
      </c>
      <c r="C181">
        <v>-0.52000400000000002</v>
      </c>
      <c r="D181">
        <v>16.992605999999999</v>
      </c>
      <c r="E181">
        <v>-0.52000400000000002</v>
      </c>
      <c r="F181">
        <v>17.375897999999999</v>
      </c>
      <c r="G181">
        <v>-0.52000400000000002</v>
      </c>
      <c r="H181">
        <v>17.599485999999999</v>
      </c>
      <c r="I181">
        <v>-0.52000400000000002</v>
      </c>
      <c r="J181">
        <v>17.712218</v>
      </c>
      <c r="K181">
        <v>-0.52000400000000002</v>
      </c>
      <c r="L181">
        <v>17.781735999999999</v>
      </c>
      <c r="M181">
        <v>-0.52000400000000002</v>
      </c>
      <c r="N181">
        <v>17.884135999999998</v>
      </c>
      <c r="O181">
        <v>-0.52000400000000002</v>
      </c>
      <c r="P181">
        <v>17.93017</v>
      </c>
      <c r="Q181">
        <v>-0.52000400000000002</v>
      </c>
      <c r="R181">
        <v>17.968685999999998</v>
      </c>
      <c r="S181">
        <v>-0.52000400000000002</v>
      </c>
      <c r="T181">
        <v>18.040084</v>
      </c>
    </row>
    <row r="182" spans="1:20" x14ac:dyDescent="0.35">
      <c r="A182">
        <v>-0.509996</v>
      </c>
      <c r="B182">
        <v>16.489065999999998</v>
      </c>
      <c r="C182">
        <v>-0.509996</v>
      </c>
      <c r="D182">
        <v>17.42381</v>
      </c>
      <c r="E182">
        <v>-0.509996</v>
      </c>
      <c r="F182">
        <v>17.784555999999998</v>
      </c>
      <c r="G182">
        <v>-0.509996</v>
      </c>
      <c r="H182">
        <v>17.969624</v>
      </c>
      <c r="I182">
        <v>-0.509996</v>
      </c>
      <c r="J182">
        <v>18.115237999999998</v>
      </c>
      <c r="K182">
        <v>-0.509996</v>
      </c>
      <c r="L182">
        <v>18.229849999999999</v>
      </c>
      <c r="M182">
        <v>-0.509996</v>
      </c>
      <c r="N182">
        <v>18.268366</v>
      </c>
      <c r="O182">
        <v>-0.509996</v>
      </c>
      <c r="P182">
        <v>18.347279999999998</v>
      </c>
      <c r="Q182">
        <v>-0.509996</v>
      </c>
      <c r="R182">
        <v>18.398009999999999</v>
      </c>
      <c r="S182">
        <v>-0.509996</v>
      </c>
      <c r="T182">
        <v>18.427133999999999</v>
      </c>
    </row>
    <row r="183" spans="1:20" x14ac:dyDescent="0.35">
      <c r="S183">
        <v>-0.49998799999999999</v>
      </c>
      <c r="T183">
        <v>18.878063999999998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2026-03-09T14:48:20Z</dcterms:created>
  <dcterms:modified xsi:type="dcterms:W3CDTF">2026-03-09T14:48:37Z</dcterms:modified>
</cp:coreProperties>
</file>