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2345A5EC-2A46-4F0C-A3BA-5B37F890656E}" xr6:coauthVersionLast="47" xr6:coauthVersionMax="47" xr10:uidLastSave="{00000000-0000-0000-0000-000000000000}"/>
  <bookViews>
    <workbookView xWindow="-160" yWindow="1790" windowWidth="14360" windowHeight="8710" xr2:uid="{632B3498-1959-45D0-9C58-DFD45B168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<sst xmlns="http://schemas.openxmlformats.org/spreadsheetml/2006/main" count="30" uniqueCount="12">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</sst>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10.901684999999999</c:v>
                </c:pt>
                <c:pt idx="1">
                  <c:v>8.4369560000000003</c:v>
                </c:pt>
                <c:pt idx="2">
                  <c:v>6.8254029999999997</c:v>
                </c:pt>
                <c:pt idx="3">
                  <c:v>6.6136629999999998</c:v>
                </c:pt>
                <c:pt idx="4">
                  <c:v>5.56149</c:v>
                </c:pt>
                <c:pt idx="5">
                  <c:v>4.5844709999999997</c:v>
                </c:pt>
                <c:pt idx="6">
                  <c:v>3.7615209999999997</c:v>
                </c:pt>
                <c:pt idx="7">
                  <c:v>2.9526619999999997</c:v>
                </c:pt>
                <c:pt idx="8">
                  <c:v>2.2527789999999999</c:v>
                </c:pt>
                <c:pt idx="9">
                  <c:v>1.5416219999999998</c:v>
                </c:pt>
                <c:pt idx="10">
                  <c:v>0.93004599999999993</c:v>
                </c:pt>
                <c:pt idx="11">
                  <c:v>0.28652899999999998</c:v>
                </c:pt>
                <c:pt idx="12">
                  <c:v>-0.269619</c:v>
                </c:pt>
                <c:pt idx="13">
                  <c:v>-0.85395100000000002</c:v>
                </c:pt>
                <c:pt idx="14">
                  <c:v>-1.361343</c:v>
                </c:pt>
                <c:pt idx="15">
                  <c:v>-1.9183379999999999</c:v>
                </c:pt>
                <c:pt idx="16">
                  <c:v>-2.384395</c:v>
                </c:pt>
                <c:pt idx="17">
                  <c:v>-2.9056899999999999</c:v>
                </c:pt>
                <c:pt idx="18">
                  <c:v>-3.358501</c:v>
                </c:pt>
                <c:pt idx="19">
                  <c:v>-3.8451309999999999</c:v>
                </c:pt>
                <c:pt idx="20">
                  <c:v>-4.242515</c:v>
                </c:pt>
                <c:pt idx="21">
                  <c:v>-4.6934459999999998</c:v>
                </c:pt>
                <c:pt idx="22">
                  <c:v>-5.069223</c:v>
                </c:pt>
                <c:pt idx="23">
                  <c:v>-5.4872739999999993</c:v>
                </c:pt>
                <c:pt idx="24">
                  <c:v>-5.8235939999999999</c:v>
                </c:pt>
                <c:pt idx="25">
                  <c:v>-6.2144009999999996</c:v>
                </c:pt>
                <c:pt idx="26">
                  <c:v>-6.533811</c:v>
                </c:pt>
                <c:pt idx="27">
                  <c:v>-6.9077079999999995</c:v>
                </c:pt>
                <c:pt idx="28">
                  <c:v>-7.2017530000000001</c:v>
                </c:pt>
                <c:pt idx="29">
                  <c:v>-7.5596799999999993</c:v>
                </c:pt>
                <c:pt idx="30">
                  <c:v>-7.853726</c:v>
                </c:pt>
                <c:pt idx="31">
                  <c:v>-8.2445329999999988</c:v>
                </c:pt>
                <c:pt idx="32">
                  <c:v>-8.6306429999999992</c:v>
                </c:pt>
                <c:pt idx="33">
                  <c:v>-9.2619469999999993</c:v>
                </c:pt>
                <c:pt idx="34">
                  <c:v>-10.241783999999999</c:v>
                </c:pt>
                <c:pt idx="35">
                  <c:v>-12.038933999999999</c:v>
                </c:pt>
                <c:pt idx="36">
                  <c:v>-14.227831999999999</c:v>
                </c:pt>
                <c:pt idx="37">
                  <c:v>-15.800457</c:v>
                </c:pt>
                <c:pt idx="38">
                  <c:v>-16.301176999999999</c:v>
                </c:pt>
                <c:pt idx="39">
                  <c:v>-16.769019</c:v>
                </c:pt>
                <c:pt idx="40">
                  <c:v>-17.371199999999998</c:v>
                </c:pt>
                <c:pt idx="41">
                  <c:v>-18.125571999999998</c:v>
                </c:pt>
                <c:pt idx="42">
                  <c:v>-18.63475</c:v>
                </c:pt>
                <c:pt idx="43">
                  <c:v>-19.009585999999999</c:v>
                </c:pt>
                <c:pt idx="44">
                  <c:v>-19.165533999999997</c:v>
                </c:pt>
                <c:pt idx="45">
                  <c:v>-19.334631999999999</c:v>
                </c:pt>
                <c:pt idx="46">
                  <c:v>-19.384423999999999</c:v>
                </c:pt>
                <c:pt idx="47">
                  <c:v>-19.517821999999999</c:v>
                </c:pt>
                <c:pt idx="48">
                  <c:v>-19.566673999999999</c:v>
                </c:pt>
                <c:pt idx="49">
                  <c:v>-19.701954000000001</c:v>
                </c:pt>
                <c:pt idx="50">
                  <c:v>-19.763017999999999</c:v>
                </c:pt>
                <c:pt idx="51">
                  <c:v>-19.924602</c:v>
                </c:pt>
                <c:pt idx="52">
                  <c:v>-19.999755999999998</c:v>
                </c:pt>
                <c:pt idx="53">
                  <c:v>-20.174492000000001</c:v>
                </c:pt>
                <c:pt idx="54">
                  <c:v>-20.275952</c:v>
                </c:pt>
                <c:pt idx="55">
                  <c:v>-20.468537999999999</c:v>
                </c:pt>
                <c:pt idx="56">
                  <c:v>-20.574693999999997</c:v>
                </c:pt>
                <c:pt idx="57">
                  <c:v>-20.781369999999999</c:v>
                </c:pt>
                <c:pt idx="58">
                  <c:v>-20.895043999999999</c:v>
                </c:pt>
                <c:pt idx="59">
                  <c:v>-21.1036</c:v>
                </c:pt>
                <c:pt idx="60">
                  <c:v>-21.226665999999998</c:v>
                </c:pt>
                <c:pt idx="61">
                  <c:v>-21.449313999999998</c:v>
                </c:pt>
                <c:pt idx="62">
                  <c:v>-21.581775999999998</c:v>
                </c:pt>
                <c:pt idx="63">
                  <c:v>-21.813815999999999</c:v>
                </c:pt>
                <c:pt idx="64">
                  <c:v>-21.940642</c:v>
                </c:pt>
                <c:pt idx="65">
                  <c:v>-22.171744</c:v>
                </c:pt>
                <c:pt idx="66">
                  <c:v>-22.313599999999997</c:v>
                </c:pt>
                <c:pt idx="67">
                  <c:v>-22.554095999999998</c:v>
                </c:pt>
                <c:pt idx="68">
                  <c:v>-22.712859999999999</c:v>
                </c:pt>
                <c:pt idx="69">
                  <c:v>-22.962754</c:v>
                </c:pt>
                <c:pt idx="70">
                  <c:v>-23.130914000000001</c:v>
                </c:pt>
                <c:pt idx="71">
                  <c:v>-23.409925999999999</c:v>
                </c:pt>
                <c:pt idx="72">
                  <c:v>-23.598754</c:v>
                </c:pt>
                <c:pt idx="73">
                  <c:v>-23.918163999999997</c:v>
                </c:pt>
                <c:pt idx="74">
                  <c:v>-24.173691999999999</c:v>
                </c:pt>
                <c:pt idx="75">
                  <c:v>-24.591743999999998</c:v>
                </c:pt>
                <c:pt idx="76">
                  <c:v>-25.005098</c:v>
                </c:pt>
                <c:pt idx="77">
                  <c:v>-25.656129999999997</c:v>
                </c:pt>
                <c:pt idx="78">
                  <c:v>-26.238583999999999</c:v>
                </c:pt>
                <c:pt idx="79">
                  <c:v>-26.698909999999998</c:v>
                </c:pt>
                <c:pt idx="80">
                  <c:v>-26.764669999999999</c:v>
                </c:pt>
                <c:pt idx="81">
                  <c:v>-26.858613999999999</c:v>
                </c:pt>
                <c:pt idx="82">
                  <c:v>-26.952558</c:v>
                </c:pt>
                <c:pt idx="83">
                  <c:v>-27.262571999999999</c:v>
                </c:pt>
                <c:pt idx="84">
                  <c:v>-27.544405999999999</c:v>
                </c:pt>
                <c:pt idx="85">
                  <c:v>-28.004731999999997</c:v>
                </c:pt>
                <c:pt idx="86">
                  <c:v>-28.418085999999999</c:v>
                </c:pt>
                <c:pt idx="87">
                  <c:v>-29.009933999999998</c:v>
                </c:pt>
                <c:pt idx="88">
                  <c:v>-29.526626</c:v>
                </c:pt>
                <c:pt idx="89">
                  <c:v>-30.249995999999999</c:v>
                </c:pt>
                <c:pt idx="90">
                  <c:v>-30.926392</c:v>
                </c:pt>
                <c:pt idx="91">
                  <c:v>-28.248987999999997</c:v>
                </c:pt>
                <c:pt idx="92">
                  <c:v>-26.191609999999997</c:v>
                </c:pt>
                <c:pt idx="93">
                  <c:v>-24.63214</c:v>
                </c:pt>
                <c:pt idx="94">
                  <c:v>-23.213583999999997</c:v>
                </c:pt>
                <c:pt idx="95">
                  <c:v>-22.067466</c:v>
                </c:pt>
                <c:pt idx="96">
                  <c:v>-20.968319999999999</c:v>
                </c:pt>
                <c:pt idx="97">
                  <c:v>-20.047667999999998</c:v>
                </c:pt>
                <c:pt idx="98">
                  <c:v>-19.127015999999998</c:v>
                </c:pt>
                <c:pt idx="99">
                  <c:v>-18.394251999999998</c:v>
                </c:pt>
                <c:pt idx="100">
                  <c:v>-17.595727999999998</c:v>
                </c:pt>
                <c:pt idx="101">
                  <c:v>-16.947512</c:v>
                </c:pt>
                <c:pt idx="102">
                  <c:v>-16.261720999999998</c:v>
                </c:pt>
                <c:pt idx="103">
                  <c:v>-15.669872999999999</c:v>
                </c:pt>
                <c:pt idx="104">
                  <c:v>-15.031053999999999</c:v>
                </c:pt>
                <c:pt idx="105">
                  <c:v>-14.504966999999999</c:v>
                </c:pt>
                <c:pt idx="106">
                  <c:v>-13.922514</c:v>
                </c:pt>
                <c:pt idx="107">
                  <c:v>-13.443398999999999</c:v>
                </c:pt>
                <c:pt idx="108">
                  <c:v>-12.889128999999999</c:v>
                </c:pt>
                <c:pt idx="109">
                  <c:v>-12.428803</c:v>
                </c:pt>
                <c:pt idx="110">
                  <c:v>-11.883927</c:v>
                </c:pt>
                <c:pt idx="111">
                  <c:v>-11.432995</c:v>
                </c:pt>
                <c:pt idx="112">
                  <c:v>-10.897513999999999</c:v>
                </c:pt>
                <c:pt idx="113">
                  <c:v>-10.455976999999999</c:v>
                </c:pt>
                <c:pt idx="114">
                  <c:v>-9.9655889999999996</c:v>
                </c:pt>
                <c:pt idx="115">
                  <c:v>-9.5898129999999995</c:v>
                </c:pt>
                <c:pt idx="116">
                  <c:v>-9.1604879999999991</c:v>
                </c:pt>
                <c:pt idx="117">
                  <c:v>-8.8298039999999993</c:v>
                </c:pt>
                <c:pt idx="118">
                  <c:v>-8.4446339999999989</c:v>
                </c:pt>
                <c:pt idx="119">
                  <c:v>-8.1383759999999992</c:v>
                </c:pt>
                <c:pt idx="120">
                  <c:v>-7.7663579999999994</c:v>
                </c:pt>
                <c:pt idx="121">
                  <c:v>-7.4826459999999999</c:v>
                </c:pt>
                <c:pt idx="122">
                  <c:v>-7.1284769999999993</c:v>
                </c:pt>
                <c:pt idx="123">
                  <c:v>-6.8494630000000001</c:v>
                </c:pt>
                <c:pt idx="124">
                  <c:v>-6.5084459999999993</c:v>
                </c:pt>
                <c:pt idx="125">
                  <c:v>-6.2322499999999996</c:v>
                </c:pt>
                <c:pt idx="126">
                  <c:v>-5.8968699999999998</c:v>
                </c:pt>
                <c:pt idx="127">
                  <c:v>-5.62819</c:v>
                </c:pt>
                <c:pt idx="128">
                  <c:v>-5.2862330000000002</c:v>
                </c:pt>
                <c:pt idx="129">
                  <c:v>-5.0156749999999999</c:v>
                </c:pt>
                <c:pt idx="130">
                  <c:v>-4.6934459999999998</c:v>
                </c:pt>
                <c:pt idx="131">
                  <c:v>-4.4257049999999998</c:v>
                </c:pt>
                <c:pt idx="132">
                  <c:v>-4.1100529999999997</c:v>
                </c:pt>
                <c:pt idx="133">
                  <c:v>-3.8488889999999998</c:v>
                </c:pt>
                <c:pt idx="134">
                  <c:v>-3.5322969999999998</c:v>
                </c:pt>
                <c:pt idx="135">
                  <c:v>-3.263617</c:v>
                </c:pt>
                <c:pt idx="136">
                  <c:v>-2.9376309999999997</c:v>
                </c:pt>
                <c:pt idx="137">
                  <c:v>-2.6727089999999998</c:v>
                </c:pt>
                <c:pt idx="138">
                  <c:v>-2.3326309999999997</c:v>
                </c:pt>
                <c:pt idx="139">
                  <c:v>-2.038586</c:v>
                </c:pt>
                <c:pt idx="140">
                  <c:v>-1.688175</c:v>
                </c:pt>
                <c:pt idx="141">
                  <c:v>-1.3753409999999999</c:v>
                </c:pt>
                <c:pt idx="142">
                  <c:v>-0.99110999999999994</c:v>
                </c:pt>
                <c:pt idx="143">
                  <c:v>-0.61909099999999995</c:v>
                </c:pt>
                <c:pt idx="144">
                  <c:v>-0.14091599999999999</c:v>
                </c:pt>
                <c:pt idx="145">
                  <c:v>0.36572399999999999</c:v>
                </c:pt>
                <c:pt idx="146">
                  <c:v>1.019293</c:v>
                </c:pt>
                <c:pt idx="147">
                  <c:v>1.740783</c:v>
                </c:pt>
                <c:pt idx="148">
                  <c:v>2.681915</c:v>
                </c:pt>
                <c:pt idx="149">
                  <c:v>3.722064</c:v>
                </c:pt>
                <c:pt idx="150">
                  <c:v>4.9762179999999994</c:v>
                </c:pt>
                <c:pt idx="151">
                  <c:v>6.2726470000000001</c:v>
                </c:pt>
                <c:pt idx="152">
                  <c:v>7.6677159999999995</c:v>
                </c:pt>
                <c:pt idx="153">
                  <c:v>8.8955649999999995</c:v>
                </c:pt>
                <c:pt idx="154">
                  <c:v>9.9477390000000003</c:v>
                </c:pt>
                <c:pt idx="155">
                  <c:v>10.60159</c:v>
                </c:pt>
                <c:pt idx="156">
                  <c:v>10.952940999999999</c:v>
                </c:pt>
                <c:pt idx="157">
                  <c:v>10.974547999999999</c:v>
                </c:pt>
                <c:pt idx="158">
                  <c:v>10.997095</c:v>
                </c:pt>
                <c:pt idx="159">
                  <c:v>11.091979</c:v>
                </c:pt>
                <c:pt idx="160">
                  <c:v>11.341868999999999</c:v>
                </c:pt>
                <c:pt idx="161">
                  <c:v>11.603033999999999</c:v>
                </c:pt>
                <c:pt idx="162">
                  <c:v>11.930899</c:v>
                </c:pt>
                <c:pt idx="163">
                  <c:v>12.212731</c:v>
                </c:pt>
                <c:pt idx="164">
                  <c:v>12.485168999999999</c:v>
                </c:pt>
                <c:pt idx="165">
                  <c:v>12.658965999999999</c:v>
                </c:pt>
                <c:pt idx="166">
                  <c:v>12.831823</c:v>
                </c:pt>
                <c:pt idx="167">
                  <c:v>12.944554999999999</c:v>
                </c:pt>
                <c:pt idx="168">
                  <c:v>13.091108999999999</c:v>
                </c:pt>
                <c:pt idx="169">
                  <c:v>13.192568</c:v>
                </c:pt>
                <c:pt idx="170">
                  <c:v>13.338180999999999</c:v>
                </c:pt>
                <c:pt idx="171">
                  <c:v>13.487553</c:v>
                </c:pt>
                <c:pt idx="172">
                  <c:v>13.700806</c:v>
                </c:pt>
                <c:pt idx="173">
                  <c:v>13.939423</c:v>
                </c:pt>
                <c:pt idx="174">
                  <c:v>14.236286999999999</c:v>
                </c:pt>
                <c:pt idx="175">
                  <c:v>14.523755</c:v>
                </c:pt>
                <c:pt idx="176">
                  <c:v>14.874167</c:v>
                </c:pt>
                <c:pt idx="177">
                  <c:v>15.202971</c:v>
                </c:pt>
                <c:pt idx="178">
                  <c:v>15.588141999999999</c:v>
                </c:pt>
                <c:pt idx="179">
                  <c:v>15.953583999999999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F5-4B00-ABEC-039FB97D972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16.36506</c:v>
                </c:pt>
                <c:pt idx="1">
                  <c:v>14.322714999999999</c:v>
                </c:pt>
                <c:pt idx="2">
                  <c:v>12.760425</c:v>
                </c:pt>
                <c:pt idx="3">
                  <c:v>11.415146</c:v>
                </c:pt>
                <c:pt idx="4">
                  <c:v>10.265271</c:v>
                </c:pt>
                <c:pt idx="5">
                  <c:v>9.2055810000000005</c:v>
                </c:pt>
                <c:pt idx="6">
                  <c:v>8.2652000000000001</c:v>
                </c:pt>
                <c:pt idx="7">
                  <c:v>7.3708529999999994</c:v>
                </c:pt>
                <c:pt idx="8">
                  <c:v>6.5610549999999996</c:v>
                </c:pt>
                <c:pt idx="9">
                  <c:v>5.7822579999999997</c:v>
                </c:pt>
                <c:pt idx="10">
                  <c:v>5.0598279999999995</c:v>
                </c:pt>
                <c:pt idx="11">
                  <c:v>4.3514900000000001</c:v>
                </c:pt>
                <c:pt idx="12">
                  <c:v>3.6966989999999997</c:v>
                </c:pt>
                <c:pt idx="13">
                  <c:v>3.0475459999999996</c:v>
                </c:pt>
                <c:pt idx="14">
                  <c:v>2.4500609999999998</c:v>
                </c:pt>
                <c:pt idx="15">
                  <c:v>1.8497589999999999</c:v>
                </c:pt>
                <c:pt idx="16">
                  <c:v>1.290791</c:v>
                </c:pt>
                <c:pt idx="17">
                  <c:v>0.73182399999999992</c:v>
                </c:pt>
                <c:pt idx="18">
                  <c:v>0.20761599999999999</c:v>
                </c:pt>
                <c:pt idx="19">
                  <c:v>-0.30907599999999996</c:v>
                </c:pt>
                <c:pt idx="20">
                  <c:v>-0.78283599999999998</c:v>
                </c:pt>
                <c:pt idx="21">
                  <c:v>-1.2623259999999998</c:v>
                </c:pt>
                <c:pt idx="22">
                  <c:v>-1.7141029999999999</c:v>
                </c:pt>
                <c:pt idx="23">
                  <c:v>-2.1669139999999998</c:v>
                </c:pt>
                <c:pt idx="24">
                  <c:v>-2.5798920000000001</c:v>
                </c:pt>
                <c:pt idx="25">
                  <c:v>-3.005271</c:v>
                </c:pt>
                <c:pt idx="26">
                  <c:v>-3.3998359999999996</c:v>
                </c:pt>
                <c:pt idx="27">
                  <c:v>-3.7944009999999997</c:v>
                </c:pt>
                <c:pt idx="28">
                  <c:v>-4.1654799999999996</c:v>
                </c:pt>
                <c:pt idx="29">
                  <c:v>-4.55253</c:v>
                </c:pt>
                <c:pt idx="30">
                  <c:v>-4.9217309999999994</c:v>
                </c:pt>
                <c:pt idx="31">
                  <c:v>-5.3247499999999999</c:v>
                </c:pt>
                <c:pt idx="32">
                  <c:v>-5.7728639999999993</c:v>
                </c:pt>
                <c:pt idx="33">
                  <c:v>-6.4257749999999998</c:v>
                </c:pt>
                <c:pt idx="34">
                  <c:v>-7.7334769999999997</c:v>
                </c:pt>
                <c:pt idx="35">
                  <c:v>-10.252117999999999</c:v>
                </c:pt>
                <c:pt idx="36">
                  <c:v>-12.381829999999999</c:v>
                </c:pt>
                <c:pt idx="37">
                  <c:v>-12.911674999999999</c:v>
                </c:pt>
                <c:pt idx="38">
                  <c:v>-13.340999</c:v>
                </c:pt>
                <c:pt idx="39">
                  <c:v>-14.072823999999999</c:v>
                </c:pt>
                <c:pt idx="40">
                  <c:v>-14.755796999999999</c:v>
                </c:pt>
                <c:pt idx="41">
                  <c:v>-15.156938999999999</c:v>
                </c:pt>
                <c:pt idx="42">
                  <c:v>-15.257458999999999</c:v>
                </c:pt>
                <c:pt idx="43">
                  <c:v>-15.251821999999999</c:v>
                </c:pt>
                <c:pt idx="44">
                  <c:v>-15.217063</c:v>
                </c:pt>
                <c:pt idx="45">
                  <c:v>-15.209548</c:v>
                </c:pt>
                <c:pt idx="46">
                  <c:v>-15.218003</c:v>
                </c:pt>
                <c:pt idx="47">
                  <c:v>-15.25652</c:v>
                </c:pt>
                <c:pt idx="48">
                  <c:v>-15.320402</c:v>
                </c:pt>
                <c:pt idx="49">
                  <c:v>-15.406830999999999</c:v>
                </c:pt>
                <c:pt idx="50">
                  <c:v>-15.497954999999999</c:v>
                </c:pt>
                <c:pt idx="51">
                  <c:v>-15.627597999999999</c:v>
                </c:pt>
                <c:pt idx="52">
                  <c:v>-15.750665</c:v>
                </c:pt>
                <c:pt idx="53">
                  <c:v>-15.907551</c:v>
                </c:pt>
                <c:pt idx="54">
                  <c:v>-16.049406999999999</c:v>
                </c:pt>
                <c:pt idx="55">
                  <c:v>-16.215688</c:v>
                </c:pt>
                <c:pt idx="56">
                  <c:v>-16.375394</c:v>
                </c:pt>
                <c:pt idx="57">
                  <c:v>-16.556705000000001</c:v>
                </c:pt>
                <c:pt idx="58">
                  <c:v>-16.728622999999999</c:v>
                </c:pt>
                <c:pt idx="59">
                  <c:v>-16.908058</c:v>
                </c:pt>
                <c:pt idx="60">
                  <c:v>-17.087489999999999</c:v>
                </c:pt>
                <c:pt idx="61">
                  <c:v>-17.271619999999999</c:v>
                </c:pt>
                <c:pt idx="62">
                  <c:v>-17.463266000000001</c:v>
                </c:pt>
                <c:pt idx="63">
                  <c:v>-17.659607999999999</c:v>
                </c:pt>
                <c:pt idx="64">
                  <c:v>-17.855951999999998</c:v>
                </c:pt>
                <c:pt idx="65">
                  <c:v>-18.052295999999998</c:v>
                </c:pt>
                <c:pt idx="66">
                  <c:v>-18.258032</c:v>
                </c:pt>
                <c:pt idx="67">
                  <c:v>-18.472225999999999</c:v>
                </c:pt>
                <c:pt idx="68">
                  <c:v>-18.688295999999998</c:v>
                </c:pt>
                <c:pt idx="69">
                  <c:v>-18.916581999999998</c:v>
                </c:pt>
                <c:pt idx="70">
                  <c:v>-19.148622</c:v>
                </c:pt>
                <c:pt idx="71">
                  <c:v>-19.395695999999997</c:v>
                </c:pt>
                <c:pt idx="72">
                  <c:v>-19.649343999999999</c:v>
                </c:pt>
                <c:pt idx="73">
                  <c:v>-19.937752</c:v>
                </c:pt>
                <c:pt idx="74">
                  <c:v>-20.233675999999999</c:v>
                </c:pt>
                <c:pt idx="75">
                  <c:v>-20.591604</c:v>
                </c:pt>
                <c:pt idx="76">
                  <c:v>-21.021867999999998</c:v>
                </c:pt>
                <c:pt idx="77">
                  <c:v>-21.499103999999999</c:v>
                </c:pt>
                <c:pt idx="78">
                  <c:v>-21.940642</c:v>
                </c:pt>
                <c:pt idx="79">
                  <c:v>-22.209322</c:v>
                </c:pt>
                <c:pt idx="80">
                  <c:v>-22.388755999999997</c:v>
                </c:pt>
                <c:pt idx="81">
                  <c:v>-22.645222</c:v>
                </c:pt>
                <c:pt idx="82">
                  <c:v>-22.967449999999999</c:v>
                </c:pt>
                <c:pt idx="83">
                  <c:v>-23.351679999999998</c:v>
                </c:pt>
                <c:pt idx="84">
                  <c:v>-23.777248</c:v>
                </c:pt>
                <c:pt idx="85">
                  <c:v>-24.269515999999999</c:v>
                </c:pt>
                <c:pt idx="86">
                  <c:v>-24.815329999999999</c:v>
                </c:pt>
                <c:pt idx="87">
                  <c:v>-25.440058000000001</c:v>
                </c:pt>
                <c:pt idx="88">
                  <c:v>-26.078878</c:v>
                </c:pt>
                <c:pt idx="89">
                  <c:v>-26.821035999999999</c:v>
                </c:pt>
                <c:pt idx="90">
                  <c:v>-27.628955999999999</c:v>
                </c:pt>
                <c:pt idx="91">
                  <c:v>-25.045491999999999</c:v>
                </c:pt>
                <c:pt idx="92">
                  <c:v>-23.166612000000001</c:v>
                </c:pt>
                <c:pt idx="93">
                  <c:v>-21.644717999999997</c:v>
                </c:pt>
                <c:pt idx="94">
                  <c:v>-20.348289999999999</c:v>
                </c:pt>
                <c:pt idx="95">
                  <c:v>-19.220959999999998</c:v>
                </c:pt>
                <c:pt idx="96">
                  <c:v>-18.243942000000001</c:v>
                </c:pt>
                <c:pt idx="97">
                  <c:v>-17.332684</c:v>
                </c:pt>
                <c:pt idx="98">
                  <c:v>-16.505974999999999</c:v>
                </c:pt>
                <c:pt idx="99">
                  <c:v>-15.754422999999999</c:v>
                </c:pt>
                <c:pt idx="100">
                  <c:v>-15.049842</c:v>
                </c:pt>
                <c:pt idx="101">
                  <c:v>-14.392234</c:v>
                </c:pt>
                <c:pt idx="102">
                  <c:v>-13.800386</c:v>
                </c:pt>
                <c:pt idx="103">
                  <c:v>-13.208539</c:v>
                </c:pt>
                <c:pt idx="104">
                  <c:v>-12.644874</c:v>
                </c:pt>
                <c:pt idx="105">
                  <c:v>-12.109392999999999</c:v>
                </c:pt>
                <c:pt idx="106">
                  <c:v>-11.602095</c:v>
                </c:pt>
                <c:pt idx="107">
                  <c:v>-11.113584999999999</c:v>
                </c:pt>
                <c:pt idx="108">
                  <c:v>-10.636348999999999</c:v>
                </c:pt>
                <c:pt idx="109">
                  <c:v>-10.170387</c:v>
                </c:pt>
                <c:pt idx="110">
                  <c:v>-9.7213339999999988</c:v>
                </c:pt>
                <c:pt idx="111">
                  <c:v>-9.2666450000000005</c:v>
                </c:pt>
                <c:pt idx="112">
                  <c:v>-8.8335629999999998</c:v>
                </c:pt>
                <c:pt idx="113">
                  <c:v>-8.3986009999999993</c:v>
                </c:pt>
                <c:pt idx="114">
                  <c:v>-8.0134299999999996</c:v>
                </c:pt>
                <c:pt idx="115">
                  <c:v>-7.634836</c:v>
                </c:pt>
                <c:pt idx="116">
                  <c:v>-7.2900609999999997</c:v>
                </c:pt>
                <c:pt idx="117">
                  <c:v>-6.947165</c:v>
                </c:pt>
                <c:pt idx="118">
                  <c:v>-6.6296339999999994</c:v>
                </c:pt>
                <c:pt idx="119">
                  <c:v>-6.2980109999999998</c:v>
                </c:pt>
                <c:pt idx="120">
                  <c:v>-5.9908139999999994</c:v>
                </c:pt>
                <c:pt idx="121">
                  <c:v>-5.677041</c:v>
                </c:pt>
                <c:pt idx="122">
                  <c:v>-5.3829959999999994</c:v>
                </c:pt>
                <c:pt idx="123">
                  <c:v>-5.0682830000000001</c:v>
                </c:pt>
                <c:pt idx="124">
                  <c:v>-4.7789349999999997</c:v>
                </c:pt>
                <c:pt idx="125">
                  <c:v>-4.48583</c:v>
                </c:pt>
                <c:pt idx="126">
                  <c:v>-4.1964819999999996</c:v>
                </c:pt>
                <c:pt idx="127">
                  <c:v>-3.9024369999999999</c:v>
                </c:pt>
                <c:pt idx="128">
                  <c:v>-3.6215439999999997</c:v>
                </c:pt>
                <c:pt idx="129">
                  <c:v>-3.3312569999999999</c:v>
                </c:pt>
                <c:pt idx="130">
                  <c:v>-3.0635159999999999</c:v>
                </c:pt>
                <c:pt idx="131">
                  <c:v>-2.7704109999999997</c:v>
                </c:pt>
                <c:pt idx="132">
                  <c:v>-2.510186</c:v>
                </c:pt>
                <c:pt idx="133">
                  <c:v>-2.2236560000000001</c:v>
                </c:pt>
                <c:pt idx="134">
                  <c:v>-1.961552</c:v>
                </c:pt>
                <c:pt idx="135">
                  <c:v>-1.674083</c:v>
                </c:pt>
                <c:pt idx="136">
                  <c:v>-1.4072819999999999</c:v>
                </c:pt>
                <c:pt idx="137">
                  <c:v>-1.1075999999999999</c:v>
                </c:pt>
                <c:pt idx="138">
                  <c:v>-0.82482899999999992</c:v>
                </c:pt>
                <c:pt idx="139">
                  <c:v>-0.50917599999999996</c:v>
                </c:pt>
                <c:pt idx="140">
                  <c:v>-0.20479799999999998</c:v>
                </c:pt>
                <c:pt idx="141">
                  <c:v>0.12485169600000001</c:v>
                </c:pt>
                <c:pt idx="142">
                  <c:v>0.46154699999999999</c:v>
                </c:pt>
                <c:pt idx="143">
                  <c:v>0.848221</c:v>
                </c:pt>
                <c:pt idx="144">
                  <c:v>1.264205</c:v>
                </c:pt>
                <c:pt idx="145">
                  <c:v>1.769436</c:v>
                </c:pt>
                <c:pt idx="146">
                  <c:v>2.3517959999999998</c:v>
                </c:pt>
                <c:pt idx="147">
                  <c:v>3.039936</c:v>
                </c:pt>
                <c:pt idx="148">
                  <c:v>3.9541059999999999</c:v>
                </c:pt>
                <c:pt idx="149">
                  <c:v>5.0175539999999996</c:v>
                </c:pt>
                <c:pt idx="150">
                  <c:v>6.2209769999999995</c:v>
                </c:pt>
                <c:pt idx="151">
                  <c:v>7.5521649999999996</c:v>
                </c:pt>
                <c:pt idx="152">
                  <c:v>8.9181119999999989</c:v>
                </c:pt>
                <c:pt idx="153">
                  <c:v>10.19857</c:v>
                </c:pt>
                <c:pt idx="154">
                  <c:v>11.245106999999999</c:v>
                </c:pt>
                <c:pt idx="155">
                  <c:v>11.921505</c:v>
                </c:pt>
                <c:pt idx="156">
                  <c:v>12.226823</c:v>
                </c:pt>
                <c:pt idx="157">
                  <c:v>12.259703</c:v>
                </c:pt>
                <c:pt idx="158">
                  <c:v>12.222125999999999</c:v>
                </c:pt>
                <c:pt idx="159">
                  <c:v>12.364920999999999</c:v>
                </c:pt>
                <c:pt idx="160">
                  <c:v>12.603537999999999</c:v>
                </c:pt>
                <c:pt idx="161">
                  <c:v>12.911674999999999</c:v>
                </c:pt>
                <c:pt idx="162">
                  <c:v>13.224508999999999</c:v>
                </c:pt>
                <c:pt idx="163">
                  <c:v>13.522311999999999</c:v>
                </c:pt>
                <c:pt idx="164">
                  <c:v>13.750596</c:v>
                </c:pt>
                <c:pt idx="165">
                  <c:v>13.939423</c:v>
                </c:pt>
                <c:pt idx="166">
                  <c:v>14.060611999999999</c:v>
                </c:pt>
                <c:pt idx="167">
                  <c:v>14.184617999999999</c:v>
                </c:pt>
                <c:pt idx="168">
                  <c:v>14.278561999999999</c:v>
                </c:pt>
                <c:pt idx="169">
                  <c:v>14.402567999999999</c:v>
                </c:pt>
                <c:pt idx="170">
                  <c:v>14.518118999999999</c:v>
                </c:pt>
                <c:pt idx="171">
                  <c:v>14.693793999999999</c:v>
                </c:pt>
                <c:pt idx="172">
                  <c:v>14.891076999999999</c:v>
                </c:pt>
                <c:pt idx="173">
                  <c:v>15.151301999999999</c:v>
                </c:pt>
                <c:pt idx="174">
                  <c:v>15.425618999999999</c:v>
                </c:pt>
                <c:pt idx="175">
                  <c:v>15.757240999999999</c:v>
                </c:pt>
                <c:pt idx="176">
                  <c:v>16.083227000000001</c:v>
                </c:pt>
                <c:pt idx="177">
                  <c:v>16.452427999999998</c:v>
                </c:pt>
                <c:pt idx="178">
                  <c:v>16.814111999999998</c:v>
                </c:pt>
                <c:pt idx="179">
                  <c:v>17.226527999999998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F5-4B00-ABEC-039FB97D972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17.620153999999999</c:v>
                </c:pt>
                <c:pt idx="1">
                  <c:v>15.556201</c:v>
                </c:pt>
                <c:pt idx="2">
                  <c:v>13.929089999999999</c:v>
                </c:pt>
                <c:pt idx="3">
                  <c:v>12.582870999999999</c:v>
                </c:pt>
                <c:pt idx="4">
                  <c:v>11.379446999999999</c:v>
                </c:pt>
                <c:pt idx="5">
                  <c:v>10.321636999999999</c:v>
                </c:pt>
                <c:pt idx="6">
                  <c:v>9.3277079999999994</c:v>
                </c:pt>
                <c:pt idx="7">
                  <c:v>8.4399370000000005</c:v>
                </c:pt>
                <c:pt idx="8">
                  <c:v>7.5775299999999994</c:v>
                </c:pt>
                <c:pt idx="9">
                  <c:v>6.7996729999999994</c:v>
                </c:pt>
                <c:pt idx="10">
                  <c:v>6.0330889999999995</c:v>
                </c:pt>
                <c:pt idx="11">
                  <c:v>5.3360240000000001</c:v>
                </c:pt>
                <c:pt idx="12">
                  <c:v>4.6389589999999998</c:v>
                </c:pt>
                <c:pt idx="13">
                  <c:v>4.0010779999999997</c:v>
                </c:pt>
                <c:pt idx="14">
                  <c:v>3.358501</c:v>
                </c:pt>
                <c:pt idx="15">
                  <c:v>2.7722899999999999</c:v>
                </c:pt>
                <c:pt idx="16">
                  <c:v>2.1738659999999999</c:v>
                </c:pt>
                <c:pt idx="17">
                  <c:v>1.6289899999999999</c:v>
                </c:pt>
                <c:pt idx="18">
                  <c:v>1.0719019999999999</c:v>
                </c:pt>
                <c:pt idx="19">
                  <c:v>0.56554300000000002</c:v>
                </c:pt>
                <c:pt idx="20">
                  <c:v>4.7911488000000002E-2</c:v>
                </c:pt>
                <c:pt idx="21">
                  <c:v>-0.41476299999999999</c:v>
                </c:pt>
                <c:pt idx="22">
                  <c:v>-0.89632000000000001</c:v>
                </c:pt>
                <c:pt idx="23">
                  <c:v>-1.331939</c:v>
                </c:pt>
                <c:pt idx="24">
                  <c:v>-1.7784549999999999</c:v>
                </c:pt>
                <c:pt idx="25">
                  <c:v>-2.1854209999999998</c:v>
                </c:pt>
                <c:pt idx="26">
                  <c:v>-2.6187849999999999</c:v>
                </c:pt>
                <c:pt idx="27">
                  <c:v>-2.9986949999999997</c:v>
                </c:pt>
                <c:pt idx="28">
                  <c:v>-3.4082909999999997</c:v>
                </c:pt>
                <c:pt idx="29">
                  <c:v>-3.7765519999999997</c:v>
                </c:pt>
                <c:pt idx="30">
                  <c:v>-4.1758139999999999</c:v>
                </c:pt>
                <c:pt idx="31">
                  <c:v>-4.5854099999999995</c:v>
                </c:pt>
                <c:pt idx="32">
                  <c:v>-5.0804960000000001</c:v>
                </c:pt>
                <c:pt idx="33">
                  <c:v>-5.7362259999999994</c:v>
                </c:pt>
                <c:pt idx="34">
                  <c:v>-7.0824449999999999</c:v>
                </c:pt>
                <c:pt idx="35">
                  <c:v>-9.6424209999999988</c:v>
                </c:pt>
                <c:pt idx="36">
                  <c:v>-11.884865999999999</c:v>
                </c:pt>
                <c:pt idx="37">
                  <c:v>-12.381829999999999</c:v>
                </c:pt>
                <c:pt idx="38">
                  <c:v>-12.814912999999999</c:v>
                </c:pt>
                <c:pt idx="39">
                  <c:v>-13.481916</c:v>
                </c:pt>
                <c:pt idx="40">
                  <c:v>-14.104764999999999</c:v>
                </c:pt>
                <c:pt idx="41">
                  <c:v>-14.370626</c:v>
                </c:pt>
                <c:pt idx="42">
                  <c:v>-14.395990999999999</c:v>
                </c:pt>
                <c:pt idx="43">
                  <c:v>-14.299228999999999</c:v>
                </c:pt>
                <c:pt idx="44">
                  <c:v>-14.249438999999999</c:v>
                </c:pt>
                <c:pt idx="45">
                  <c:v>-14.194951</c:v>
                </c:pt>
                <c:pt idx="46">
                  <c:v>-14.212800999999999</c:v>
                </c:pt>
                <c:pt idx="47">
                  <c:v>-14.230649999999999</c:v>
                </c:pt>
                <c:pt idx="48">
                  <c:v>-14.305805999999999</c:v>
                </c:pt>
                <c:pt idx="49">
                  <c:v>-14.365929999999999</c:v>
                </c:pt>
                <c:pt idx="50">
                  <c:v>-14.491814999999999</c:v>
                </c:pt>
                <c:pt idx="51">
                  <c:v>-14.593273999999999</c:v>
                </c:pt>
                <c:pt idx="52">
                  <c:v>-14.755796999999999</c:v>
                </c:pt>
                <c:pt idx="53">
                  <c:v>-14.886379999999999</c:v>
                </c:pt>
                <c:pt idx="54">
                  <c:v>-15.059237</c:v>
                </c:pt>
                <c:pt idx="55">
                  <c:v>-15.199212999999999</c:v>
                </c:pt>
                <c:pt idx="56">
                  <c:v>-15.384283</c:v>
                </c:pt>
                <c:pt idx="57">
                  <c:v>-15.536472</c:v>
                </c:pt>
                <c:pt idx="58">
                  <c:v>-15.729057999999998</c:v>
                </c:pt>
                <c:pt idx="59">
                  <c:v>-15.891582</c:v>
                </c:pt>
                <c:pt idx="60">
                  <c:v>-16.096381000000001</c:v>
                </c:pt>
                <c:pt idx="61">
                  <c:v>-16.257024999999999</c:v>
                </c:pt>
                <c:pt idx="62">
                  <c:v>-16.471215999999998</c:v>
                </c:pt>
                <c:pt idx="63">
                  <c:v>-16.640317</c:v>
                </c:pt>
                <c:pt idx="64">
                  <c:v>-16.867661999999999</c:v>
                </c:pt>
                <c:pt idx="65">
                  <c:v>-17.048971999999999</c:v>
                </c:pt>
                <c:pt idx="66">
                  <c:v>-17.278195999999998</c:v>
                </c:pt>
                <c:pt idx="67">
                  <c:v>-17.465143999999999</c:v>
                </c:pt>
                <c:pt idx="68">
                  <c:v>-17.700005999999998</c:v>
                </c:pt>
                <c:pt idx="69">
                  <c:v>-17.900106000000001</c:v>
                </c:pt>
                <c:pt idx="70">
                  <c:v>-18.164089999999998</c:v>
                </c:pt>
                <c:pt idx="71">
                  <c:v>-18.38298</c:v>
                </c:pt>
                <c:pt idx="72">
                  <c:v>-18.661991999999998</c:v>
                </c:pt>
                <c:pt idx="73">
                  <c:v>-18.91846</c:v>
                </c:pt>
                <c:pt idx="74">
                  <c:v>-19.245386</c:v>
                </c:pt>
                <c:pt idx="75">
                  <c:v>-19.577947999999999</c:v>
                </c:pt>
                <c:pt idx="76">
                  <c:v>-20.015727999999999</c:v>
                </c:pt>
                <c:pt idx="77">
                  <c:v>-20.459142</c:v>
                </c:pt>
                <c:pt idx="78">
                  <c:v>-20.867799999999999</c:v>
                </c:pt>
                <c:pt idx="79">
                  <c:v>-21.082932</c:v>
                </c:pt>
                <c:pt idx="80">
                  <c:v>-21.314033999999999</c:v>
                </c:pt>
                <c:pt idx="81">
                  <c:v>-21.584592000000001</c:v>
                </c:pt>
                <c:pt idx="82">
                  <c:v>-21.945338</c:v>
                </c:pt>
                <c:pt idx="83">
                  <c:v>-22.323933999999998</c:v>
                </c:pt>
                <c:pt idx="84">
                  <c:v>-22.795531999999998</c:v>
                </c:pt>
                <c:pt idx="85">
                  <c:v>-23.265253999999999</c:v>
                </c:pt>
                <c:pt idx="86">
                  <c:v>-23.84113</c:v>
                </c:pt>
                <c:pt idx="87">
                  <c:v>-24.421703999999998</c:v>
                </c:pt>
                <c:pt idx="88">
                  <c:v>-25.110313999999999</c:v>
                </c:pt>
                <c:pt idx="89">
                  <c:v>-25.844017999999998</c:v>
                </c:pt>
                <c:pt idx="90">
                  <c:v>-26.670725999999998</c:v>
                </c:pt>
                <c:pt idx="91">
                  <c:v>-24.087263999999998</c:v>
                </c:pt>
                <c:pt idx="92">
                  <c:v>-22.264749999999999</c:v>
                </c:pt>
                <c:pt idx="93">
                  <c:v>-20.742853999999998</c:v>
                </c:pt>
                <c:pt idx="94">
                  <c:v>-19.474609999999998</c:v>
                </c:pt>
                <c:pt idx="95">
                  <c:v>-18.366067999999999</c:v>
                </c:pt>
                <c:pt idx="96">
                  <c:v>-17.389049999999997</c:v>
                </c:pt>
                <c:pt idx="97">
                  <c:v>-16.459002999999999</c:v>
                </c:pt>
                <c:pt idx="98">
                  <c:v>-15.679267999999999</c:v>
                </c:pt>
                <c:pt idx="99">
                  <c:v>-14.899531999999999</c:v>
                </c:pt>
                <c:pt idx="100">
                  <c:v>-14.232529</c:v>
                </c:pt>
                <c:pt idx="101">
                  <c:v>-13.556130999999999</c:v>
                </c:pt>
                <c:pt idx="102">
                  <c:v>-12.973678</c:v>
                </c:pt>
                <c:pt idx="103">
                  <c:v>-12.372435999999999</c:v>
                </c:pt>
                <c:pt idx="104">
                  <c:v>-11.846349</c:v>
                </c:pt>
                <c:pt idx="105">
                  <c:v>-11.301473</c:v>
                </c:pt>
                <c:pt idx="106">
                  <c:v>-10.831752999999999</c:v>
                </c:pt>
                <c:pt idx="107">
                  <c:v>-10.29909</c:v>
                </c:pt>
                <c:pt idx="108">
                  <c:v>-9.866007999999999</c:v>
                </c:pt>
                <c:pt idx="109">
                  <c:v>-9.3821960000000004</c:v>
                </c:pt>
                <c:pt idx="110">
                  <c:v>-8.9650850000000002</c:v>
                </c:pt>
                <c:pt idx="111">
                  <c:v>-8.503819</c:v>
                </c:pt>
                <c:pt idx="112">
                  <c:v>-8.090463999999999</c:v>
                </c:pt>
                <c:pt idx="113">
                  <c:v>-7.6508059999999993</c:v>
                </c:pt>
                <c:pt idx="114">
                  <c:v>-7.2863029999999993</c:v>
                </c:pt>
                <c:pt idx="115">
                  <c:v>-6.9095869999999993</c:v>
                </c:pt>
                <c:pt idx="116">
                  <c:v>-6.5939350000000001</c:v>
                </c:pt>
                <c:pt idx="117">
                  <c:v>-6.2378869999999997</c:v>
                </c:pt>
                <c:pt idx="118">
                  <c:v>-5.9391449999999999</c:v>
                </c:pt>
                <c:pt idx="119">
                  <c:v>-5.6009459999999995</c:v>
                </c:pt>
                <c:pt idx="120">
                  <c:v>-5.3162959999999995</c:v>
                </c:pt>
                <c:pt idx="121">
                  <c:v>-4.99031</c:v>
                </c:pt>
                <c:pt idx="122">
                  <c:v>-4.7112959999999999</c:v>
                </c:pt>
                <c:pt idx="123">
                  <c:v>-4.3796729999999995</c:v>
                </c:pt>
                <c:pt idx="124">
                  <c:v>-4.121327</c:v>
                </c:pt>
                <c:pt idx="125">
                  <c:v>-3.7981589999999996</c:v>
                </c:pt>
                <c:pt idx="126">
                  <c:v>-3.5388729999999997</c:v>
                </c:pt>
                <c:pt idx="127">
                  <c:v>-3.2279179999999998</c:v>
                </c:pt>
                <c:pt idx="128">
                  <c:v>-2.9761479999999998</c:v>
                </c:pt>
                <c:pt idx="129">
                  <c:v>-2.6680120000000001</c:v>
                </c:pt>
                <c:pt idx="130">
                  <c:v>-2.4293939999999998</c:v>
                </c:pt>
                <c:pt idx="131">
                  <c:v>-2.1193779999999998</c:v>
                </c:pt>
                <c:pt idx="132">
                  <c:v>-1.877942</c:v>
                </c:pt>
                <c:pt idx="133">
                  <c:v>-1.5791999999999999</c:v>
                </c:pt>
                <c:pt idx="134">
                  <c:v>-1.3424609999999999</c:v>
                </c:pt>
                <c:pt idx="135">
                  <c:v>-1.034324</c:v>
                </c:pt>
                <c:pt idx="136">
                  <c:v>-0.79852400000000001</c:v>
                </c:pt>
                <c:pt idx="137">
                  <c:v>-0.48287199999999997</c:v>
                </c:pt>
                <c:pt idx="138">
                  <c:v>-0.21381599999999998</c:v>
                </c:pt>
                <c:pt idx="139">
                  <c:v>0.11339052000000001</c:v>
                </c:pt>
                <c:pt idx="140">
                  <c:v>0.38037899999999997</c:v>
                </c:pt>
                <c:pt idx="141">
                  <c:v>0.73285699999999998</c:v>
                </c:pt>
                <c:pt idx="142">
                  <c:v>1.040524</c:v>
                </c:pt>
                <c:pt idx="143">
                  <c:v>1.4460809999999999</c:v>
                </c:pt>
                <c:pt idx="144">
                  <c:v>1.8305939999999998</c:v>
                </c:pt>
                <c:pt idx="145">
                  <c:v>2.35236</c:v>
                </c:pt>
                <c:pt idx="146">
                  <c:v>2.8978929999999998</c:v>
                </c:pt>
                <c:pt idx="147">
                  <c:v>3.6497269999999999</c:v>
                </c:pt>
                <c:pt idx="148">
                  <c:v>4.4792540000000001</c:v>
                </c:pt>
                <c:pt idx="149">
                  <c:v>5.56149</c:v>
                </c:pt>
                <c:pt idx="150">
                  <c:v>6.7273359999999993</c:v>
                </c:pt>
                <c:pt idx="151">
                  <c:v>8.0857679999999998</c:v>
                </c:pt>
                <c:pt idx="152">
                  <c:v>9.4235319999999998</c:v>
                </c:pt>
                <c:pt idx="153">
                  <c:v>10.744384999999999</c:v>
                </c:pt>
                <c:pt idx="154">
                  <c:v>11.756162999999999</c:v>
                </c:pt>
                <c:pt idx="155">
                  <c:v>12.462622</c:v>
                </c:pt>
                <c:pt idx="156">
                  <c:v>12.731301999999999</c:v>
                </c:pt>
                <c:pt idx="157">
                  <c:v>12.766062</c:v>
                </c:pt>
                <c:pt idx="158">
                  <c:v>12.708755999999999</c:v>
                </c:pt>
                <c:pt idx="159">
                  <c:v>12.876916</c:v>
                </c:pt>
                <c:pt idx="160">
                  <c:v>13.107078999999999</c:v>
                </c:pt>
                <c:pt idx="161">
                  <c:v>13.450915</c:v>
                </c:pt>
                <c:pt idx="162">
                  <c:v>13.742141</c:v>
                </c:pt>
                <c:pt idx="163">
                  <c:v>14.069065999999999</c:v>
                </c:pt>
                <c:pt idx="164">
                  <c:v>14.263530999999999</c:v>
                </c:pt>
                <c:pt idx="165">
                  <c:v>14.473965</c:v>
                </c:pt>
                <c:pt idx="166">
                  <c:v>14.564150999999999</c:v>
                </c:pt>
                <c:pt idx="167">
                  <c:v>14.704127999999999</c:v>
                </c:pt>
                <c:pt idx="168">
                  <c:v>14.776465999999999</c:v>
                </c:pt>
                <c:pt idx="169">
                  <c:v>14.907046999999999</c:v>
                </c:pt>
                <c:pt idx="170">
                  <c:v>15.000052</c:v>
                </c:pt>
                <c:pt idx="171">
                  <c:v>15.196396</c:v>
                </c:pt>
                <c:pt idx="172">
                  <c:v>15.373009999999999</c:v>
                </c:pt>
                <c:pt idx="173">
                  <c:v>15.661417999999999</c:v>
                </c:pt>
                <c:pt idx="174">
                  <c:v>15.923521999999998</c:v>
                </c:pt>
                <c:pt idx="175">
                  <c:v>16.275812999999999</c:v>
                </c:pt>
                <c:pt idx="176">
                  <c:v>16.585829</c:v>
                </c:pt>
                <c:pt idx="177">
                  <c:v>16.986969999999999</c:v>
                </c:pt>
                <c:pt idx="178">
                  <c:v>17.331745999999999</c:v>
                </c:pt>
                <c:pt idx="179">
                  <c:v>17.774221999999998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F5-4B00-ABEC-039FB97D972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18.150935999999998</c:v>
                </c:pt>
                <c:pt idx="1">
                  <c:v>16.096381000000001</c:v>
                </c:pt>
                <c:pt idx="2">
                  <c:v>14.429812</c:v>
                </c:pt>
                <c:pt idx="3">
                  <c:v>13.089229999999999</c:v>
                </c:pt>
                <c:pt idx="4">
                  <c:v>11.848227999999999</c:v>
                </c:pt>
                <c:pt idx="5">
                  <c:v>10.801691</c:v>
                </c:pt>
                <c:pt idx="6">
                  <c:v>9.7720640000000003</c:v>
                </c:pt>
                <c:pt idx="7">
                  <c:v>8.899324</c:v>
                </c:pt>
                <c:pt idx="8">
                  <c:v>8.0096729999999994</c:v>
                </c:pt>
                <c:pt idx="9">
                  <c:v>7.2487249999999994</c:v>
                </c:pt>
                <c:pt idx="10">
                  <c:v>6.4558369999999998</c:v>
                </c:pt>
                <c:pt idx="11">
                  <c:v>5.7709849999999996</c:v>
                </c:pt>
                <c:pt idx="12">
                  <c:v>5.044797</c:v>
                </c:pt>
                <c:pt idx="13">
                  <c:v>4.4238270000000002</c:v>
                </c:pt>
                <c:pt idx="14">
                  <c:v>3.753066</c:v>
                </c:pt>
                <c:pt idx="15">
                  <c:v>3.181886</c:v>
                </c:pt>
                <c:pt idx="16">
                  <c:v>2.5599759999999998</c:v>
                </c:pt>
                <c:pt idx="17">
                  <c:v>2.0291920000000001</c:v>
                </c:pt>
                <c:pt idx="18">
                  <c:v>1.446739</c:v>
                </c:pt>
                <c:pt idx="19">
                  <c:v>0.958229</c:v>
                </c:pt>
                <c:pt idx="20">
                  <c:v>0.412414</c:v>
                </c:pt>
                <c:pt idx="21">
                  <c:v>-3.9456516000000004E-2</c:v>
                </c:pt>
                <c:pt idx="22">
                  <c:v>-0.53735999999999995</c:v>
                </c:pt>
                <c:pt idx="23">
                  <c:v>-0.95606899999999995</c:v>
                </c:pt>
                <c:pt idx="24">
                  <c:v>-1.433117</c:v>
                </c:pt>
                <c:pt idx="25">
                  <c:v>-1.8178179999999999</c:v>
                </c:pt>
                <c:pt idx="26">
                  <c:v>-2.2745739999999999</c:v>
                </c:pt>
                <c:pt idx="27">
                  <c:v>-2.63748</c:v>
                </c:pt>
                <c:pt idx="28">
                  <c:v>-3.0766679999999997</c:v>
                </c:pt>
                <c:pt idx="29">
                  <c:v>-3.4270799999999997</c:v>
                </c:pt>
                <c:pt idx="30">
                  <c:v>-3.8620409999999996</c:v>
                </c:pt>
                <c:pt idx="31">
                  <c:v>-4.2519089999999995</c:v>
                </c:pt>
                <c:pt idx="32">
                  <c:v>-4.7789349999999997</c:v>
                </c:pt>
                <c:pt idx="33">
                  <c:v>-5.4205730000000001</c:v>
                </c:pt>
                <c:pt idx="34">
                  <c:v>-6.8062489999999993</c:v>
                </c:pt>
                <c:pt idx="35">
                  <c:v>-9.4103789999999989</c:v>
                </c:pt>
                <c:pt idx="36">
                  <c:v>-11.709190999999999</c:v>
                </c:pt>
                <c:pt idx="37">
                  <c:v>-12.162001999999999</c:v>
                </c:pt>
                <c:pt idx="38">
                  <c:v>-12.611993</c:v>
                </c:pt>
                <c:pt idx="39">
                  <c:v>-13.235781999999999</c:v>
                </c:pt>
                <c:pt idx="40">
                  <c:v>-13.833266999999999</c:v>
                </c:pt>
                <c:pt idx="41">
                  <c:v>-14.015518</c:v>
                </c:pt>
                <c:pt idx="42">
                  <c:v>-13.99579</c:v>
                </c:pt>
                <c:pt idx="43">
                  <c:v>-13.852055</c:v>
                </c:pt>
                <c:pt idx="44">
                  <c:v>-13.807901999999999</c:v>
                </c:pt>
                <c:pt idx="45">
                  <c:v>-13.728048999999999</c:v>
                </c:pt>
                <c:pt idx="46">
                  <c:v>-13.762808</c:v>
                </c:pt>
                <c:pt idx="47">
                  <c:v>-13.751534999999999</c:v>
                </c:pt>
                <c:pt idx="48">
                  <c:v>-13.844539999999999</c:v>
                </c:pt>
                <c:pt idx="49">
                  <c:v>-13.890571999999999</c:v>
                </c:pt>
                <c:pt idx="50">
                  <c:v>-14.035247</c:v>
                </c:pt>
                <c:pt idx="51">
                  <c:v>-14.116976999999999</c:v>
                </c:pt>
                <c:pt idx="52">
                  <c:v>-14.301107999999999</c:v>
                </c:pt>
                <c:pt idx="53">
                  <c:v>-14.404446999999999</c:v>
                </c:pt>
                <c:pt idx="54">
                  <c:v>-14.597971999999999</c:v>
                </c:pt>
                <c:pt idx="55">
                  <c:v>-14.718219999999999</c:v>
                </c:pt>
                <c:pt idx="56">
                  <c:v>-14.923017999999999</c:v>
                </c:pt>
                <c:pt idx="57">
                  <c:v>-15.052660999999999</c:v>
                </c:pt>
                <c:pt idx="58">
                  <c:v>-15.269672</c:v>
                </c:pt>
                <c:pt idx="59">
                  <c:v>-15.400252999999999</c:v>
                </c:pt>
                <c:pt idx="60">
                  <c:v>-15.634174999999999</c:v>
                </c:pt>
                <c:pt idx="61">
                  <c:v>-15.767574999999999</c:v>
                </c:pt>
                <c:pt idx="62">
                  <c:v>-16.006193</c:v>
                </c:pt>
                <c:pt idx="63">
                  <c:v>-16.157443999999998</c:v>
                </c:pt>
                <c:pt idx="64">
                  <c:v>-16.404516000000001</c:v>
                </c:pt>
                <c:pt idx="65">
                  <c:v>-16.558584</c:v>
                </c:pt>
                <c:pt idx="66">
                  <c:v>-16.809415999999999</c:v>
                </c:pt>
                <c:pt idx="67">
                  <c:v>-16.978514000000001</c:v>
                </c:pt>
                <c:pt idx="68">
                  <c:v>-17.239677999999998</c:v>
                </c:pt>
                <c:pt idx="69">
                  <c:v>-17.415355999999999</c:v>
                </c:pt>
                <c:pt idx="70">
                  <c:v>-17.696248000000001</c:v>
                </c:pt>
                <c:pt idx="71">
                  <c:v>-17.892589999999998</c:v>
                </c:pt>
                <c:pt idx="72">
                  <c:v>-18.202605999999999</c:v>
                </c:pt>
                <c:pt idx="73">
                  <c:v>-18.427133999999999</c:v>
                </c:pt>
                <c:pt idx="74">
                  <c:v>-18.782242</c:v>
                </c:pt>
                <c:pt idx="75">
                  <c:v>-19.080984000000001</c:v>
                </c:pt>
                <c:pt idx="76">
                  <c:v>-19.547885999999998</c:v>
                </c:pt>
                <c:pt idx="77">
                  <c:v>-19.934936</c:v>
                </c:pt>
                <c:pt idx="78">
                  <c:v>-20.343591999999997</c:v>
                </c:pt>
                <c:pt idx="79">
                  <c:v>-20.524903999999999</c:v>
                </c:pt>
                <c:pt idx="80">
                  <c:v>-20.807676000000001</c:v>
                </c:pt>
                <c:pt idx="81">
                  <c:v>-21.052869999999999</c:v>
                </c:pt>
                <c:pt idx="82">
                  <c:v>-21.45589</c:v>
                </c:pt>
                <c:pt idx="83">
                  <c:v>-21.800666</c:v>
                </c:pt>
                <c:pt idx="84">
                  <c:v>-22.313599999999997</c:v>
                </c:pt>
                <c:pt idx="85">
                  <c:v>-22.756076</c:v>
                </c:pt>
                <c:pt idx="86">
                  <c:v>-23.357317999999999</c:v>
                </c:pt>
                <c:pt idx="87">
                  <c:v>-23.905011999999999</c:v>
                </c:pt>
                <c:pt idx="88">
                  <c:v>-24.63214</c:v>
                </c:pt>
                <c:pt idx="89">
                  <c:v>-25.327323999999997</c:v>
                </c:pt>
                <c:pt idx="90">
                  <c:v>-26.201006</c:v>
                </c:pt>
                <c:pt idx="91">
                  <c:v>-23.608149999999998</c:v>
                </c:pt>
                <c:pt idx="92">
                  <c:v>-21.813815999999999</c:v>
                </c:pt>
                <c:pt idx="93">
                  <c:v>-20.263739999999999</c:v>
                </c:pt>
                <c:pt idx="94">
                  <c:v>-19.051862</c:v>
                </c:pt>
                <c:pt idx="95">
                  <c:v>-17.896348</c:v>
                </c:pt>
                <c:pt idx="96">
                  <c:v>-16.966301999999999</c:v>
                </c:pt>
                <c:pt idx="97">
                  <c:v>-16.017467</c:v>
                </c:pt>
                <c:pt idx="98">
                  <c:v>-15.265913999999999</c:v>
                </c:pt>
                <c:pt idx="99">
                  <c:v>-14.467388999999999</c:v>
                </c:pt>
                <c:pt idx="100">
                  <c:v>-13.837963999999999</c:v>
                </c:pt>
                <c:pt idx="101">
                  <c:v>-13.133384</c:v>
                </c:pt>
                <c:pt idx="102">
                  <c:v>-12.579113</c:v>
                </c:pt>
                <c:pt idx="103">
                  <c:v>-11.949686999999999</c:v>
                </c:pt>
                <c:pt idx="104">
                  <c:v>-11.442389</c:v>
                </c:pt>
                <c:pt idx="105">
                  <c:v>-10.878724999999999</c:v>
                </c:pt>
                <c:pt idx="106">
                  <c:v>-10.414641999999999</c:v>
                </c:pt>
                <c:pt idx="107">
                  <c:v>-9.8904329999999998</c:v>
                </c:pt>
                <c:pt idx="108">
                  <c:v>-9.4761399999999991</c:v>
                </c:pt>
                <c:pt idx="109">
                  <c:v>-8.9895099999999992</c:v>
                </c:pt>
                <c:pt idx="110">
                  <c:v>-8.5817929999999993</c:v>
                </c:pt>
                <c:pt idx="111">
                  <c:v>-8.1073740000000001</c:v>
                </c:pt>
                <c:pt idx="112">
                  <c:v>-7.7062329999999992</c:v>
                </c:pt>
                <c:pt idx="113">
                  <c:v>-7.2618769999999992</c:v>
                </c:pt>
                <c:pt idx="114">
                  <c:v>-6.9180419999999998</c:v>
                </c:pt>
                <c:pt idx="115">
                  <c:v>-6.533811</c:v>
                </c:pt>
                <c:pt idx="116">
                  <c:v>-6.2313109999999998</c:v>
                </c:pt>
                <c:pt idx="117">
                  <c:v>-5.8752629999999995</c:v>
                </c:pt>
                <c:pt idx="118">
                  <c:v>-5.5840359999999993</c:v>
                </c:pt>
                <c:pt idx="119">
                  <c:v>-5.2392620000000001</c:v>
                </c:pt>
                <c:pt idx="120">
                  <c:v>-4.9621259999999996</c:v>
                </c:pt>
                <c:pt idx="121">
                  <c:v>-4.6276859999999997</c:v>
                </c:pt>
                <c:pt idx="122">
                  <c:v>-4.358066</c:v>
                </c:pt>
                <c:pt idx="123">
                  <c:v>-4.035838</c:v>
                </c:pt>
                <c:pt idx="124">
                  <c:v>-3.768097</c:v>
                </c:pt>
                <c:pt idx="125">
                  <c:v>-3.4543239999999997</c:v>
                </c:pt>
                <c:pt idx="126">
                  <c:v>-3.1931589999999996</c:v>
                </c:pt>
                <c:pt idx="127">
                  <c:v>-2.8887799999999997</c:v>
                </c:pt>
                <c:pt idx="128">
                  <c:v>-2.6341920000000001</c:v>
                </c:pt>
                <c:pt idx="129">
                  <c:v>-2.3307519999999999</c:v>
                </c:pt>
                <c:pt idx="130">
                  <c:v>-2.0799219999999998</c:v>
                </c:pt>
                <c:pt idx="131">
                  <c:v>-1.7915129999999999</c:v>
                </c:pt>
                <c:pt idx="132">
                  <c:v>-1.5416219999999998</c:v>
                </c:pt>
                <c:pt idx="133">
                  <c:v>-1.2522739999999999</c:v>
                </c:pt>
                <c:pt idx="134">
                  <c:v>-1.0089589999999999</c:v>
                </c:pt>
                <c:pt idx="135">
                  <c:v>-0.71397499999999992</c:v>
                </c:pt>
                <c:pt idx="136">
                  <c:v>-0.46032599999999996</c:v>
                </c:pt>
                <c:pt idx="137">
                  <c:v>-0.155195</c:v>
                </c:pt>
                <c:pt idx="138">
                  <c:v>0.11254502400000001</c:v>
                </c:pt>
                <c:pt idx="139">
                  <c:v>0.42857199999999995</c:v>
                </c:pt>
                <c:pt idx="140">
                  <c:v>0.70814999999999995</c:v>
                </c:pt>
                <c:pt idx="141">
                  <c:v>1.0427789999999999</c:v>
                </c:pt>
                <c:pt idx="142">
                  <c:v>1.356082</c:v>
                </c:pt>
                <c:pt idx="143">
                  <c:v>1.7406899999999998</c:v>
                </c:pt>
                <c:pt idx="144">
                  <c:v>2.143052</c:v>
                </c:pt>
                <c:pt idx="145">
                  <c:v>2.648002</c:v>
                </c:pt>
                <c:pt idx="146">
                  <c:v>3.1894009999999997</c:v>
                </c:pt>
                <c:pt idx="147">
                  <c:v>3.9193469999999997</c:v>
                </c:pt>
                <c:pt idx="148">
                  <c:v>4.7779959999999999</c:v>
                </c:pt>
                <c:pt idx="149">
                  <c:v>5.8301699999999999</c:v>
                </c:pt>
                <c:pt idx="150">
                  <c:v>7.0044709999999997</c:v>
                </c:pt>
                <c:pt idx="151">
                  <c:v>8.3478709999999996</c:v>
                </c:pt>
                <c:pt idx="152">
                  <c:v>9.708181999999999</c:v>
                </c:pt>
                <c:pt idx="153">
                  <c:v>11.025278</c:v>
                </c:pt>
                <c:pt idx="154">
                  <c:v>12.049268999999999</c:v>
                </c:pt>
                <c:pt idx="155">
                  <c:v>12.739756999999999</c:v>
                </c:pt>
                <c:pt idx="156">
                  <c:v>13.010316</c:v>
                </c:pt>
                <c:pt idx="157">
                  <c:v>13.022528999999999</c:v>
                </c:pt>
                <c:pt idx="158">
                  <c:v>12.956768</c:v>
                </c:pt>
                <c:pt idx="159">
                  <c:v>13.116472999999999</c:v>
                </c:pt>
                <c:pt idx="160">
                  <c:v>13.382334999999999</c:v>
                </c:pt>
                <c:pt idx="161">
                  <c:v>13.713958</c:v>
                </c:pt>
                <c:pt idx="162">
                  <c:v>14.032427999999999</c:v>
                </c:pt>
                <c:pt idx="163">
                  <c:v>14.339625</c:v>
                </c:pt>
                <c:pt idx="164">
                  <c:v>14.559455</c:v>
                </c:pt>
                <c:pt idx="165">
                  <c:v>14.73607</c:v>
                </c:pt>
                <c:pt idx="166">
                  <c:v>14.847862999999998</c:v>
                </c:pt>
                <c:pt idx="167">
                  <c:v>14.954958999999999</c:v>
                </c:pt>
                <c:pt idx="168">
                  <c:v>15.048902999999999</c:v>
                </c:pt>
                <c:pt idx="169">
                  <c:v>15.155999999999999</c:v>
                </c:pt>
                <c:pt idx="170">
                  <c:v>15.274367999999999</c:v>
                </c:pt>
                <c:pt idx="171">
                  <c:v>15.445347999999999</c:v>
                </c:pt>
                <c:pt idx="172">
                  <c:v>15.655780999999999</c:v>
                </c:pt>
                <c:pt idx="173">
                  <c:v>15.918825</c:v>
                </c:pt>
                <c:pt idx="174">
                  <c:v>16.212869999999999</c:v>
                </c:pt>
                <c:pt idx="175">
                  <c:v>16.539795999999999</c:v>
                </c:pt>
                <c:pt idx="176">
                  <c:v>16.889267999999998</c:v>
                </c:pt>
                <c:pt idx="177">
                  <c:v>17.251891999999998</c:v>
                </c:pt>
                <c:pt idx="178">
                  <c:v>17.635183999999999</c:v>
                </c:pt>
                <c:pt idx="179">
                  <c:v>18.049475999999999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F5-4B00-ABEC-039FB97D972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18.468467999999998</c:v>
                </c:pt>
                <c:pt idx="1">
                  <c:v>16.361301999999998</c:v>
                </c:pt>
                <c:pt idx="2">
                  <c:v>14.720098999999999</c:v>
                </c:pt>
                <c:pt idx="3">
                  <c:v>13.340059999999999</c:v>
                </c:pt>
                <c:pt idx="4">
                  <c:v>12.124423999999999</c:v>
                </c:pt>
                <c:pt idx="5">
                  <c:v>11.036550999999999</c:v>
                </c:pt>
                <c:pt idx="6">
                  <c:v>10.045441</c:v>
                </c:pt>
                <c:pt idx="7">
                  <c:v>9.1219710000000003</c:v>
                </c:pt>
                <c:pt idx="8">
                  <c:v>8.2708370000000002</c:v>
                </c:pt>
                <c:pt idx="9">
                  <c:v>7.4619779999999993</c:v>
                </c:pt>
                <c:pt idx="10">
                  <c:v>6.7047889999999999</c:v>
                </c:pt>
                <c:pt idx="11">
                  <c:v>5.9795409999999993</c:v>
                </c:pt>
                <c:pt idx="12">
                  <c:v>5.2862330000000002</c:v>
                </c:pt>
                <c:pt idx="13">
                  <c:v>4.6248670000000001</c:v>
                </c:pt>
                <c:pt idx="14">
                  <c:v>3.9888649999999997</c:v>
                </c:pt>
                <c:pt idx="15">
                  <c:v>3.3772899999999999</c:v>
                </c:pt>
                <c:pt idx="16">
                  <c:v>2.7901389999999999</c:v>
                </c:pt>
                <c:pt idx="17">
                  <c:v>2.2161409999999999</c:v>
                </c:pt>
                <c:pt idx="18">
                  <c:v>1.674083</c:v>
                </c:pt>
                <c:pt idx="19">
                  <c:v>1.1414199999999999</c:v>
                </c:pt>
                <c:pt idx="20">
                  <c:v>0.63881900000000003</c:v>
                </c:pt>
                <c:pt idx="21">
                  <c:v>0.13433999999999999</c:v>
                </c:pt>
                <c:pt idx="22">
                  <c:v>-0.32485799999999998</c:v>
                </c:pt>
                <c:pt idx="23">
                  <c:v>-0.78499599999999992</c:v>
                </c:pt>
                <c:pt idx="24">
                  <c:v>-1.2217419999999999</c:v>
                </c:pt>
                <c:pt idx="25">
                  <c:v>-1.6560459999999999</c:v>
                </c:pt>
                <c:pt idx="26">
                  <c:v>-2.0700569999999998</c:v>
                </c:pt>
                <c:pt idx="27">
                  <c:v>-2.4721379999999997</c:v>
                </c:pt>
                <c:pt idx="28">
                  <c:v>-2.8699909999999997</c:v>
                </c:pt>
                <c:pt idx="29">
                  <c:v>-3.2701929999999999</c:v>
                </c:pt>
                <c:pt idx="30">
                  <c:v>-3.66194</c:v>
                </c:pt>
                <c:pt idx="31">
                  <c:v>-4.1015980000000001</c:v>
                </c:pt>
                <c:pt idx="32">
                  <c:v>-4.5901079999999999</c:v>
                </c:pt>
                <c:pt idx="33">
                  <c:v>-5.2862330000000002</c:v>
                </c:pt>
                <c:pt idx="34">
                  <c:v>-6.6399679999999996</c:v>
                </c:pt>
                <c:pt idx="35">
                  <c:v>-9.3371019999999998</c:v>
                </c:pt>
                <c:pt idx="36">
                  <c:v>-11.611488999999999</c:v>
                </c:pt>
                <c:pt idx="37">
                  <c:v>-12.085906999999999</c:v>
                </c:pt>
                <c:pt idx="38">
                  <c:v>-12.497380999999999</c:v>
                </c:pt>
                <c:pt idx="39">
                  <c:v>-13.144656999999999</c:v>
                </c:pt>
                <c:pt idx="40">
                  <c:v>-13.671683</c:v>
                </c:pt>
                <c:pt idx="41">
                  <c:v>-13.856752999999999</c:v>
                </c:pt>
                <c:pt idx="42">
                  <c:v>-13.762808</c:v>
                </c:pt>
                <c:pt idx="43">
                  <c:v>-13.640682</c:v>
                </c:pt>
                <c:pt idx="44">
                  <c:v>-13.536403</c:v>
                </c:pt>
                <c:pt idx="45">
                  <c:v>-13.499765</c:v>
                </c:pt>
                <c:pt idx="46">
                  <c:v>-13.481916</c:v>
                </c:pt>
                <c:pt idx="47">
                  <c:v>-13.511039</c:v>
                </c:pt>
                <c:pt idx="48">
                  <c:v>-13.565526</c:v>
                </c:pt>
                <c:pt idx="49">
                  <c:v>-13.657591</c:v>
                </c:pt>
                <c:pt idx="50">
                  <c:v>-13.742141</c:v>
                </c:pt>
                <c:pt idx="51">
                  <c:v>-13.877419999999999</c:v>
                </c:pt>
                <c:pt idx="52">
                  <c:v>-14.001425999999999</c:v>
                </c:pt>
                <c:pt idx="53">
                  <c:v>-14.168647</c:v>
                </c:pt>
                <c:pt idx="54">
                  <c:v>-14.311442</c:v>
                </c:pt>
                <c:pt idx="55">
                  <c:v>-14.480542</c:v>
                </c:pt>
                <c:pt idx="56">
                  <c:v>-14.631791</c:v>
                </c:pt>
                <c:pt idx="57">
                  <c:v>-14.81874</c:v>
                </c:pt>
                <c:pt idx="58">
                  <c:v>-14.969989999999999</c:v>
                </c:pt>
                <c:pt idx="59">
                  <c:v>-15.167273</c:v>
                </c:pt>
                <c:pt idx="60">
                  <c:v>-15.340129999999998</c:v>
                </c:pt>
                <c:pt idx="61">
                  <c:v>-15.533653999999999</c:v>
                </c:pt>
                <c:pt idx="62">
                  <c:v>-15.710268999999998</c:v>
                </c:pt>
                <c:pt idx="63">
                  <c:v>-15.918825</c:v>
                </c:pt>
                <c:pt idx="64">
                  <c:v>-16.098257999999998</c:v>
                </c:pt>
                <c:pt idx="65">
                  <c:v>-16.316209000000001</c:v>
                </c:pt>
                <c:pt idx="66">
                  <c:v>-16.500339999999998</c:v>
                </c:pt>
                <c:pt idx="67">
                  <c:v>-16.732381</c:v>
                </c:pt>
                <c:pt idx="68">
                  <c:v>-16.934362</c:v>
                </c:pt>
                <c:pt idx="69">
                  <c:v>-17.178615999999998</c:v>
                </c:pt>
                <c:pt idx="70">
                  <c:v>-17.390930000000001</c:v>
                </c:pt>
                <c:pt idx="71">
                  <c:v>-17.643637999999999</c:v>
                </c:pt>
                <c:pt idx="72">
                  <c:v>-17.886013999999999</c:v>
                </c:pt>
                <c:pt idx="73">
                  <c:v>-18.179119999999998</c:v>
                </c:pt>
                <c:pt idx="74">
                  <c:v>-18.470345999999999</c:v>
                </c:pt>
                <c:pt idx="75">
                  <c:v>-18.825455999999999</c:v>
                </c:pt>
                <c:pt idx="76">
                  <c:v>-19.217202</c:v>
                </c:pt>
                <c:pt idx="77">
                  <c:v>-19.670012</c:v>
                </c:pt>
                <c:pt idx="78">
                  <c:v>-19.996938</c:v>
                </c:pt>
                <c:pt idx="79">
                  <c:v>-20.238375999999999</c:v>
                </c:pt>
                <c:pt idx="80">
                  <c:v>-20.460082</c:v>
                </c:pt>
                <c:pt idx="81">
                  <c:v>-20.780431999999998</c:v>
                </c:pt>
                <c:pt idx="82">
                  <c:v>-21.126145999999999</c:v>
                </c:pt>
                <c:pt idx="83">
                  <c:v>-21.542317999999998</c:v>
                </c:pt>
                <c:pt idx="84">
                  <c:v>-21.979157999999998</c:v>
                </c:pt>
                <c:pt idx="85">
                  <c:v>-22.486456</c:v>
                </c:pt>
                <c:pt idx="86">
                  <c:v>-23.020059999999997</c:v>
                </c:pt>
                <c:pt idx="87">
                  <c:v>-23.641030000000001</c:v>
                </c:pt>
                <c:pt idx="88">
                  <c:v>-24.282665999999999</c:v>
                </c:pt>
                <c:pt idx="89">
                  <c:v>-25.039857999999999</c:v>
                </c:pt>
                <c:pt idx="90">
                  <c:v>-25.834622</c:v>
                </c:pt>
                <c:pt idx="91">
                  <c:v>-23.345105999999998</c:v>
                </c:pt>
                <c:pt idx="92">
                  <c:v>-21.485011999999998</c:v>
                </c:pt>
                <c:pt idx="93">
                  <c:v>-20.010089999999998</c:v>
                </c:pt>
                <c:pt idx="94">
                  <c:v>-18.751238000000001</c:v>
                </c:pt>
                <c:pt idx="95">
                  <c:v>-17.661487999999999</c:v>
                </c:pt>
                <c:pt idx="96">
                  <c:v>-16.656286999999999</c:v>
                </c:pt>
                <c:pt idx="97">
                  <c:v>-15.792</c:v>
                </c:pt>
                <c:pt idx="98">
                  <c:v>-14.965292999999999</c:v>
                </c:pt>
                <c:pt idx="99">
                  <c:v>-14.232529</c:v>
                </c:pt>
                <c:pt idx="100">
                  <c:v>-13.537343</c:v>
                </c:pt>
                <c:pt idx="101">
                  <c:v>-12.907916999999999</c:v>
                </c:pt>
                <c:pt idx="102">
                  <c:v>-12.278492</c:v>
                </c:pt>
                <c:pt idx="103">
                  <c:v>-11.724221999999999</c:v>
                </c:pt>
                <c:pt idx="104">
                  <c:v>-11.169952</c:v>
                </c:pt>
                <c:pt idx="105">
                  <c:v>-10.650440999999999</c:v>
                </c:pt>
                <c:pt idx="106">
                  <c:v>-10.140324</c:v>
                </c:pt>
                <c:pt idx="107">
                  <c:v>-9.6875140000000002</c:v>
                </c:pt>
                <c:pt idx="108">
                  <c:v>-9.2055810000000005</c:v>
                </c:pt>
                <c:pt idx="109">
                  <c:v>-8.7715599999999991</c:v>
                </c:pt>
                <c:pt idx="110">
                  <c:v>-8.3159309999999991</c:v>
                </c:pt>
                <c:pt idx="111">
                  <c:v>-7.8969389999999997</c:v>
                </c:pt>
                <c:pt idx="112">
                  <c:v>-7.4488259999999995</c:v>
                </c:pt>
                <c:pt idx="113">
                  <c:v>-7.0617769999999993</c:v>
                </c:pt>
                <c:pt idx="114">
                  <c:v>-6.6662719999999993</c:v>
                </c:pt>
                <c:pt idx="115">
                  <c:v>-6.3384070000000001</c:v>
                </c:pt>
                <c:pt idx="116">
                  <c:v>-5.9795409999999993</c:v>
                </c:pt>
                <c:pt idx="117">
                  <c:v>-5.6789199999999997</c:v>
                </c:pt>
                <c:pt idx="118">
                  <c:v>-5.3379029999999998</c:v>
                </c:pt>
                <c:pt idx="119">
                  <c:v>-5.0466759999999997</c:v>
                </c:pt>
                <c:pt idx="120">
                  <c:v>-4.7253869999999996</c:v>
                </c:pt>
                <c:pt idx="121">
                  <c:v>-4.4360400000000002</c:v>
                </c:pt>
                <c:pt idx="122">
                  <c:v>-4.1194480000000002</c:v>
                </c:pt>
                <c:pt idx="123">
                  <c:v>-3.8441919999999996</c:v>
                </c:pt>
                <c:pt idx="124">
                  <c:v>-3.5322969999999998</c:v>
                </c:pt>
                <c:pt idx="125">
                  <c:v>-3.2654959999999997</c:v>
                </c:pt>
                <c:pt idx="126">
                  <c:v>-2.960178</c:v>
                </c:pt>
                <c:pt idx="127">
                  <c:v>-2.6990129999999999</c:v>
                </c:pt>
                <c:pt idx="128">
                  <c:v>-2.3974530000000001</c:v>
                </c:pt>
                <c:pt idx="129">
                  <c:v>-2.1494399999999998</c:v>
                </c:pt>
                <c:pt idx="130">
                  <c:v>-1.8535159999999999</c:v>
                </c:pt>
                <c:pt idx="131">
                  <c:v>-1.6055039999999998</c:v>
                </c:pt>
                <c:pt idx="132">
                  <c:v>-1.3133379999999999</c:v>
                </c:pt>
                <c:pt idx="133">
                  <c:v>-1.0728409999999999</c:v>
                </c:pt>
                <c:pt idx="134">
                  <c:v>-0.78443299999999994</c:v>
                </c:pt>
                <c:pt idx="135">
                  <c:v>-0.53172299999999995</c:v>
                </c:pt>
                <c:pt idx="136">
                  <c:v>-0.23129</c:v>
                </c:pt>
                <c:pt idx="137">
                  <c:v>2.1982916000000002E-2</c:v>
                </c:pt>
                <c:pt idx="138">
                  <c:v>0.326455</c:v>
                </c:pt>
                <c:pt idx="139">
                  <c:v>0.60048999999999997</c:v>
                </c:pt>
                <c:pt idx="140">
                  <c:v>0.92008799999999991</c:v>
                </c:pt>
                <c:pt idx="141">
                  <c:v>1.2148839999999999</c:v>
                </c:pt>
                <c:pt idx="142">
                  <c:v>1.5649199999999999</c:v>
                </c:pt>
                <c:pt idx="143">
                  <c:v>1.9099769999999998</c:v>
                </c:pt>
                <c:pt idx="144">
                  <c:v>2.3486959999999999</c:v>
                </c:pt>
                <c:pt idx="145">
                  <c:v>2.8110879999999998</c:v>
                </c:pt>
                <c:pt idx="146">
                  <c:v>3.3951389999999999</c:v>
                </c:pt>
                <c:pt idx="147">
                  <c:v>4.0790519999999999</c:v>
                </c:pt>
                <c:pt idx="148">
                  <c:v>4.9668239999999999</c:v>
                </c:pt>
                <c:pt idx="149">
                  <c:v>5.9842379999999995</c:v>
                </c:pt>
                <c:pt idx="150">
                  <c:v>7.1970559999999999</c:v>
                </c:pt>
                <c:pt idx="151">
                  <c:v>8.5009999999999994</c:v>
                </c:pt>
                <c:pt idx="152">
                  <c:v>9.8951309999999992</c:v>
                </c:pt>
                <c:pt idx="153">
                  <c:v>11.184982999999999</c:v>
                </c:pt>
                <c:pt idx="154">
                  <c:v>12.234337999999999</c:v>
                </c:pt>
                <c:pt idx="155">
                  <c:v>12.88725</c:v>
                </c:pt>
                <c:pt idx="156">
                  <c:v>13.185051999999999</c:v>
                </c:pt>
                <c:pt idx="157">
                  <c:v>13.160627</c:v>
                </c:pt>
                <c:pt idx="158">
                  <c:v>13.135261999999999</c:v>
                </c:pt>
                <c:pt idx="159">
                  <c:v>13.263026</c:v>
                </c:pt>
                <c:pt idx="160">
                  <c:v>13.549555999999999</c:v>
                </c:pt>
                <c:pt idx="161">
                  <c:v>13.865207999999999</c:v>
                </c:pt>
                <c:pt idx="162">
                  <c:v>14.209042999999999</c:v>
                </c:pt>
                <c:pt idx="163">
                  <c:v>14.492754</c:v>
                </c:pt>
                <c:pt idx="164">
                  <c:v>14.743584999999999</c:v>
                </c:pt>
                <c:pt idx="165">
                  <c:v>14.885439999999999</c:v>
                </c:pt>
                <c:pt idx="166">
                  <c:v>15.026356999999999</c:v>
                </c:pt>
                <c:pt idx="167">
                  <c:v>15.103390999999998</c:v>
                </c:pt>
                <c:pt idx="168">
                  <c:v>15.218942</c:v>
                </c:pt>
                <c:pt idx="169">
                  <c:v>15.301613</c:v>
                </c:pt>
                <c:pt idx="170">
                  <c:v>15.44065</c:v>
                </c:pt>
                <c:pt idx="171">
                  <c:v>15.595657999999998</c:v>
                </c:pt>
                <c:pt idx="172">
                  <c:v>15.831458</c:v>
                </c:pt>
                <c:pt idx="173">
                  <c:v>16.071014999999999</c:v>
                </c:pt>
                <c:pt idx="174">
                  <c:v>16.385726999999999</c:v>
                </c:pt>
                <c:pt idx="175">
                  <c:v>16.695743</c:v>
                </c:pt>
                <c:pt idx="176">
                  <c:v>17.065881999999998</c:v>
                </c:pt>
                <c:pt idx="177">
                  <c:v>17.420051999999998</c:v>
                </c:pt>
                <c:pt idx="178">
                  <c:v>17.827769999999997</c:v>
                </c:pt>
                <c:pt idx="179">
                  <c:v>18.225151999999998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F5-4B00-ABEC-039FB97D972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18.663871999999998</c:v>
                </c:pt>
                <c:pt idx="1">
                  <c:v>16.527583</c:v>
                </c:pt>
                <c:pt idx="2">
                  <c:v>14.891076999999999</c:v>
                </c:pt>
                <c:pt idx="3">
                  <c:v>13.487553</c:v>
                </c:pt>
                <c:pt idx="4">
                  <c:v>12.289766</c:v>
                </c:pt>
                <c:pt idx="5">
                  <c:v>11.178407</c:v>
                </c:pt>
                <c:pt idx="6">
                  <c:v>10.203267</c:v>
                </c:pt>
                <c:pt idx="7">
                  <c:v>9.2628869999999992</c:v>
                </c:pt>
                <c:pt idx="8">
                  <c:v>8.4192689999999999</c:v>
                </c:pt>
                <c:pt idx="9">
                  <c:v>7.5953789999999994</c:v>
                </c:pt>
                <c:pt idx="10">
                  <c:v>6.8550999999999993</c:v>
                </c:pt>
                <c:pt idx="11">
                  <c:v>6.1054259999999996</c:v>
                </c:pt>
                <c:pt idx="12">
                  <c:v>5.4290279999999997</c:v>
                </c:pt>
                <c:pt idx="13">
                  <c:v>4.7488729999999997</c:v>
                </c:pt>
                <c:pt idx="14">
                  <c:v>4.1269629999999999</c:v>
                </c:pt>
                <c:pt idx="15">
                  <c:v>3.4937799999999997</c:v>
                </c:pt>
                <c:pt idx="16">
                  <c:v>2.929176</c:v>
                </c:pt>
                <c:pt idx="17">
                  <c:v>2.3326309999999997</c:v>
                </c:pt>
                <c:pt idx="18">
                  <c:v>1.800908</c:v>
                </c:pt>
                <c:pt idx="19">
                  <c:v>1.2503949999999999</c:v>
                </c:pt>
                <c:pt idx="20">
                  <c:v>0.76282499999999998</c:v>
                </c:pt>
                <c:pt idx="21">
                  <c:v>0.24613299999999999</c:v>
                </c:pt>
                <c:pt idx="22">
                  <c:v>-0.20479799999999998</c:v>
                </c:pt>
                <c:pt idx="23">
                  <c:v>-0.67263899999999999</c:v>
                </c:pt>
                <c:pt idx="24">
                  <c:v>-1.098676</c:v>
                </c:pt>
                <c:pt idx="25">
                  <c:v>-1.5451919999999999</c:v>
                </c:pt>
                <c:pt idx="26">
                  <c:v>-1.9512179999999999</c:v>
                </c:pt>
                <c:pt idx="27">
                  <c:v>-2.3690819999999997</c:v>
                </c:pt>
                <c:pt idx="28">
                  <c:v>-2.7426029999999999</c:v>
                </c:pt>
                <c:pt idx="29">
                  <c:v>-3.165915</c:v>
                </c:pt>
                <c:pt idx="30">
                  <c:v>-3.5510859999999997</c:v>
                </c:pt>
                <c:pt idx="31">
                  <c:v>-4.0067149999999998</c:v>
                </c:pt>
                <c:pt idx="32">
                  <c:v>-4.4773749999999994</c:v>
                </c:pt>
                <c:pt idx="33">
                  <c:v>-5.1913499999999999</c:v>
                </c:pt>
                <c:pt idx="34">
                  <c:v>-6.5535389999999998</c:v>
                </c:pt>
                <c:pt idx="35">
                  <c:v>-9.3079799999999988</c:v>
                </c:pt>
                <c:pt idx="36">
                  <c:v>-11.588002999999999</c:v>
                </c:pt>
                <c:pt idx="37">
                  <c:v>-12.051147</c:v>
                </c:pt>
                <c:pt idx="38">
                  <c:v>-12.445711999999999</c:v>
                </c:pt>
                <c:pt idx="39">
                  <c:v>-13.101441999999999</c:v>
                </c:pt>
                <c:pt idx="40">
                  <c:v>-13.585253999999999</c:v>
                </c:pt>
                <c:pt idx="41">
                  <c:v>-13.75999</c:v>
                </c:pt>
                <c:pt idx="42">
                  <c:v>-13.623771</c:v>
                </c:pt>
                <c:pt idx="43">
                  <c:v>-13.50822</c:v>
                </c:pt>
                <c:pt idx="44">
                  <c:v>-13.384214</c:v>
                </c:pt>
                <c:pt idx="45">
                  <c:v>-13.351332999999999</c:v>
                </c:pt>
                <c:pt idx="46">
                  <c:v>-13.314694999999999</c:v>
                </c:pt>
                <c:pt idx="47">
                  <c:v>-13.363545999999999</c:v>
                </c:pt>
                <c:pt idx="48">
                  <c:v>-13.390789999999999</c:v>
                </c:pt>
                <c:pt idx="49">
                  <c:v>-13.498825999999999</c:v>
                </c:pt>
                <c:pt idx="50">
                  <c:v>-13.573041999999999</c:v>
                </c:pt>
                <c:pt idx="51">
                  <c:v>-13.721473</c:v>
                </c:pt>
                <c:pt idx="52">
                  <c:v>-13.828569</c:v>
                </c:pt>
                <c:pt idx="53">
                  <c:v>-14.012699999999999</c:v>
                </c:pt>
                <c:pt idx="54">
                  <c:v>-14.132009</c:v>
                </c:pt>
                <c:pt idx="55">
                  <c:v>-14.320836</c:v>
                </c:pt>
                <c:pt idx="56">
                  <c:v>-14.456116</c:v>
                </c:pt>
                <c:pt idx="57">
                  <c:v>-14.656217</c:v>
                </c:pt>
                <c:pt idx="58">
                  <c:v>-14.795254</c:v>
                </c:pt>
                <c:pt idx="59">
                  <c:v>-15.002870999999999</c:v>
                </c:pt>
                <c:pt idx="60">
                  <c:v>-15.154121</c:v>
                </c:pt>
                <c:pt idx="61">
                  <c:v>-15.361735999999999</c:v>
                </c:pt>
                <c:pt idx="62">
                  <c:v>-15.524258999999999</c:v>
                </c:pt>
                <c:pt idx="63">
                  <c:v>-15.749727</c:v>
                </c:pt>
                <c:pt idx="64">
                  <c:v>-15.923521999999998</c:v>
                </c:pt>
                <c:pt idx="65">
                  <c:v>-16.147109999999998</c:v>
                </c:pt>
                <c:pt idx="66">
                  <c:v>-16.320906000000001</c:v>
                </c:pt>
                <c:pt idx="67">
                  <c:v>-16.567978999999998</c:v>
                </c:pt>
                <c:pt idx="68">
                  <c:v>-16.740835999999998</c:v>
                </c:pt>
                <c:pt idx="69">
                  <c:v>-16.999184</c:v>
                </c:pt>
                <c:pt idx="70">
                  <c:v>-17.203982</c:v>
                </c:pt>
                <c:pt idx="71">
                  <c:v>-17.475477999999999</c:v>
                </c:pt>
                <c:pt idx="72">
                  <c:v>-17.696248000000001</c:v>
                </c:pt>
                <c:pt idx="73">
                  <c:v>-18.003446</c:v>
                </c:pt>
                <c:pt idx="74">
                  <c:v>-18.273063999999998</c:v>
                </c:pt>
                <c:pt idx="75">
                  <c:v>-18.654477999999997</c:v>
                </c:pt>
                <c:pt idx="76">
                  <c:v>-19.024615999999998</c:v>
                </c:pt>
                <c:pt idx="77">
                  <c:v>-19.482125999999997</c:v>
                </c:pt>
                <c:pt idx="78">
                  <c:v>-19.773350000000001</c:v>
                </c:pt>
                <c:pt idx="79">
                  <c:v>-20.034516</c:v>
                </c:pt>
                <c:pt idx="80">
                  <c:v>-20.233675999999999</c:v>
                </c:pt>
                <c:pt idx="81">
                  <c:v>-20.586905999999999</c:v>
                </c:pt>
                <c:pt idx="82">
                  <c:v>-20.910076</c:v>
                </c:pt>
                <c:pt idx="83">
                  <c:v>-21.354430000000001</c:v>
                </c:pt>
                <c:pt idx="84">
                  <c:v>-21.764028</c:v>
                </c:pt>
                <c:pt idx="85">
                  <c:v>-22.297629999999998</c:v>
                </c:pt>
                <c:pt idx="86">
                  <c:v>-22.795531999999998</c:v>
                </c:pt>
                <c:pt idx="87">
                  <c:v>-23.449383999999998</c:v>
                </c:pt>
                <c:pt idx="88">
                  <c:v>-24.050625999999998</c:v>
                </c:pt>
                <c:pt idx="89">
                  <c:v>-24.828481999999997</c:v>
                </c:pt>
                <c:pt idx="90">
                  <c:v>-25.590367999999998</c:v>
                </c:pt>
                <c:pt idx="91">
                  <c:v>-23.129033999999997</c:v>
                </c:pt>
                <c:pt idx="92">
                  <c:v>-21.268941999999999</c:v>
                </c:pt>
                <c:pt idx="93">
                  <c:v>-19.822202000000001</c:v>
                </c:pt>
                <c:pt idx="94">
                  <c:v>-18.535167999999999</c:v>
                </c:pt>
                <c:pt idx="95">
                  <c:v>-17.482993999999998</c:v>
                </c:pt>
                <c:pt idx="96">
                  <c:v>-16.459002999999999</c:v>
                </c:pt>
                <c:pt idx="97">
                  <c:v>-15.622900999999999</c:v>
                </c:pt>
                <c:pt idx="98">
                  <c:v>-14.768009999999999</c:v>
                </c:pt>
                <c:pt idx="99">
                  <c:v>-14.072823999999999</c:v>
                </c:pt>
                <c:pt idx="100">
                  <c:v>-13.349454999999999</c:v>
                </c:pt>
                <c:pt idx="101">
                  <c:v>-12.748213</c:v>
                </c:pt>
                <c:pt idx="102">
                  <c:v>-12.099998999999999</c:v>
                </c:pt>
                <c:pt idx="103">
                  <c:v>-11.573912</c:v>
                </c:pt>
                <c:pt idx="104">
                  <c:v>-10.991458</c:v>
                </c:pt>
                <c:pt idx="105">
                  <c:v>-10.499191</c:v>
                </c:pt>
                <c:pt idx="106">
                  <c:v>-9.9655889999999996</c:v>
                </c:pt>
                <c:pt idx="107">
                  <c:v>-9.531566999999999</c:v>
                </c:pt>
                <c:pt idx="108">
                  <c:v>-9.0205109999999991</c:v>
                </c:pt>
                <c:pt idx="109">
                  <c:v>-8.6203099999999999</c:v>
                </c:pt>
                <c:pt idx="110">
                  <c:v>-8.1402549999999998</c:v>
                </c:pt>
                <c:pt idx="111">
                  <c:v>-7.7522659999999997</c:v>
                </c:pt>
                <c:pt idx="112">
                  <c:v>-7.2778479999999997</c:v>
                </c:pt>
                <c:pt idx="113">
                  <c:v>-6.9189819999999997</c:v>
                </c:pt>
                <c:pt idx="114">
                  <c:v>-6.4990519999999998</c:v>
                </c:pt>
                <c:pt idx="115">
                  <c:v>-6.1937329999999999</c:v>
                </c:pt>
                <c:pt idx="116">
                  <c:v>-5.8160780000000001</c:v>
                </c:pt>
                <c:pt idx="117">
                  <c:v>-5.5464589999999996</c:v>
                </c:pt>
                <c:pt idx="118">
                  <c:v>-5.1857129999999998</c:v>
                </c:pt>
                <c:pt idx="119">
                  <c:v>-4.9151539999999994</c:v>
                </c:pt>
                <c:pt idx="120">
                  <c:v>-4.5628639999999994</c:v>
                </c:pt>
                <c:pt idx="121">
                  <c:v>-4.3054569999999996</c:v>
                </c:pt>
                <c:pt idx="122">
                  <c:v>-3.9672579999999997</c:v>
                </c:pt>
                <c:pt idx="123">
                  <c:v>-3.7145489999999999</c:v>
                </c:pt>
                <c:pt idx="124">
                  <c:v>-3.3819869999999996</c:v>
                </c:pt>
                <c:pt idx="125">
                  <c:v>-3.1349139999999998</c:v>
                </c:pt>
                <c:pt idx="126">
                  <c:v>-2.8032909999999998</c:v>
                </c:pt>
                <c:pt idx="127">
                  <c:v>-2.5731280000000001</c:v>
                </c:pt>
                <c:pt idx="128">
                  <c:v>-2.2480819999999997</c:v>
                </c:pt>
                <c:pt idx="129">
                  <c:v>-2.0169790000000001</c:v>
                </c:pt>
                <c:pt idx="130">
                  <c:v>-1.706024</c:v>
                </c:pt>
                <c:pt idx="131">
                  <c:v>-1.481498</c:v>
                </c:pt>
                <c:pt idx="132">
                  <c:v>-1.163967</c:v>
                </c:pt>
                <c:pt idx="133">
                  <c:v>-0.94789499999999993</c:v>
                </c:pt>
                <c:pt idx="134">
                  <c:v>-0.63693999999999995</c:v>
                </c:pt>
                <c:pt idx="135">
                  <c:v>-0.39860399999999996</c:v>
                </c:pt>
                <c:pt idx="136">
                  <c:v>-8.9058999999999999E-2</c:v>
                </c:pt>
                <c:pt idx="137">
                  <c:v>0.144955</c:v>
                </c:pt>
                <c:pt idx="138">
                  <c:v>0.47169299999999997</c:v>
                </c:pt>
                <c:pt idx="139">
                  <c:v>0.71444399999999997</c:v>
                </c:pt>
                <c:pt idx="140">
                  <c:v>1.0557429999999999</c:v>
                </c:pt>
                <c:pt idx="141">
                  <c:v>1.324047</c:v>
                </c:pt>
                <c:pt idx="142">
                  <c:v>1.702548</c:v>
                </c:pt>
                <c:pt idx="143">
                  <c:v>2.0276890000000001</c:v>
                </c:pt>
                <c:pt idx="144">
                  <c:v>2.482472</c:v>
                </c:pt>
                <c:pt idx="145">
                  <c:v>2.9122659999999998</c:v>
                </c:pt>
                <c:pt idx="146">
                  <c:v>3.5275999999999996</c:v>
                </c:pt>
                <c:pt idx="147">
                  <c:v>4.1880269999999999</c:v>
                </c:pt>
                <c:pt idx="148">
                  <c:v>5.0898899999999996</c:v>
                </c:pt>
                <c:pt idx="149">
                  <c:v>6.0922739999999997</c:v>
                </c:pt>
                <c:pt idx="150">
                  <c:v>7.3154259999999995</c:v>
                </c:pt>
                <c:pt idx="151">
                  <c:v>8.6052780000000002</c:v>
                </c:pt>
                <c:pt idx="152">
                  <c:v>10.024773</c:v>
                </c:pt>
                <c:pt idx="153">
                  <c:v>11.280806</c:v>
                </c:pt>
                <c:pt idx="154">
                  <c:v>12.361162999999999</c:v>
                </c:pt>
                <c:pt idx="155">
                  <c:v>12.988709</c:v>
                </c:pt>
                <c:pt idx="156">
                  <c:v>13.305301</c:v>
                </c:pt>
                <c:pt idx="157">
                  <c:v>13.255511</c:v>
                </c:pt>
                <c:pt idx="158">
                  <c:v>13.237660999999999</c:v>
                </c:pt>
                <c:pt idx="159">
                  <c:v>13.354151999999999</c:v>
                </c:pt>
                <c:pt idx="160">
                  <c:v>13.664166999999999</c:v>
                </c:pt>
                <c:pt idx="161">
                  <c:v>13.963849</c:v>
                </c:pt>
                <c:pt idx="162">
                  <c:v>14.332108999999999</c:v>
                </c:pt>
                <c:pt idx="163">
                  <c:v>14.595153</c:v>
                </c:pt>
                <c:pt idx="164">
                  <c:v>14.86853</c:v>
                </c:pt>
                <c:pt idx="165">
                  <c:v>14.992536999999999</c:v>
                </c:pt>
                <c:pt idx="166">
                  <c:v>15.145665999999999</c:v>
                </c:pt>
                <c:pt idx="167">
                  <c:v>15.207668999999999</c:v>
                </c:pt>
                <c:pt idx="168">
                  <c:v>15.335431999999999</c:v>
                </c:pt>
                <c:pt idx="169">
                  <c:v>15.401193999999998</c:v>
                </c:pt>
                <c:pt idx="170">
                  <c:v>15.558079999999999</c:v>
                </c:pt>
                <c:pt idx="171">
                  <c:v>15.692418999999999</c:v>
                </c:pt>
                <c:pt idx="172">
                  <c:v>15.943251</c:v>
                </c:pt>
                <c:pt idx="173">
                  <c:v>16.175291999999999</c:v>
                </c:pt>
                <c:pt idx="174">
                  <c:v>16.503156999999998</c:v>
                </c:pt>
                <c:pt idx="175">
                  <c:v>16.806597999999997</c:v>
                </c:pt>
                <c:pt idx="176">
                  <c:v>17.192708</c:v>
                </c:pt>
                <c:pt idx="177">
                  <c:v>17.535602000000001</c:v>
                </c:pt>
                <c:pt idx="178">
                  <c:v>17.956474</c:v>
                </c:pt>
                <c:pt idx="179">
                  <c:v>18.344462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F5-4B00-ABEC-039FB97D972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18.794453999999998</c:v>
                </c:pt>
                <c:pt idx="1">
                  <c:v>16.642195999999998</c:v>
                </c:pt>
                <c:pt idx="2">
                  <c:v>15.016022999999999</c:v>
                </c:pt>
                <c:pt idx="3">
                  <c:v>13.588073</c:v>
                </c:pt>
                <c:pt idx="4">
                  <c:v>12.401558999999999</c:v>
                </c:pt>
                <c:pt idx="5">
                  <c:v>11.275169</c:v>
                </c:pt>
                <c:pt idx="6">
                  <c:v>10.307544999999999</c:v>
                </c:pt>
                <c:pt idx="7">
                  <c:v>9.3530730000000002</c:v>
                </c:pt>
                <c:pt idx="8">
                  <c:v>8.5235469999999989</c:v>
                </c:pt>
                <c:pt idx="9">
                  <c:v>7.6799279999999994</c:v>
                </c:pt>
                <c:pt idx="10">
                  <c:v>6.9509229999999995</c:v>
                </c:pt>
                <c:pt idx="11">
                  <c:v>6.1843389999999996</c:v>
                </c:pt>
                <c:pt idx="12">
                  <c:v>5.5239120000000002</c:v>
                </c:pt>
                <c:pt idx="13">
                  <c:v>4.8249680000000001</c:v>
                </c:pt>
                <c:pt idx="14">
                  <c:v>4.2237260000000001</c:v>
                </c:pt>
                <c:pt idx="15">
                  <c:v>3.5698749999999997</c:v>
                </c:pt>
                <c:pt idx="16">
                  <c:v>3.0184229999999999</c:v>
                </c:pt>
                <c:pt idx="17">
                  <c:v>2.406847</c:v>
                </c:pt>
                <c:pt idx="18">
                  <c:v>1.895791</c:v>
                </c:pt>
                <c:pt idx="19">
                  <c:v>1.3255509999999999</c:v>
                </c:pt>
                <c:pt idx="20">
                  <c:v>0.84737499999999999</c:v>
                </c:pt>
                <c:pt idx="21">
                  <c:v>0.32034899999999999</c:v>
                </c:pt>
                <c:pt idx="22">
                  <c:v>-0.120248432</c:v>
                </c:pt>
                <c:pt idx="23">
                  <c:v>-0.60387199999999996</c:v>
                </c:pt>
                <c:pt idx="24">
                  <c:v>-1.018823</c:v>
                </c:pt>
                <c:pt idx="25">
                  <c:v>-1.4758609999999999</c:v>
                </c:pt>
                <c:pt idx="26">
                  <c:v>-1.8666689999999999</c:v>
                </c:pt>
                <c:pt idx="27">
                  <c:v>-2.3065150000000001</c:v>
                </c:pt>
                <c:pt idx="28">
                  <c:v>-2.6647240000000001</c:v>
                </c:pt>
                <c:pt idx="29">
                  <c:v>-3.1067309999999999</c:v>
                </c:pt>
                <c:pt idx="30">
                  <c:v>-3.4759309999999997</c:v>
                </c:pt>
                <c:pt idx="31">
                  <c:v>-3.9437719999999996</c:v>
                </c:pt>
                <c:pt idx="32">
                  <c:v>-4.4097349999999995</c:v>
                </c:pt>
                <c:pt idx="33">
                  <c:v>-5.1406200000000002</c:v>
                </c:pt>
                <c:pt idx="34">
                  <c:v>-6.5028099999999993</c:v>
                </c:pt>
                <c:pt idx="35">
                  <c:v>-9.3145559999999996</c:v>
                </c:pt>
                <c:pt idx="36">
                  <c:v>-11.586124</c:v>
                </c:pt>
                <c:pt idx="37">
                  <c:v>-12.054905</c:v>
                </c:pt>
                <c:pt idx="38">
                  <c:v>-12.425984</c:v>
                </c:pt>
                <c:pt idx="39">
                  <c:v>-13.092988</c:v>
                </c:pt>
                <c:pt idx="40">
                  <c:v>-13.542978999999999</c:v>
                </c:pt>
                <c:pt idx="41">
                  <c:v>-13.702684999999999</c:v>
                </c:pt>
                <c:pt idx="42">
                  <c:v>-13.534523999999999</c:v>
                </c:pt>
                <c:pt idx="43">
                  <c:v>-13.417093999999999</c:v>
                </c:pt>
                <c:pt idx="44">
                  <c:v>-13.269601999999999</c:v>
                </c:pt>
                <c:pt idx="45">
                  <c:v>-13.253632</c:v>
                </c:pt>
                <c:pt idx="46">
                  <c:v>-13.265139749999999</c:v>
                </c:pt>
                <c:pt idx="47">
                  <c:v>-13.263026</c:v>
                </c:pt>
                <c:pt idx="48">
                  <c:v>-13.274298999999999</c:v>
                </c:pt>
                <c:pt idx="49">
                  <c:v>-13.397366</c:v>
                </c:pt>
                <c:pt idx="50">
                  <c:v>-13.463127</c:v>
                </c:pt>
                <c:pt idx="51">
                  <c:v>-13.618134</c:v>
                </c:pt>
                <c:pt idx="52">
                  <c:v>-13.712078999999999</c:v>
                </c:pt>
                <c:pt idx="53">
                  <c:v>-13.902785</c:v>
                </c:pt>
                <c:pt idx="54">
                  <c:v>-14.007062999999999</c:v>
                </c:pt>
                <c:pt idx="55">
                  <c:v>-14.209982</c:v>
                </c:pt>
                <c:pt idx="56">
                  <c:v>-14.336806999999999</c:v>
                </c:pt>
                <c:pt idx="57">
                  <c:v>-14.542544999999999</c:v>
                </c:pt>
                <c:pt idx="58">
                  <c:v>-14.673126999999999</c:v>
                </c:pt>
                <c:pt idx="59">
                  <c:v>-14.890137999999999</c:v>
                </c:pt>
                <c:pt idx="60">
                  <c:v>-15.029174999999999</c:v>
                </c:pt>
                <c:pt idx="61">
                  <c:v>-15.257458999999999</c:v>
                </c:pt>
                <c:pt idx="62">
                  <c:v>-15.399315</c:v>
                </c:pt>
                <c:pt idx="63">
                  <c:v>-15.634174999999999</c:v>
                </c:pt>
                <c:pt idx="64">
                  <c:v>-15.789181999999998</c:v>
                </c:pt>
                <c:pt idx="65">
                  <c:v>-16.033435999999998</c:v>
                </c:pt>
                <c:pt idx="66">
                  <c:v>-16.197839999999999</c:v>
                </c:pt>
                <c:pt idx="67">
                  <c:v>-16.446790999999997</c:v>
                </c:pt>
                <c:pt idx="68">
                  <c:v>-16.614011999999999</c:v>
                </c:pt>
                <c:pt idx="69">
                  <c:v>-16.887387999999998</c:v>
                </c:pt>
                <c:pt idx="70">
                  <c:v>-17.071517999999998</c:v>
                </c:pt>
                <c:pt idx="71">
                  <c:v>-17.358049999999999</c:v>
                </c:pt>
                <c:pt idx="72">
                  <c:v>-17.561907999999999</c:v>
                </c:pt>
                <c:pt idx="73">
                  <c:v>-17.886013999999999</c:v>
                </c:pt>
                <c:pt idx="74">
                  <c:v>-18.143421999999997</c:v>
                </c:pt>
                <c:pt idx="75">
                  <c:v>-18.530472</c:v>
                </c:pt>
                <c:pt idx="76">
                  <c:v>-18.888397999999999</c:v>
                </c:pt>
                <c:pt idx="77">
                  <c:v>-19.347784000000001</c:v>
                </c:pt>
                <c:pt idx="78">
                  <c:v>-19.62398</c:v>
                </c:pt>
                <c:pt idx="79">
                  <c:v>-19.892659999999999</c:v>
                </c:pt>
                <c:pt idx="80">
                  <c:v>-20.084305999999998</c:v>
                </c:pt>
                <c:pt idx="81">
                  <c:v>-20.441293999999999</c:v>
                </c:pt>
                <c:pt idx="82">
                  <c:v>-20.761641999999998</c:v>
                </c:pt>
                <c:pt idx="83">
                  <c:v>-21.209755999999999</c:v>
                </c:pt>
                <c:pt idx="84">
                  <c:v>-21.607139999999998</c:v>
                </c:pt>
                <c:pt idx="85">
                  <c:v>-22.156711999999999</c:v>
                </c:pt>
                <c:pt idx="86">
                  <c:v>-22.649918</c:v>
                </c:pt>
                <c:pt idx="87">
                  <c:v>-23.299071999999999</c:v>
                </c:pt>
                <c:pt idx="88">
                  <c:v>-23.890919999999998</c:v>
                </c:pt>
                <c:pt idx="89">
                  <c:v>-24.659381999999997</c:v>
                </c:pt>
                <c:pt idx="90">
                  <c:v>-25.42127</c:v>
                </c:pt>
                <c:pt idx="91">
                  <c:v>-22.978724</c:v>
                </c:pt>
                <c:pt idx="92">
                  <c:v>-21.109235999999999</c:v>
                </c:pt>
                <c:pt idx="93">
                  <c:v>-19.681286</c:v>
                </c:pt>
                <c:pt idx="94">
                  <c:v>-18.394251999999998</c:v>
                </c:pt>
                <c:pt idx="95">
                  <c:v>-17.342078000000001</c:v>
                </c:pt>
                <c:pt idx="96">
                  <c:v>-16.327480999999999</c:v>
                </c:pt>
                <c:pt idx="97">
                  <c:v>-15.491378999999998</c:v>
                </c:pt>
                <c:pt idx="98">
                  <c:v>-14.627094</c:v>
                </c:pt>
                <c:pt idx="99">
                  <c:v>-13.941301999999999</c:v>
                </c:pt>
                <c:pt idx="100">
                  <c:v>-13.227326999999999</c:v>
                </c:pt>
                <c:pt idx="101">
                  <c:v>-12.626085</c:v>
                </c:pt>
                <c:pt idx="102">
                  <c:v>-11.977870999999999</c:v>
                </c:pt>
                <c:pt idx="103">
                  <c:v>-11.442389</c:v>
                </c:pt>
                <c:pt idx="104">
                  <c:v>-10.878724999999999</c:v>
                </c:pt>
                <c:pt idx="105">
                  <c:v>-10.370486999999999</c:v>
                </c:pt>
                <c:pt idx="106">
                  <c:v>-9.8462789999999991</c:v>
                </c:pt>
                <c:pt idx="107">
                  <c:v>-9.40944</c:v>
                </c:pt>
                <c:pt idx="108">
                  <c:v>-8.9181119999999989</c:v>
                </c:pt>
                <c:pt idx="109">
                  <c:v>-8.5000609999999988</c:v>
                </c:pt>
                <c:pt idx="110">
                  <c:v>-8.0397339999999993</c:v>
                </c:pt>
                <c:pt idx="111">
                  <c:v>-7.6291989999999998</c:v>
                </c:pt>
                <c:pt idx="112">
                  <c:v>-7.1707519999999993</c:v>
                </c:pt>
                <c:pt idx="113">
                  <c:v>-6.7996729999999994</c:v>
                </c:pt>
                <c:pt idx="114">
                  <c:v>-6.4013499999999999</c:v>
                </c:pt>
                <c:pt idx="115">
                  <c:v>-6.0791219999999999</c:v>
                </c:pt>
                <c:pt idx="116">
                  <c:v>-5.7268309999999998</c:v>
                </c:pt>
                <c:pt idx="117">
                  <c:v>-5.4290279999999997</c:v>
                </c:pt>
                <c:pt idx="118">
                  <c:v>-5.087072</c:v>
                </c:pt>
                <c:pt idx="119">
                  <c:v>-4.7996029999999994</c:v>
                </c:pt>
                <c:pt idx="120">
                  <c:v>-4.4745569999999999</c:v>
                </c:pt>
                <c:pt idx="121">
                  <c:v>-4.1842689999999996</c:v>
                </c:pt>
                <c:pt idx="122">
                  <c:v>-3.8695569999999999</c:v>
                </c:pt>
                <c:pt idx="123">
                  <c:v>-3.5989969999999998</c:v>
                </c:pt>
                <c:pt idx="124">
                  <c:v>-3.290861</c:v>
                </c:pt>
                <c:pt idx="125">
                  <c:v>-3.0287569999999997</c:v>
                </c:pt>
                <c:pt idx="126">
                  <c:v>-2.7178019999999998</c:v>
                </c:pt>
                <c:pt idx="127">
                  <c:v>-2.4613350000000001</c:v>
                </c:pt>
                <c:pt idx="128">
                  <c:v>-2.1616529999999998</c:v>
                </c:pt>
                <c:pt idx="129">
                  <c:v>-1.910822</c:v>
                </c:pt>
                <c:pt idx="130">
                  <c:v>-1.6139589999999999</c:v>
                </c:pt>
                <c:pt idx="131">
                  <c:v>-1.371583</c:v>
                </c:pt>
                <c:pt idx="132">
                  <c:v>-1.084114</c:v>
                </c:pt>
                <c:pt idx="133">
                  <c:v>-0.84079899999999996</c:v>
                </c:pt>
                <c:pt idx="134">
                  <c:v>-0.556149</c:v>
                </c:pt>
                <c:pt idx="135">
                  <c:v>-0.29441999999999996</c:v>
                </c:pt>
                <c:pt idx="136">
                  <c:v>-4.8850930000000001E-3</c:v>
                </c:pt>
                <c:pt idx="137">
                  <c:v>0.25064199999999998</c:v>
                </c:pt>
                <c:pt idx="138">
                  <c:v>0.54900899999999997</c:v>
                </c:pt>
                <c:pt idx="139">
                  <c:v>0.82698899999999997</c:v>
                </c:pt>
                <c:pt idx="140">
                  <c:v>1.134468</c:v>
                </c:pt>
                <c:pt idx="141">
                  <c:v>1.438941</c:v>
                </c:pt>
                <c:pt idx="142">
                  <c:v>1.7813669999999999</c:v>
                </c:pt>
                <c:pt idx="143">
                  <c:v>2.129054</c:v>
                </c:pt>
                <c:pt idx="144">
                  <c:v>2.555749</c:v>
                </c:pt>
                <c:pt idx="145">
                  <c:v>3.0062099999999998</c:v>
                </c:pt>
                <c:pt idx="146">
                  <c:v>3.6018159999999999</c:v>
                </c:pt>
                <c:pt idx="147">
                  <c:v>4.2866679999999997</c:v>
                </c:pt>
                <c:pt idx="148">
                  <c:v>5.1678639999999998</c:v>
                </c:pt>
                <c:pt idx="149">
                  <c:v>6.1824599999999998</c:v>
                </c:pt>
                <c:pt idx="150">
                  <c:v>7.3943389999999996</c:v>
                </c:pt>
                <c:pt idx="151">
                  <c:v>8.6907669999999992</c:v>
                </c:pt>
                <c:pt idx="152">
                  <c:v>10.098049999999999</c:v>
                </c:pt>
                <c:pt idx="153">
                  <c:v>11.372871</c:v>
                </c:pt>
                <c:pt idx="154">
                  <c:v>12.440075999999999</c:v>
                </c:pt>
                <c:pt idx="155">
                  <c:v>13.079834999999999</c:v>
                </c:pt>
                <c:pt idx="156">
                  <c:v>13.37388</c:v>
                </c:pt>
                <c:pt idx="157">
                  <c:v>13.339119999999999</c:v>
                </c:pt>
                <c:pt idx="158">
                  <c:v>13.298724999999999</c:v>
                </c:pt>
                <c:pt idx="159">
                  <c:v>13.440579999999999</c:v>
                </c:pt>
                <c:pt idx="160">
                  <c:v>13.728988999999999</c:v>
                </c:pt>
                <c:pt idx="161">
                  <c:v>14.056854</c:v>
                </c:pt>
                <c:pt idx="162">
                  <c:v>14.402567999999999</c:v>
                </c:pt>
                <c:pt idx="163">
                  <c:v>14.694733999999999</c:v>
                </c:pt>
                <c:pt idx="164">
                  <c:v>14.930534</c:v>
                </c:pt>
                <c:pt idx="165">
                  <c:v>15.090238999999999</c:v>
                </c:pt>
                <c:pt idx="166">
                  <c:v>15.207668999999999</c:v>
                </c:pt>
                <c:pt idx="167">
                  <c:v>15.295036</c:v>
                </c:pt>
                <c:pt idx="168">
                  <c:v>15.396495</c:v>
                </c:pt>
                <c:pt idx="169">
                  <c:v>15.491378999999998</c:v>
                </c:pt>
                <c:pt idx="170">
                  <c:v>15.619142999999999</c:v>
                </c:pt>
                <c:pt idx="171">
                  <c:v>15.785423999999999</c:v>
                </c:pt>
                <c:pt idx="172">
                  <c:v>16.004314000000001</c:v>
                </c:pt>
                <c:pt idx="173">
                  <c:v>16.268297</c:v>
                </c:pt>
                <c:pt idx="174">
                  <c:v>16.576433999999999</c:v>
                </c:pt>
                <c:pt idx="175">
                  <c:v>16.898661999999998</c:v>
                </c:pt>
                <c:pt idx="176">
                  <c:v>17.254711999999998</c:v>
                </c:pt>
                <c:pt idx="177">
                  <c:v>17.639879999999998</c:v>
                </c:pt>
                <c:pt idx="178">
                  <c:v>18.033507999999998</c:v>
                </c:pt>
                <c:pt idx="179">
                  <c:v>18.445921999999999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F5-4B00-ABEC-039FB97D972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18.875243999999999</c:v>
                </c:pt>
                <c:pt idx="1">
                  <c:v>16.741775999999998</c:v>
                </c:pt>
                <c:pt idx="2">
                  <c:v>15.086480999999999</c:v>
                </c:pt>
                <c:pt idx="3">
                  <c:v>13.686714</c:v>
                </c:pt>
                <c:pt idx="4">
                  <c:v>12.461682999999999</c:v>
                </c:pt>
                <c:pt idx="5">
                  <c:v>11.364416</c:v>
                </c:pt>
                <c:pt idx="6">
                  <c:v>10.362033</c:v>
                </c:pt>
                <c:pt idx="7">
                  <c:v>9.4376219999999993</c:v>
                </c:pt>
                <c:pt idx="8">
                  <c:v>8.5770949999999999</c:v>
                </c:pt>
                <c:pt idx="9">
                  <c:v>7.7663579999999994</c:v>
                </c:pt>
                <c:pt idx="10">
                  <c:v>6.9922579999999996</c:v>
                </c:pt>
                <c:pt idx="11">
                  <c:v>6.2735859999999999</c:v>
                </c:pt>
                <c:pt idx="12">
                  <c:v>5.5737019999999999</c:v>
                </c:pt>
                <c:pt idx="13">
                  <c:v>4.9038810000000002</c:v>
                </c:pt>
                <c:pt idx="14">
                  <c:v>4.2641219999999995</c:v>
                </c:pt>
                <c:pt idx="15">
                  <c:v>3.6506669999999999</c:v>
                </c:pt>
                <c:pt idx="16">
                  <c:v>3.0560009999999997</c:v>
                </c:pt>
                <c:pt idx="17">
                  <c:v>2.488578</c:v>
                </c:pt>
                <c:pt idx="18">
                  <c:v>1.929611</c:v>
                </c:pt>
                <c:pt idx="19">
                  <c:v>1.4044639999999999</c:v>
                </c:pt>
                <c:pt idx="20">
                  <c:v>0.88119499999999995</c:v>
                </c:pt>
                <c:pt idx="21">
                  <c:v>0.39550399999999997</c:v>
                </c:pt>
                <c:pt idx="22">
                  <c:v>-8.4549680000000002E-2</c:v>
                </c:pt>
                <c:pt idx="23">
                  <c:v>-0.53688999999999998</c:v>
                </c:pt>
                <c:pt idx="24">
                  <c:v>-0.98331199999999996</c:v>
                </c:pt>
                <c:pt idx="25">
                  <c:v>-1.4064369999999999</c:v>
                </c:pt>
                <c:pt idx="26">
                  <c:v>-1.8381099999999999</c:v>
                </c:pt>
                <c:pt idx="27">
                  <c:v>-2.23136</c:v>
                </c:pt>
                <c:pt idx="28">
                  <c:v>-2.6358829999999998</c:v>
                </c:pt>
                <c:pt idx="29">
                  <c:v>-3.0353330000000001</c:v>
                </c:pt>
                <c:pt idx="30">
                  <c:v>-3.4468079999999999</c:v>
                </c:pt>
                <c:pt idx="31">
                  <c:v>-3.8770719999999996</c:v>
                </c:pt>
                <c:pt idx="32">
                  <c:v>-4.3815520000000001</c:v>
                </c:pt>
                <c:pt idx="33">
                  <c:v>-5.0814360000000001</c:v>
                </c:pt>
                <c:pt idx="34">
                  <c:v>-6.4962330000000001</c:v>
                </c:pt>
                <c:pt idx="35">
                  <c:v>-9.3004639999999998</c:v>
                </c:pt>
                <c:pt idx="36">
                  <c:v>-11.620882999999999</c:v>
                </c:pt>
                <c:pt idx="37">
                  <c:v>-12.043631999999999</c:v>
                </c:pt>
                <c:pt idx="38">
                  <c:v>-12.454167999999999</c:v>
                </c:pt>
                <c:pt idx="39">
                  <c:v>-13.064803999999999</c:v>
                </c:pt>
                <c:pt idx="40">
                  <c:v>-13.540160999999999</c:v>
                </c:pt>
                <c:pt idx="41">
                  <c:v>-13.640682</c:v>
                </c:pt>
                <c:pt idx="42">
                  <c:v>-13.503522</c:v>
                </c:pt>
                <c:pt idx="43">
                  <c:v>-13.336302999999999</c:v>
                </c:pt>
                <c:pt idx="44">
                  <c:v>-13.222631</c:v>
                </c:pt>
                <c:pt idx="45">
                  <c:v>-13.159687</c:v>
                </c:pt>
                <c:pt idx="46">
                  <c:v>-13.148413999999999</c:v>
                </c:pt>
                <c:pt idx="47">
                  <c:v>-13.162505999999999</c:v>
                </c:pt>
                <c:pt idx="48">
                  <c:v>-13.224508999999999</c:v>
                </c:pt>
                <c:pt idx="49">
                  <c:v>-13.291209</c:v>
                </c:pt>
                <c:pt idx="50">
                  <c:v>-13.400184999999999</c:v>
                </c:pt>
                <c:pt idx="51">
                  <c:v>-13.50822</c:v>
                </c:pt>
                <c:pt idx="52">
                  <c:v>-13.654772999999999</c:v>
                </c:pt>
                <c:pt idx="53">
                  <c:v>-13.793809999999999</c:v>
                </c:pt>
                <c:pt idx="54">
                  <c:v>-13.954454</c:v>
                </c:pt>
                <c:pt idx="55">
                  <c:v>-14.101946999999999</c:v>
                </c:pt>
                <c:pt idx="56">
                  <c:v>-14.276683</c:v>
                </c:pt>
                <c:pt idx="57">
                  <c:v>-14.43263</c:v>
                </c:pt>
                <c:pt idx="58">
                  <c:v>-14.619579</c:v>
                </c:pt>
                <c:pt idx="59">
                  <c:v>-14.779283</c:v>
                </c:pt>
                <c:pt idx="60">
                  <c:v>-14.969989999999999</c:v>
                </c:pt>
                <c:pt idx="61">
                  <c:v>-15.141907999999999</c:v>
                </c:pt>
                <c:pt idx="62">
                  <c:v>-15.338251</c:v>
                </c:pt>
                <c:pt idx="63">
                  <c:v>-15.518623999999999</c:v>
                </c:pt>
                <c:pt idx="64">
                  <c:v>-15.731876999999999</c:v>
                </c:pt>
                <c:pt idx="65">
                  <c:v>-15.915066999999999</c:v>
                </c:pt>
                <c:pt idx="66">
                  <c:v>-16.133019000000001</c:v>
                </c:pt>
                <c:pt idx="67">
                  <c:v>-16.328422</c:v>
                </c:pt>
                <c:pt idx="68">
                  <c:v>-16.544491999999998</c:v>
                </c:pt>
                <c:pt idx="69">
                  <c:v>-16.758685</c:v>
                </c:pt>
                <c:pt idx="70">
                  <c:v>-17.003879999999999</c:v>
                </c:pt>
                <c:pt idx="71">
                  <c:v>-17.23874</c:v>
                </c:pt>
                <c:pt idx="72">
                  <c:v>-17.498025999999999</c:v>
                </c:pt>
                <c:pt idx="73">
                  <c:v>-17.75919</c:v>
                </c:pt>
                <c:pt idx="74">
                  <c:v>-18.075779999999998</c:v>
                </c:pt>
                <c:pt idx="75">
                  <c:v>-18.396129999999999</c:v>
                </c:pt>
                <c:pt idx="76">
                  <c:v>-18.822637999999998</c:v>
                </c:pt>
                <c:pt idx="77">
                  <c:v>-19.213443999999999</c:v>
                </c:pt>
                <c:pt idx="78">
                  <c:v>-19.544128000000001</c:v>
                </c:pt>
                <c:pt idx="79">
                  <c:v>-19.740469999999998</c:v>
                </c:pt>
                <c:pt idx="80">
                  <c:v>-20.000695999999998</c:v>
                </c:pt>
                <c:pt idx="81">
                  <c:v>-20.295680000000001</c:v>
                </c:pt>
                <c:pt idx="82">
                  <c:v>-20.679911999999998</c:v>
                </c:pt>
                <c:pt idx="83">
                  <c:v>-21.066022</c:v>
                </c:pt>
                <c:pt idx="84">
                  <c:v>-21.529166</c:v>
                </c:pt>
                <c:pt idx="85">
                  <c:v>-22.002644</c:v>
                </c:pt>
                <c:pt idx="86">
                  <c:v>-22.555973999999999</c:v>
                </c:pt>
                <c:pt idx="87">
                  <c:v>-23.138427999999998</c:v>
                </c:pt>
                <c:pt idx="88">
                  <c:v>-23.809189999999997</c:v>
                </c:pt>
                <c:pt idx="89">
                  <c:v>-24.502495999999997</c:v>
                </c:pt>
                <c:pt idx="90">
                  <c:v>-25.301019999999998</c:v>
                </c:pt>
                <c:pt idx="91">
                  <c:v>-22.809623999999999</c:v>
                </c:pt>
                <c:pt idx="92">
                  <c:v>-21.024685999999999</c:v>
                </c:pt>
                <c:pt idx="93">
                  <c:v>-19.540369999999999</c:v>
                </c:pt>
                <c:pt idx="94">
                  <c:v>-18.309701999999998</c:v>
                </c:pt>
                <c:pt idx="95">
                  <c:v>-17.201162</c:v>
                </c:pt>
                <c:pt idx="96">
                  <c:v>-16.252326</c:v>
                </c:pt>
                <c:pt idx="97">
                  <c:v>-15.350463999999999</c:v>
                </c:pt>
                <c:pt idx="98">
                  <c:v>-14.570727999999999</c:v>
                </c:pt>
                <c:pt idx="99">
                  <c:v>-13.819175</c:v>
                </c:pt>
                <c:pt idx="100">
                  <c:v>-13.152172</c:v>
                </c:pt>
                <c:pt idx="101">
                  <c:v>-12.485168999999999</c:v>
                </c:pt>
                <c:pt idx="102">
                  <c:v>-11.921505</c:v>
                </c:pt>
                <c:pt idx="103">
                  <c:v>-11.329656999999999</c:v>
                </c:pt>
                <c:pt idx="104">
                  <c:v>-10.803569999999999</c:v>
                </c:pt>
                <c:pt idx="105">
                  <c:v>-10.256815</c:v>
                </c:pt>
                <c:pt idx="106">
                  <c:v>-9.7833369999999995</c:v>
                </c:pt>
                <c:pt idx="107">
                  <c:v>-9.294827999999999</c:v>
                </c:pt>
                <c:pt idx="108">
                  <c:v>-8.8514109999999988</c:v>
                </c:pt>
                <c:pt idx="109">
                  <c:v>-8.3807510000000001</c:v>
                </c:pt>
                <c:pt idx="110">
                  <c:v>-7.9692769999999999</c:v>
                </c:pt>
                <c:pt idx="111">
                  <c:v>-7.5164659999999994</c:v>
                </c:pt>
                <c:pt idx="112">
                  <c:v>-7.1068699999999998</c:v>
                </c:pt>
                <c:pt idx="113">
                  <c:v>-6.6878789999999997</c:v>
                </c:pt>
                <c:pt idx="114">
                  <c:v>-6.3346499999999999</c:v>
                </c:pt>
                <c:pt idx="115">
                  <c:v>-5.9720249999999995</c:v>
                </c:pt>
                <c:pt idx="116">
                  <c:v>-5.6695250000000001</c:v>
                </c:pt>
                <c:pt idx="117">
                  <c:v>-5.3228719999999994</c:v>
                </c:pt>
                <c:pt idx="118">
                  <c:v>-5.0335239999999999</c:v>
                </c:pt>
                <c:pt idx="119">
                  <c:v>-4.6981440000000001</c:v>
                </c:pt>
                <c:pt idx="120">
                  <c:v>-4.4153719999999996</c:v>
                </c:pt>
                <c:pt idx="121">
                  <c:v>-4.0912649999999999</c:v>
                </c:pt>
                <c:pt idx="122">
                  <c:v>-3.8150689999999998</c:v>
                </c:pt>
                <c:pt idx="123">
                  <c:v>-3.4984769999999998</c:v>
                </c:pt>
                <c:pt idx="124">
                  <c:v>-3.233555</c:v>
                </c:pt>
                <c:pt idx="125">
                  <c:v>-2.9235389999999999</c:v>
                </c:pt>
                <c:pt idx="126">
                  <c:v>-2.6623749999999999</c:v>
                </c:pt>
                <c:pt idx="127">
                  <c:v>-2.3589359999999999</c:v>
                </c:pt>
                <c:pt idx="128">
                  <c:v>-2.111863</c:v>
                </c:pt>
                <c:pt idx="129">
                  <c:v>-1.811242</c:v>
                </c:pt>
                <c:pt idx="130">
                  <c:v>-1.5698049999999999</c:v>
                </c:pt>
                <c:pt idx="131">
                  <c:v>-1.270124</c:v>
                </c:pt>
                <c:pt idx="132">
                  <c:v>-1.034324</c:v>
                </c:pt>
                <c:pt idx="133">
                  <c:v>-0.74215799999999998</c:v>
                </c:pt>
                <c:pt idx="134">
                  <c:v>-0.50072099999999997</c:v>
                </c:pt>
                <c:pt idx="135">
                  <c:v>-0.20000599999999999</c:v>
                </c:pt>
                <c:pt idx="136">
                  <c:v>4.0114128000000006E-2</c:v>
                </c:pt>
                <c:pt idx="137">
                  <c:v>0.34599599999999997</c:v>
                </c:pt>
                <c:pt idx="138">
                  <c:v>0.59428999999999998</c:v>
                </c:pt>
                <c:pt idx="139">
                  <c:v>0.92412699999999992</c:v>
                </c:pt>
                <c:pt idx="140">
                  <c:v>1.179937</c:v>
                </c:pt>
                <c:pt idx="141">
                  <c:v>1.5261209999999998</c:v>
                </c:pt>
                <c:pt idx="142">
                  <c:v>1.81979</c:v>
                </c:pt>
                <c:pt idx="143">
                  <c:v>2.2220589999999998</c:v>
                </c:pt>
                <c:pt idx="144">
                  <c:v>2.5909779999999998</c:v>
                </c:pt>
                <c:pt idx="145">
                  <c:v>3.102033</c:v>
                </c:pt>
                <c:pt idx="146">
                  <c:v>3.6356359999999999</c:v>
                </c:pt>
                <c:pt idx="147">
                  <c:v>4.3768549999999999</c:v>
                </c:pt>
                <c:pt idx="148">
                  <c:v>5.1969859999999999</c:v>
                </c:pt>
                <c:pt idx="149">
                  <c:v>6.2679489999999998</c:v>
                </c:pt>
                <c:pt idx="150">
                  <c:v>7.4187639999999995</c:v>
                </c:pt>
                <c:pt idx="151">
                  <c:v>8.7781349999999989</c:v>
                </c:pt>
                <c:pt idx="152">
                  <c:v>10.126232999999999</c:v>
                </c:pt>
                <c:pt idx="153">
                  <c:v>11.464936</c:v>
                </c:pt>
                <c:pt idx="154">
                  <c:v>12.481411999999999</c:v>
                </c:pt>
                <c:pt idx="155">
                  <c:v>13.175657999999999</c:v>
                </c:pt>
                <c:pt idx="156">
                  <c:v>13.409578999999999</c:v>
                </c:pt>
                <c:pt idx="157">
                  <c:v>13.423670999999999</c:v>
                </c:pt>
                <c:pt idx="158">
                  <c:v>13.331605</c:v>
                </c:pt>
                <c:pt idx="159">
                  <c:v>13.516674999999999</c:v>
                </c:pt>
                <c:pt idx="160">
                  <c:v>13.762808</c:v>
                </c:pt>
                <c:pt idx="161">
                  <c:v>14.138584999999999</c:v>
                </c:pt>
                <c:pt idx="162">
                  <c:v>14.439205999999999</c:v>
                </c:pt>
                <c:pt idx="163">
                  <c:v>14.78492</c:v>
                </c:pt>
                <c:pt idx="164">
                  <c:v>14.978444999999999</c:v>
                </c:pt>
                <c:pt idx="165">
                  <c:v>15.178545999999999</c:v>
                </c:pt>
                <c:pt idx="166">
                  <c:v>15.253701</c:v>
                </c:pt>
                <c:pt idx="167">
                  <c:v>15.379586</c:v>
                </c:pt>
                <c:pt idx="168">
                  <c:v>15.438770999999999</c:v>
                </c:pt>
                <c:pt idx="169">
                  <c:v>15.574050999999999</c:v>
                </c:pt>
                <c:pt idx="170">
                  <c:v>15.661417999999999</c:v>
                </c:pt>
                <c:pt idx="171">
                  <c:v>15.865278</c:v>
                </c:pt>
                <c:pt idx="172">
                  <c:v>16.046589000000001</c:v>
                </c:pt>
                <c:pt idx="173">
                  <c:v>16.351907000000001</c:v>
                </c:pt>
                <c:pt idx="174">
                  <c:v>16.614950999999998</c:v>
                </c:pt>
                <c:pt idx="175">
                  <c:v>16.986969999999999</c:v>
                </c:pt>
                <c:pt idx="176">
                  <c:v>17.302622</c:v>
                </c:pt>
                <c:pt idx="177">
                  <c:v>17.714095999999998</c:v>
                </c:pt>
                <c:pt idx="178">
                  <c:v>18.082357999999999</c:v>
                </c:pt>
                <c:pt idx="179">
                  <c:v>18.532349999999997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F5-4B00-ABEC-039FB97D972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18.933489999999999</c:v>
                </c:pt>
                <c:pt idx="1">
                  <c:v>16.827264</c:v>
                </c:pt>
                <c:pt idx="2">
                  <c:v>15.127815999999999</c:v>
                </c:pt>
                <c:pt idx="3">
                  <c:v>13.764686999999999</c:v>
                </c:pt>
                <c:pt idx="4">
                  <c:v>12.508654999999999</c:v>
                </c:pt>
                <c:pt idx="5">
                  <c:v>11.438630999999999</c:v>
                </c:pt>
                <c:pt idx="6">
                  <c:v>10.402429</c:v>
                </c:pt>
                <c:pt idx="7">
                  <c:v>9.5080809999999989</c:v>
                </c:pt>
                <c:pt idx="8">
                  <c:v>8.6109150000000003</c:v>
                </c:pt>
                <c:pt idx="9">
                  <c:v>7.8321179999999995</c:v>
                </c:pt>
                <c:pt idx="10">
                  <c:v>7.0251389999999994</c:v>
                </c:pt>
                <c:pt idx="11">
                  <c:v>6.3308919999999995</c:v>
                </c:pt>
                <c:pt idx="12">
                  <c:v>5.6018859999999995</c:v>
                </c:pt>
                <c:pt idx="13">
                  <c:v>4.9724599999999999</c:v>
                </c:pt>
                <c:pt idx="14">
                  <c:v>4.2932439999999996</c:v>
                </c:pt>
                <c:pt idx="15">
                  <c:v>3.7126699999999997</c:v>
                </c:pt>
                <c:pt idx="16">
                  <c:v>3.087942</c:v>
                </c:pt>
                <c:pt idx="17">
                  <c:v>2.5487029999999997</c:v>
                </c:pt>
                <c:pt idx="18">
                  <c:v>1.9624919999999999</c:v>
                </c:pt>
                <c:pt idx="19">
                  <c:v>1.4608299999999999</c:v>
                </c:pt>
                <c:pt idx="20">
                  <c:v>0.91219699999999992</c:v>
                </c:pt>
                <c:pt idx="21">
                  <c:v>0.45187099999999997</c:v>
                </c:pt>
                <c:pt idx="22">
                  <c:v>-6.2003100000000005E-2</c:v>
                </c:pt>
                <c:pt idx="23">
                  <c:v>-0.47873899999999997</c:v>
                </c:pt>
                <c:pt idx="24">
                  <c:v>-0.95907500000000001</c:v>
                </c:pt>
                <c:pt idx="25">
                  <c:v>-1.351197</c:v>
                </c:pt>
                <c:pt idx="26">
                  <c:v>-1.819415</c:v>
                </c:pt>
                <c:pt idx="27">
                  <c:v>-2.1796899999999999</c:v>
                </c:pt>
                <c:pt idx="28">
                  <c:v>-2.615685</c:v>
                </c:pt>
                <c:pt idx="29">
                  <c:v>-2.9827239999999997</c:v>
                </c:pt>
                <c:pt idx="30">
                  <c:v>-3.4308380000000001</c:v>
                </c:pt>
                <c:pt idx="31">
                  <c:v>-3.8272819999999999</c:v>
                </c:pt>
                <c:pt idx="32">
                  <c:v>-4.370279</c:v>
                </c:pt>
                <c:pt idx="33">
                  <c:v>-5.044797</c:v>
                </c:pt>
                <c:pt idx="34">
                  <c:v>-6.5159609999999999</c:v>
                </c:pt>
                <c:pt idx="35">
                  <c:v>-9.319253999999999</c:v>
                </c:pt>
                <c:pt idx="36">
                  <c:v>-11.674431999999999</c:v>
                </c:pt>
                <c:pt idx="37">
                  <c:v>-12.033298</c:v>
                </c:pt>
                <c:pt idx="38">
                  <c:v>-12.487048</c:v>
                </c:pt>
                <c:pt idx="39">
                  <c:v>-13.064803999999999</c:v>
                </c:pt>
                <c:pt idx="40">
                  <c:v>-13.558009999999999</c:v>
                </c:pt>
                <c:pt idx="41">
                  <c:v>-13.609679999999999</c:v>
                </c:pt>
                <c:pt idx="42">
                  <c:v>-13.480036999999999</c:v>
                </c:pt>
                <c:pt idx="43">
                  <c:v>-13.263964999999999</c:v>
                </c:pt>
                <c:pt idx="44">
                  <c:v>-13.176596999999999</c:v>
                </c:pt>
                <c:pt idx="45">
                  <c:v>-13.086411</c:v>
                </c:pt>
                <c:pt idx="46">
                  <c:v>-13.095804999999999</c:v>
                </c:pt>
                <c:pt idx="47">
                  <c:v>-13.093926999999999</c:v>
                </c:pt>
                <c:pt idx="48">
                  <c:v>-13.170961</c:v>
                </c:pt>
                <c:pt idx="49">
                  <c:v>-13.222631</c:v>
                </c:pt>
                <c:pt idx="50">
                  <c:v>-13.351332999999999</c:v>
                </c:pt>
                <c:pt idx="51">
                  <c:v>-13.437761999999999</c:v>
                </c:pt>
                <c:pt idx="52">
                  <c:v>-13.601224999999999</c:v>
                </c:pt>
                <c:pt idx="53">
                  <c:v>-13.720533</c:v>
                </c:pt>
                <c:pt idx="54">
                  <c:v>-13.900905999999999</c:v>
                </c:pt>
                <c:pt idx="55">
                  <c:v>-14.035247</c:v>
                </c:pt>
                <c:pt idx="56">
                  <c:v>-14.223134999999999</c:v>
                </c:pt>
                <c:pt idx="57">
                  <c:v>-14.359352999999999</c:v>
                </c:pt>
                <c:pt idx="58">
                  <c:v>-14.553818</c:v>
                </c:pt>
                <c:pt idx="59">
                  <c:v>-14.705067999999999</c:v>
                </c:pt>
                <c:pt idx="60">
                  <c:v>-14.907986999999999</c:v>
                </c:pt>
                <c:pt idx="61">
                  <c:v>-15.069571</c:v>
                </c:pt>
                <c:pt idx="62">
                  <c:v>-15.278125999999999</c:v>
                </c:pt>
                <c:pt idx="63">
                  <c:v>-15.447225</c:v>
                </c:pt>
                <c:pt idx="64">
                  <c:v>-15.664235999999999</c:v>
                </c:pt>
                <c:pt idx="65">
                  <c:v>-15.848367</c:v>
                </c:pt>
                <c:pt idx="66">
                  <c:v>-16.062559999999998</c:v>
                </c:pt>
                <c:pt idx="67">
                  <c:v>-16.255146</c:v>
                </c:pt>
                <c:pt idx="68">
                  <c:v>-16.477792999999998</c:v>
                </c:pt>
                <c:pt idx="69">
                  <c:v>-16.686347999999999</c:v>
                </c:pt>
                <c:pt idx="70">
                  <c:v>-16.933422</c:v>
                </c:pt>
                <c:pt idx="71">
                  <c:v>-17.160765999999999</c:v>
                </c:pt>
                <c:pt idx="72">
                  <c:v>-17.425688000000001</c:v>
                </c:pt>
                <c:pt idx="73">
                  <c:v>-17.684034</c:v>
                </c:pt>
                <c:pt idx="74">
                  <c:v>-17.999687999999999</c:v>
                </c:pt>
                <c:pt idx="75">
                  <c:v>-18.337885999999997</c:v>
                </c:pt>
                <c:pt idx="76">
                  <c:v>-18.742784</c:v>
                </c:pt>
                <c:pt idx="77">
                  <c:v>-19.142046000000001</c:v>
                </c:pt>
                <c:pt idx="78">
                  <c:v>-19.447365999999999</c:v>
                </c:pt>
                <c:pt idx="79">
                  <c:v>-19.656859999999998</c:v>
                </c:pt>
                <c:pt idx="80">
                  <c:v>-19.904871999999997</c:v>
                </c:pt>
                <c:pt idx="81">
                  <c:v>-20.216767999999998</c:v>
                </c:pt>
                <c:pt idx="82">
                  <c:v>-20.584087999999998</c:v>
                </c:pt>
                <c:pt idx="83">
                  <c:v>-20.976775999999997</c:v>
                </c:pt>
                <c:pt idx="84">
                  <c:v>-21.427706000000001</c:v>
                </c:pt>
                <c:pt idx="85">
                  <c:v>-21.906821999999998</c:v>
                </c:pt>
                <c:pt idx="86">
                  <c:v>-22.459211999999997</c:v>
                </c:pt>
                <c:pt idx="87">
                  <c:v>-23.031331999999999</c:v>
                </c:pt>
                <c:pt idx="88">
                  <c:v>-23.690819999999999</c:v>
                </c:pt>
                <c:pt idx="89">
                  <c:v>-24.394459999999999</c:v>
                </c:pt>
                <c:pt idx="90">
                  <c:v>-25.178894</c:v>
                </c:pt>
                <c:pt idx="91">
                  <c:v>-22.725073999999999</c:v>
                </c:pt>
                <c:pt idx="92">
                  <c:v>-20.930741999999999</c:v>
                </c:pt>
                <c:pt idx="93">
                  <c:v>-19.455819999999999</c:v>
                </c:pt>
                <c:pt idx="94">
                  <c:v>-18.225151999999998</c:v>
                </c:pt>
                <c:pt idx="95">
                  <c:v>-17.135401999999999</c:v>
                </c:pt>
                <c:pt idx="96">
                  <c:v>-16.158383000000001</c:v>
                </c:pt>
                <c:pt idx="97">
                  <c:v>-15.284701999999999</c:v>
                </c:pt>
                <c:pt idx="98">
                  <c:v>-14.476783999999999</c:v>
                </c:pt>
                <c:pt idx="99">
                  <c:v>-13.753413999999999</c:v>
                </c:pt>
                <c:pt idx="100">
                  <c:v>-13.067622999999999</c:v>
                </c:pt>
                <c:pt idx="101">
                  <c:v>-12.428803</c:v>
                </c:pt>
                <c:pt idx="102">
                  <c:v>-11.82756</c:v>
                </c:pt>
                <c:pt idx="103">
                  <c:v>-11.263895999999999</c:v>
                </c:pt>
                <c:pt idx="104">
                  <c:v>-10.719019999999999</c:v>
                </c:pt>
                <c:pt idx="105">
                  <c:v>-10.200448999999999</c:v>
                </c:pt>
                <c:pt idx="106">
                  <c:v>-9.7044239999999995</c:v>
                </c:pt>
                <c:pt idx="107">
                  <c:v>-9.2394009999999991</c:v>
                </c:pt>
                <c:pt idx="108">
                  <c:v>-8.7640429999999991</c:v>
                </c:pt>
                <c:pt idx="109">
                  <c:v>-8.3365980000000004</c:v>
                </c:pt>
                <c:pt idx="110">
                  <c:v>-7.8790899999999997</c:v>
                </c:pt>
                <c:pt idx="111">
                  <c:v>-7.4544629999999996</c:v>
                </c:pt>
                <c:pt idx="112">
                  <c:v>-7.026078</c:v>
                </c:pt>
                <c:pt idx="113">
                  <c:v>-6.6362099999999993</c:v>
                </c:pt>
                <c:pt idx="114">
                  <c:v>-6.2519789999999995</c:v>
                </c:pt>
                <c:pt idx="115">
                  <c:v>-5.9297499999999994</c:v>
                </c:pt>
                <c:pt idx="116">
                  <c:v>-5.5849760000000002</c:v>
                </c:pt>
                <c:pt idx="117">
                  <c:v>-5.2843549999999997</c:v>
                </c:pt>
                <c:pt idx="118">
                  <c:v>-4.947095</c:v>
                </c:pt>
                <c:pt idx="119">
                  <c:v>-4.6568079999999998</c:v>
                </c:pt>
                <c:pt idx="120">
                  <c:v>-4.3336399999999999</c:v>
                </c:pt>
                <c:pt idx="121">
                  <c:v>-4.0489899999999999</c:v>
                </c:pt>
                <c:pt idx="122">
                  <c:v>-3.7370949999999996</c:v>
                </c:pt>
                <c:pt idx="123">
                  <c:v>-3.4618389999999999</c:v>
                </c:pt>
                <c:pt idx="124">
                  <c:v>-3.151824</c:v>
                </c:pt>
                <c:pt idx="125">
                  <c:v>-2.8850229999999999</c:v>
                </c:pt>
                <c:pt idx="126">
                  <c:v>-2.582522</c:v>
                </c:pt>
                <c:pt idx="127">
                  <c:v>-2.3260549999999998</c:v>
                </c:pt>
                <c:pt idx="128">
                  <c:v>-2.0338889999999998</c:v>
                </c:pt>
                <c:pt idx="129">
                  <c:v>-1.7811789999999998</c:v>
                </c:pt>
                <c:pt idx="130">
                  <c:v>-1.482437</c:v>
                </c:pt>
                <c:pt idx="131">
                  <c:v>-1.238183</c:v>
                </c:pt>
                <c:pt idx="132">
                  <c:v>-0.95071399999999995</c:v>
                </c:pt>
                <c:pt idx="133">
                  <c:v>-0.70457999999999998</c:v>
                </c:pt>
                <c:pt idx="134">
                  <c:v>-0.426506</c:v>
                </c:pt>
                <c:pt idx="135">
                  <c:v>-0.16599899999999998</c:v>
                </c:pt>
                <c:pt idx="136">
                  <c:v>0.12053026400000001</c:v>
                </c:pt>
                <c:pt idx="137">
                  <c:v>0.37446099999999999</c:v>
                </c:pt>
                <c:pt idx="138">
                  <c:v>0.67658499999999999</c:v>
                </c:pt>
                <c:pt idx="139">
                  <c:v>0.942353</c:v>
                </c:pt>
                <c:pt idx="140">
                  <c:v>1.2625139999999999</c:v>
                </c:pt>
                <c:pt idx="141">
                  <c:v>1.5474459999999999</c:v>
                </c:pt>
                <c:pt idx="142">
                  <c:v>1.9055609999999998</c:v>
                </c:pt>
                <c:pt idx="143">
                  <c:v>2.2399089999999999</c:v>
                </c:pt>
                <c:pt idx="144">
                  <c:v>2.674588</c:v>
                </c:pt>
                <c:pt idx="145">
                  <c:v>3.1133069999999998</c:v>
                </c:pt>
                <c:pt idx="146">
                  <c:v>3.710791</c:v>
                </c:pt>
                <c:pt idx="147">
                  <c:v>4.3853099999999996</c:v>
                </c:pt>
                <c:pt idx="148">
                  <c:v>5.2796569999999994</c:v>
                </c:pt>
                <c:pt idx="149">
                  <c:v>6.2707679999999995</c:v>
                </c:pt>
                <c:pt idx="150">
                  <c:v>7.4976769999999995</c:v>
                </c:pt>
                <c:pt idx="151">
                  <c:v>8.7988029999999995</c:v>
                </c:pt>
                <c:pt idx="152">
                  <c:v>10.215479</c:v>
                </c:pt>
                <c:pt idx="153">
                  <c:v>11.491239999999999</c:v>
                </c:pt>
                <c:pt idx="154">
                  <c:v>12.558446</c:v>
                </c:pt>
                <c:pt idx="155">
                  <c:v>13.180354999999999</c:v>
                </c:pt>
                <c:pt idx="156">
                  <c:v>13.492248999999999</c:v>
                </c:pt>
                <c:pt idx="157">
                  <c:v>13.429307</c:v>
                </c:pt>
                <c:pt idx="158">
                  <c:v>13.410518</c:v>
                </c:pt>
                <c:pt idx="159">
                  <c:v>13.518554</c:v>
                </c:pt>
                <c:pt idx="160">
                  <c:v>13.837024</c:v>
                </c:pt>
                <c:pt idx="161">
                  <c:v>14.144221</c:v>
                </c:pt>
                <c:pt idx="162">
                  <c:v>14.529392</c:v>
                </c:pt>
                <c:pt idx="163">
                  <c:v>14.796194</c:v>
                </c:pt>
                <c:pt idx="164">
                  <c:v>15.058297</c:v>
                </c:pt>
                <c:pt idx="165">
                  <c:v>15.181363999999999</c:v>
                </c:pt>
                <c:pt idx="166">
                  <c:v>15.333552999999998</c:v>
                </c:pt>
                <c:pt idx="167">
                  <c:v>15.395557</c:v>
                </c:pt>
                <c:pt idx="168">
                  <c:v>15.528017</c:v>
                </c:pt>
                <c:pt idx="169">
                  <c:v>15.585324999999999</c:v>
                </c:pt>
                <c:pt idx="170">
                  <c:v>15.745028</c:v>
                </c:pt>
                <c:pt idx="171">
                  <c:v>15.87655</c:v>
                </c:pt>
                <c:pt idx="172">
                  <c:v>16.133019000000001</c:v>
                </c:pt>
                <c:pt idx="173">
                  <c:v>16.36506</c:v>
                </c:pt>
                <c:pt idx="174">
                  <c:v>16.702318999999999</c:v>
                </c:pt>
                <c:pt idx="175">
                  <c:v>17.003879999999999</c:v>
                </c:pt>
                <c:pt idx="176">
                  <c:v>17.396566</c:v>
                </c:pt>
                <c:pt idx="177">
                  <c:v>17.741339999999997</c:v>
                </c:pt>
                <c:pt idx="178">
                  <c:v>18.173483999999998</c:v>
                </c:pt>
                <c:pt idx="179">
                  <c:v>18.559594000000001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F5-4B00-ABEC-039FB97D972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19.023678</c:v>
                </c:pt>
                <c:pt idx="1">
                  <c:v>16.854507999999999</c:v>
                </c:pt>
                <c:pt idx="2">
                  <c:v>15.216123999999999</c:v>
                </c:pt>
                <c:pt idx="3">
                  <c:v>13.781597999999999</c:v>
                </c:pt>
                <c:pt idx="4">
                  <c:v>12.587567999999999</c:v>
                </c:pt>
                <c:pt idx="5">
                  <c:v>11.449906</c:v>
                </c:pt>
                <c:pt idx="6">
                  <c:v>10.477584</c:v>
                </c:pt>
                <c:pt idx="7">
                  <c:v>9.5165360000000003</c:v>
                </c:pt>
                <c:pt idx="8">
                  <c:v>8.6851310000000002</c:v>
                </c:pt>
                <c:pt idx="9">
                  <c:v>7.8424519999999998</c:v>
                </c:pt>
                <c:pt idx="10">
                  <c:v>7.1078089999999996</c:v>
                </c:pt>
                <c:pt idx="11">
                  <c:v>6.3402859999999999</c:v>
                </c:pt>
                <c:pt idx="12">
                  <c:v>5.6779799999999998</c:v>
                </c:pt>
                <c:pt idx="13">
                  <c:v>4.9733999999999998</c:v>
                </c:pt>
                <c:pt idx="14">
                  <c:v>4.3683999999999994</c:v>
                </c:pt>
                <c:pt idx="15">
                  <c:v>3.7154879999999997</c:v>
                </c:pt>
                <c:pt idx="16">
                  <c:v>3.150884</c:v>
                </c:pt>
                <c:pt idx="17">
                  <c:v>2.5477629999999998</c:v>
                </c:pt>
                <c:pt idx="18">
                  <c:v>2.0226159999999997</c:v>
                </c:pt>
                <c:pt idx="19">
                  <c:v>1.465527</c:v>
                </c:pt>
                <c:pt idx="20">
                  <c:v>0.98359399999999997</c:v>
                </c:pt>
                <c:pt idx="21">
                  <c:v>0.44623399999999996</c:v>
                </c:pt>
                <c:pt idx="22">
                  <c:v>1.3152173000000001E-2</c:v>
                </c:pt>
                <c:pt idx="23">
                  <c:v>-0.48512699999999997</c:v>
                </c:pt>
                <c:pt idx="24">
                  <c:v>-0.89218699999999995</c:v>
                </c:pt>
                <c:pt idx="25">
                  <c:v>-1.354204</c:v>
                </c:pt>
                <c:pt idx="26">
                  <c:v>-1.7451989999999999</c:v>
                </c:pt>
                <c:pt idx="27">
                  <c:v>-2.1852329999999998</c:v>
                </c:pt>
                <c:pt idx="28">
                  <c:v>-2.5501119999999999</c:v>
                </c:pt>
                <c:pt idx="29">
                  <c:v>-2.9827239999999997</c:v>
                </c:pt>
                <c:pt idx="30">
                  <c:v>-3.3641369999999999</c:v>
                </c:pt>
                <c:pt idx="31">
                  <c:v>-3.8385549999999999</c:v>
                </c:pt>
                <c:pt idx="32">
                  <c:v>-4.3110939999999998</c:v>
                </c:pt>
                <c:pt idx="33">
                  <c:v>-5.0541919999999996</c:v>
                </c:pt>
                <c:pt idx="34">
                  <c:v>-6.4661710000000001</c:v>
                </c:pt>
                <c:pt idx="35">
                  <c:v>-9.373740999999999</c:v>
                </c:pt>
                <c:pt idx="36">
                  <c:v>-11.680069</c:v>
                </c:pt>
                <c:pt idx="37">
                  <c:v>-12.095300999999999</c:v>
                </c:pt>
                <c:pt idx="38">
                  <c:v>-12.478593</c:v>
                </c:pt>
                <c:pt idx="39">
                  <c:v>-13.114593999999999</c:v>
                </c:pt>
                <c:pt idx="40">
                  <c:v>-13.530766</c:v>
                </c:pt>
                <c:pt idx="41">
                  <c:v>-13.624711</c:v>
                </c:pt>
                <c:pt idx="42">
                  <c:v>-13.424609999999999</c:v>
                </c:pt>
                <c:pt idx="43">
                  <c:v>-13.262086</c:v>
                </c:pt>
                <c:pt idx="44">
                  <c:v>-13.118352</c:v>
                </c:pt>
                <c:pt idx="45">
                  <c:v>-13.07138</c:v>
                </c:pt>
                <c:pt idx="46">
                  <c:v>-13.036621</c:v>
                </c:pt>
                <c:pt idx="47">
                  <c:v>-13.077955999999999</c:v>
                </c:pt>
                <c:pt idx="48">
                  <c:v>-13.103320999999999</c:v>
                </c:pt>
                <c:pt idx="49">
                  <c:v>-13.198203999999999</c:v>
                </c:pt>
                <c:pt idx="50">
                  <c:v>-13.284633999999999</c:v>
                </c:pt>
                <c:pt idx="51">
                  <c:v>-13.421792</c:v>
                </c:pt>
                <c:pt idx="52">
                  <c:v>-13.539221999999999</c:v>
                </c:pt>
                <c:pt idx="53">
                  <c:v>-13.697047</c:v>
                </c:pt>
                <c:pt idx="54">
                  <c:v>-13.840781999999999</c:v>
                </c:pt>
                <c:pt idx="55">
                  <c:v>-14.002365999999999</c:v>
                </c:pt>
                <c:pt idx="56">
                  <c:v>-14.157373999999999</c:v>
                </c:pt>
                <c:pt idx="57">
                  <c:v>-14.332108999999999</c:v>
                </c:pt>
                <c:pt idx="58">
                  <c:v>-14.491814999999999</c:v>
                </c:pt>
                <c:pt idx="59">
                  <c:v>-14.671247999999999</c:v>
                </c:pt>
                <c:pt idx="60">
                  <c:v>-14.843164999999999</c:v>
                </c:pt>
                <c:pt idx="61">
                  <c:v>-15.032931999999999</c:v>
                </c:pt>
                <c:pt idx="62">
                  <c:v>-15.217063</c:v>
                </c:pt>
                <c:pt idx="63">
                  <c:v>-15.413406999999999</c:v>
                </c:pt>
                <c:pt idx="64">
                  <c:v>-15.603173</c:v>
                </c:pt>
                <c:pt idx="65">
                  <c:v>-15.802335999999999</c:v>
                </c:pt>
                <c:pt idx="66">
                  <c:v>-16.007134000000001</c:v>
                </c:pt>
                <c:pt idx="67">
                  <c:v>-16.210052999999998</c:v>
                </c:pt>
                <c:pt idx="68">
                  <c:v>-16.415789999999998</c:v>
                </c:pt>
                <c:pt idx="69">
                  <c:v>-16.649709999999999</c:v>
                </c:pt>
                <c:pt idx="70">
                  <c:v>-16.870477999999999</c:v>
                </c:pt>
                <c:pt idx="71">
                  <c:v>-17.109097999999999</c:v>
                </c:pt>
                <c:pt idx="72">
                  <c:v>-17.360868</c:v>
                </c:pt>
                <c:pt idx="73">
                  <c:v>-17.639879999999998</c:v>
                </c:pt>
                <c:pt idx="74">
                  <c:v>-17.931107999999998</c:v>
                </c:pt>
                <c:pt idx="75">
                  <c:v>-18.274943999999998</c:v>
                </c:pt>
                <c:pt idx="76">
                  <c:v>-18.682662000000001</c:v>
                </c:pt>
                <c:pt idx="77">
                  <c:v>-19.084741999999999</c:v>
                </c:pt>
                <c:pt idx="78">
                  <c:v>-19.376908</c:v>
                </c:pt>
                <c:pt idx="79">
                  <c:v>-19.587342</c:v>
                </c:pt>
                <c:pt idx="80">
                  <c:v>-19.837233999999999</c:v>
                </c:pt>
                <c:pt idx="81">
                  <c:v>-20.148187999999998</c:v>
                </c:pt>
                <c:pt idx="82">
                  <c:v>-20.512691999999998</c:v>
                </c:pt>
                <c:pt idx="83">
                  <c:v>-20.915710000000001</c:v>
                </c:pt>
                <c:pt idx="84">
                  <c:v>-21.343156</c:v>
                </c:pt>
                <c:pt idx="85">
                  <c:v>-21.841061999999997</c:v>
                </c:pt>
                <c:pt idx="86">
                  <c:v>-22.376542000000001</c:v>
                </c:pt>
                <c:pt idx="87">
                  <c:v>-22.957115999999999</c:v>
                </c:pt>
                <c:pt idx="88">
                  <c:v>-23.607208</c:v>
                </c:pt>
                <c:pt idx="89">
                  <c:v>-24.299578</c:v>
                </c:pt>
                <c:pt idx="90">
                  <c:v>-25.085888000000001</c:v>
                </c:pt>
                <c:pt idx="91">
                  <c:v>-22.631129999999999</c:v>
                </c:pt>
                <c:pt idx="92">
                  <c:v>-20.846191999999999</c:v>
                </c:pt>
                <c:pt idx="93">
                  <c:v>-19.371269999999999</c:v>
                </c:pt>
                <c:pt idx="94">
                  <c:v>-18.149998</c:v>
                </c:pt>
                <c:pt idx="95">
                  <c:v>-17.050851999999999</c:v>
                </c:pt>
                <c:pt idx="96">
                  <c:v>-16.102015999999999</c:v>
                </c:pt>
                <c:pt idx="97">
                  <c:v>-15.209548</c:v>
                </c:pt>
                <c:pt idx="98">
                  <c:v>-14.429812</c:v>
                </c:pt>
                <c:pt idx="99">
                  <c:v>-13.687652999999999</c:v>
                </c:pt>
                <c:pt idx="100">
                  <c:v>-13.02065</c:v>
                </c:pt>
                <c:pt idx="101">
                  <c:v>-12.363042</c:v>
                </c:pt>
                <c:pt idx="102">
                  <c:v>-11.780588999999999</c:v>
                </c:pt>
                <c:pt idx="103">
                  <c:v>-11.198134999999999</c:v>
                </c:pt>
                <c:pt idx="104">
                  <c:v>-10.672048</c:v>
                </c:pt>
                <c:pt idx="105">
                  <c:v>-10.129991</c:v>
                </c:pt>
                <c:pt idx="106">
                  <c:v>-9.6602699999999988</c:v>
                </c:pt>
                <c:pt idx="107">
                  <c:v>-9.1670639999999999</c:v>
                </c:pt>
                <c:pt idx="108">
                  <c:v>-8.7264660000000003</c:v>
                </c:pt>
                <c:pt idx="109">
                  <c:v>-8.266138999999999</c:v>
                </c:pt>
                <c:pt idx="110">
                  <c:v>-7.8471489999999999</c:v>
                </c:pt>
                <c:pt idx="111">
                  <c:v>-7.3952779999999994</c:v>
                </c:pt>
                <c:pt idx="112">
                  <c:v>-6.9847429999999999</c:v>
                </c:pt>
                <c:pt idx="113">
                  <c:v>-6.5695099999999993</c:v>
                </c:pt>
                <c:pt idx="114">
                  <c:v>-6.218159</c:v>
                </c:pt>
                <c:pt idx="115">
                  <c:v>-5.853656</c:v>
                </c:pt>
                <c:pt idx="116">
                  <c:v>-5.5473979999999994</c:v>
                </c:pt>
                <c:pt idx="117">
                  <c:v>-5.2167149999999998</c:v>
                </c:pt>
                <c:pt idx="118">
                  <c:v>-4.9226700000000001</c:v>
                </c:pt>
                <c:pt idx="119">
                  <c:v>-4.5910469999999997</c:v>
                </c:pt>
                <c:pt idx="120">
                  <c:v>-4.3026390000000001</c:v>
                </c:pt>
                <c:pt idx="121">
                  <c:v>-3.9822889999999997</c:v>
                </c:pt>
                <c:pt idx="122">
                  <c:v>-3.7060939999999998</c:v>
                </c:pt>
                <c:pt idx="123">
                  <c:v>-3.3923199999999998</c:v>
                </c:pt>
                <c:pt idx="124">
                  <c:v>-3.1245799999999999</c:v>
                </c:pt>
                <c:pt idx="125">
                  <c:v>-2.8155039999999998</c:v>
                </c:pt>
                <c:pt idx="126">
                  <c:v>-2.561855</c:v>
                </c:pt>
                <c:pt idx="127">
                  <c:v>-2.2593549999999998</c:v>
                </c:pt>
                <c:pt idx="128">
                  <c:v>-2.008524</c:v>
                </c:pt>
                <c:pt idx="129">
                  <c:v>-1.706024</c:v>
                </c:pt>
                <c:pt idx="130">
                  <c:v>-1.4589509999999999</c:v>
                </c:pt>
                <c:pt idx="131">
                  <c:v>-1.1686639999999999</c:v>
                </c:pt>
                <c:pt idx="132">
                  <c:v>-0.92534899999999998</c:v>
                </c:pt>
                <c:pt idx="133">
                  <c:v>-0.64445599999999992</c:v>
                </c:pt>
                <c:pt idx="134">
                  <c:v>-0.392592</c:v>
                </c:pt>
                <c:pt idx="135">
                  <c:v>-0.10061412</c:v>
                </c:pt>
                <c:pt idx="136">
                  <c:v>0.141573</c:v>
                </c:pt>
                <c:pt idx="137">
                  <c:v>0.43646399999999996</c:v>
                </c:pt>
                <c:pt idx="138">
                  <c:v>0.69180399999999997</c:v>
                </c:pt>
                <c:pt idx="139">
                  <c:v>1.0121529999999999</c:v>
                </c:pt>
                <c:pt idx="140">
                  <c:v>1.2747269999999999</c:v>
                </c:pt>
                <c:pt idx="141">
                  <c:v>1.6166829999999999</c:v>
                </c:pt>
                <c:pt idx="142">
                  <c:v>1.910447</c:v>
                </c:pt>
                <c:pt idx="143">
                  <c:v>2.3079239999999999</c:v>
                </c:pt>
                <c:pt idx="144">
                  <c:v>2.6837</c:v>
                </c:pt>
                <c:pt idx="145">
                  <c:v>3.184704</c:v>
                </c:pt>
                <c:pt idx="146">
                  <c:v>3.7164279999999996</c:v>
                </c:pt>
                <c:pt idx="147">
                  <c:v>4.454828</c:v>
                </c:pt>
                <c:pt idx="148">
                  <c:v>5.2843549999999997</c:v>
                </c:pt>
                <c:pt idx="149">
                  <c:v>6.3506200000000002</c:v>
                </c:pt>
                <c:pt idx="150">
                  <c:v>7.5080109999999998</c:v>
                </c:pt>
                <c:pt idx="151">
                  <c:v>8.8720800000000004</c:v>
                </c:pt>
                <c:pt idx="152">
                  <c:v>10.222056</c:v>
                </c:pt>
                <c:pt idx="153">
                  <c:v>11.564516999999999</c:v>
                </c:pt>
                <c:pt idx="154">
                  <c:v>12.570658</c:v>
                </c:pt>
                <c:pt idx="155">
                  <c:v>13.263026</c:v>
                </c:pt>
                <c:pt idx="156">
                  <c:v>13.495068</c:v>
                </c:pt>
                <c:pt idx="157">
                  <c:v>13.500705</c:v>
                </c:pt>
                <c:pt idx="158">
                  <c:v>13.4077</c:v>
                </c:pt>
                <c:pt idx="159">
                  <c:v>13.592768999999999</c:v>
                </c:pt>
                <c:pt idx="160">
                  <c:v>13.840781999999999</c:v>
                </c:pt>
                <c:pt idx="161">
                  <c:v>14.224074</c:v>
                </c:pt>
                <c:pt idx="162">
                  <c:v>14.535967999999999</c:v>
                </c:pt>
                <c:pt idx="163">
                  <c:v>14.875107</c:v>
                </c:pt>
                <c:pt idx="164">
                  <c:v>15.068631999999999</c:v>
                </c:pt>
                <c:pt idx="165">
                  <c:v>15.264975</c:v>
                </c:pt>
                <c:pt idx="166">
                  <c:v>15.340129999999998</c:v>
                </c:pt>
                <c:pt idx="167">
                  <c:v>15.470711999999999</c:v>
                </c:pt>
                <c:pt idx="168">
                  <c:v>15.5252</c:v>
                </c:pt>
                <c:pt idx="169">
                  <c:v>15.65766</c:v>
                </c:pt>
                <c:pt idx="170">
                  <c:v>15.748785999999999</c:v>
                </c:pt>
                <c:pt idx="171">
                  <c:v>15.949826</c:v>
                </c:pt>
                <c:pt idx="172">
                  <c:v>16.139593999999999</c:v>
                </c:pt>
                <c:pt idx="173">
                  <c:v>16.441154000000001</c:v>
                </c:pt>
                <c:pt idx="174">
                  <c:v>16.714531000000001</c:v>
                </c:pt>
                <c:pt idx="175">
                  <c:v>17.079974</c:v>
                </c:pt>
                <c:pt idx="176">
                  <c:v>17.4069</c:v>
                </c:pt>
                <c:pt idx="177">
                  <c:v>17.820252</c:v>
                </c:pt>
                <c:pt idx="178">
                  <c:v>18.188513999999998</c:v>
                </c:pt>
                <c:pt idx="179">
                  <c:v>18.645081999999999</c:v>
                </c:pt>
                <c:pt idx="180">
                  <c:v>19.038708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F5-4B00-ABEC-039FB97D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A367B-FF50-7B2C-3703-1AC511991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E705-9393-448A-B4A7-CF70F6E8572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10.901684999999999</v>
      </c>
      <c r="C3">
        <v>-0.49998799999999999</v>
      </c>
      <c r="D3">
        <v>16.36506</v>
      </c>
      <c r="E3">
        <v>-0.49998799999999999</v>
      </c>
      <c r="F3">
        <v>17.620153999999999</v>
      </c>
      <c r="G3">
        <v>-0.49998799999999999</v>
      </c>
      <c r="H3">
        <v>18.150935999999998</v>
      </c>
      <c r="I3">
        <v>-0.49998799999999999</v>
      </c>
      <c r="J3">
        <v>18.468467999999998</v>
      </c>
      <c r="K3">
        <v>-0.49998799999999999</v>
      </c>
      <c r="L3">
        <v>18.663871999999998</v>
      </c>
      <c r="M3">
        <v>-0.49998799999999999</v>
      </c>
      <c r="N3">
        <v>18.794453999999998</v>
      </c>
      <c r="O3">
        <v>-0.49998799999999999</v>
      </c>
      <c r="P3">
        <v>18.875243999999999</v>
      </c>
      <c r="Q3">
        <v>-0.49998799999999999</v>
      </c>
      <c r="R3">
        <v>18.933489999999999</v>
      </c>
      <c r="S3">
        <v>-0.49998799999999999</v>
      </c>
      <c r="T3">
        <v>19.023678</v>
      </c>
    </row>
    <row r="4" spans="1:20" x14ac:dyDescent="0.35">
      <c r="A4">
        <v>-0.509996</v>
      </c>
      <c r="B4">
        <v>8.4369560000000003</v>
      </c>
      <c r="C4">
        <v>-0.509996</v>
      </c>
      <c r="D4">
        <v>14.322714999999999</v>
      </c>
      <c r="E4">
        <v>-0.509996</v>
      </c>
      <c r="F4">
        <v>15.556201</v>
      </c>
      <c r="G4">
        <v>-0.509996</v>
      </c>
      <c r="H4">
        <v>16.096381000000001</v>
      </c>
      <c r="I4">
        <v>-0.509996</v>
      </c>
      <c r="J4">
        <v>16.361301999999998</v>
      </c>
      <c r="K4">
        <v>-0.509996</v>
      </c>
      <c r="L4">
        <v>16.527583</v>
      </c>
      <c r="M4">
        <v>-0.509996</v>
      </c>
      <c r="N4">
        <v>16.642195999999998</v>
      </c>
      <c r="O4">
        <v>-0.509996</v>
      </c>
      <c r="P4">
        <v>16.741775999999998</v>
      </c>
      <c r="Q4">
        <v>-0.509996</v>
      </c>
      <c r="R4">
        <v>16.827264</v>
      </c>
      <c r="S4">
        <v>-0.509996</v>
      </c>
      <c r="T4">
        <v>16.854507999999999</v>
      </c>
    </row>
    <row r="5" spans="1:20" x14ac:dyDescent="0.35">
      <c r="A5">
        <v>-0.52000400000000002</v>
      </c>
      <c r="B5">
        <v>6.8254029999999997</v>
      </c>
      <c r="C5">
        <v>-0.52000400000000002</v>
      </c>
      <c r="D5">
        <v>12.760425</v>
      </c>
      <c r="E5">
        <v>-0.52000400000000002</v>
      </c>
      <c r="F5">
        <v>13.929089999999999</v>
      </c>
      <c r="G5">
        <v>-0.52000400000000002</v>
      </c>
      <c r="H5">
        <v>14.429812</v>
      </c>
      <c r="I5">
        <v>-0.52000400000000002</v>
      </c>
      <c r="J5">
        <v>14.720098999999999</v>
      </c>
      <c r="K5">
        <v>-0.52000400000000002</v>
      </c>
      <c r="L5">
        <v>14.891076999999999</v>
      </c>
      <c r="M5">
        <v>-0.52000400000000002</v>
      </c>
      <c r="N5">
        <v>15.016022999999999</v>
      </c>
      <c r="O5">
        <v>-0.52000400000000002</v>
      </c>
      <c r="P5">
        <v>15.086480999999999</v>
      </c>
      <c r="Q5">
        <v>-0.52000400000000002</v>
      </c>
      <c r="R5">
        <v>15.127815999999999</v>
      </c>
      <c r="S5">
        <v>-0.52000400000000002</v>
      </c>
      <c r="T5">
        <v>15.216123999999999</v>
      </c>
    </row>
    <row r="6" spans="1:20" x14ac:dyDescent="0.35">
      <c r="A6">
        <v>-0.53001199999999993</v>
      </c>
      <c r="B6">
        <v>6.6136629999999998</v>
      </c>
      <c r="C6">
        <v>-0.53001199999999993</v>
      </c>
      <c r="D6">
        <v>11.415146</v>
      </c>
      <c r="E6">
        <v>-0.53001199999999993</v>
      </c>
      <c r="F6">
        <v>12.582870999999999</v>
      </c>
      <c r="G6">
        <v>-0.53001199999999993</v>
      </c>
      <c r="H6">
        <v>13.089229999999999</v>
      </c>
      <c r="I6">
        <v>-0.53001199999999993</v>
      </c>
      <c r="J6">
        <v>13.340059999999999</v>
      </c>
      <c r="K6">
        <v>-0.53001199999999993</v>
      </c>
      <c r="L6">
        <v>13.487553</v>
      </c>
      <c r="M6">
        <v>-0.53001199999999993</v>
      </c>
      <c r="N6">
        <v>13.588073</v>
      </c>
      <c r="O6">
        <v>-0.53001199999999993</v>
      </c>
      <c r="P6">
        <v>13.686714</v>
      </c>
      <c r="Q6">
        <v>-0.53001199999999993</v>
      </c>
      <c r="R6">
        <v>13.764686999999999</v>
      </c>
      <c r="S6">
        <v>-0.53001199999999993</v>
      </c>
      <c r="T6">
        <v>13.781597999999999</v>
      </c>
    </row>
    <row r="7" spans="1:20" x14ac:dyDescent="0.35">
      <c r="A7">
        <v>-0.54001900000000003</v>
      </c>
      <c r="B7">
        <v>5.56149</v>
      </c>
      <c r="C7">
        <v>-0.54001900000000003</v>
      </c>
      <c r="D7">
        <v>10.265271</v>
      </c>
      <c r="E7">
        <v>-0.54001900000000003</v>
      </c>
      <c r="F7">
        <v>11.379446999999999</v>
      </c>
      <c r="G7">
        <v>-0.54001900000000003</v>
      </c>
      <c r="H7">
        <v>11.848227999999999</v>
      </c>
      <c r="I7">
        <v>-0.54001900000000003</v>
      </c>
      <c r="J7">
        <v>12.124423999999999</v>
      </c>
      <c r="K7">
        <v>-0.54001900000000003</v>
      </c>
      <c r="L7">
        <v>12.289766</v>
      </c>
      <c r="M7">
        <v>-0.54001900000000003</v>
      </c>
      <c r="N7">
        <v>12.401558999999999</v>
      </c>
      <c r="O7">
        <v>-0.54001900000000003</v>
      </c>
      <c r="P7">
        <v>12.461682999999999</v>
      </c>
      <c r="Q7">
        <v>-0.54001900000000003</v>
      </c>
      <c r="R7">
        <v>12.508654999999999</v>
      </c>
      <c r="S7">
        <v>-0.54001900000000003</v>
      </c>
      <c r="T7">
        <v>12.587567999999999</v>
      </c>
    </row>
    <row r="8" spans="1:20" x14ac:dyDescent="0.35">
      <c r="A8">
        <v>-0.55002699999999993</v>
      </c>
      <c r="B8">
        <v>4.5844709999999997</v>
      </c>
      <c r="C8">
        <v>-0.55002699999999993</v>
      </c>
      <c r="D8">
        <v>9.2055810000000005</v>
      </c>
      <c r="E8">
        <v>-0.55002699999999993</v>
      </c>
      <c r="F8">
        <v>10.321636999999999</v>
      </c>
      <c r="G8">
        <v>-0.55002699999999993</v>
      </c>
      <c r="H8">
        <v>10.801691</v>
      </c>
      <c r="I8">
        <v>-0.55002699999999993</v>
      </c>
      <c r="J8">
        <v>11.036550999999999</v>
      </c>
      <c r="K8">
        <v>-0.55002699999999993</v>
      </c>
      <c r="L8">
        <v>11.178407</v>
      </c>
      <c r="M8">
        <v>-0.55002699999999993</v>
      </c>
      <c r="N8">
        <v>11.275169</v>
      </c>
      <c r="O8">
        <v>-0.55002699999999993</v>
      </c>
      <c r="P8">
        <v>11.364416</v>
      </c>
      <c r="Q8">
        <v>-0.55002699999999993</v>
      </c>
      <c r="R8">
        <v>11.438630999999999</v>
      </c>
      <c r="S8">
        <v>-0.55002699999999993</v>
      </c>
      <c r="T8">
        <v>11.449906</v>
      </c>
    </row>
    <row r="9" spans="1:20" x14ac:dyDescent="0.35">
      <c r="A9">
        <v>-0.56003499999999995</v>
      </c>
      <c r="B9">
        <v>3.7615209999999997</v>
      </c>
      <c r="C9">
        <v>-0.56003499999999995</v>
      </c>
      <c r="D9">
        <v>8.2652000000000001</v>
      </c>
      <c r="E9">
        <v>-0.56003499999999995</v>
      </c>
      <c r="F9">
        <v>9.3277079999999994</v>
      </c>
      <c r="G9">
        <v>-0.56003499999999995</v>
      </c>
      <c r="H9">
        <v>9.7720640000000003</v>
      </c>
      <c r="I9">
        <v>-0.56003499999999995</v>
      </c>
      <c r="J9">
        <v>10.045441</v>
      </c>
      <c r="K9">
        <v>-0.56003499999999995</v>
      </c>
      <c r="L9">
        <v>10.203267</v>
      </c>
      <c r="M9">
        <v>-0.56003499999999995</v>
      </c>
      <c r="N9">
        <v>10.307544999999999</v>
      </c>
      <c r="O9">
        <v>-0.56003499999999995</v>
      </c>
      <c r="P9">
        <v>10.362033</v>
      </c>
      <c r="Q9">
        <v>-0.56003499999999995</v>
      </c>
      <c r="R9">
        <v>10.402429</v>
      </c>
      <c r="S9">
        <v>-0.56003499999999995</v>
      </c>
      <c r="T9">
        <v>10.477584</v>
      </c>
    </row>
    <row r="10" spans="1:20" x14ac:dyDescent="0.35">
      <c r="A10">
        <v>-0.57004299999999997</v>
      </c>
      <c r="B10">
        <v>2.9526619999999997</v>
      </c>
      <c r="C10">
        <v>-0.57004299999999997</v>
      </c>
      <c r="D10">
        <v>7.3708529999999994</v>
      </c>
      <c r="E10">
        <v>-0.57004299999999997</v>
      </c>
      <c r="F10">
        <v>8.4399370000000005</v>
      </c>
      <c r="G10">
        <v>-0.57004299999999997</v>
      </c>
      <c r="H10">
        <v>8.899324</v>
      </c>
      <c r="I10">
        <v>-0.57004299999999997</v>
      </c>
      <c r="J10">
        <v>9.1219710000000003</v>
      </c>
      <c r="K10">
        <v>-0.57004299999999997</v>
      </c>
      <c r="L10">
        <v>9.2628869999999992</v>
      </c>
      <c r="M10">
        <v>-0.57004299999999997</v>
      </c>
      <c r="N10">
        <v>9.3530730000000002</v>
      </c>
      <c r="O10">
        <v>-0.57004299999999997</v>
      </c>
      <c r="P10">
        <v>9.4376219999999993</v>
      </c>
      <c r="Q10">
        <v>-0.57004299999999997</v>
      </c>
      <c r="R10">
        <v>9.5080809999999989</v>
      </c>
      <c r="S10">
        <v>-0.57004299999999997</v>
      </c>
      <c r="T10">
        <v>9.5165360000000003</v>
      </c>
    </row>
    <row r="11" spans="1:20" x14ac:dyDescent="0.35">
      <c r="A11">
        <v>-0.58004999999999995</v>
      </c>
      <c r="B11">
        <v>2.2527789999999999</v>
      </c>
      <c r="C11">
        <v>-0.58004999999999995</v>
      </c>
      <c r="D11">
        <v>6.5610549999999996</v>
      </c>
      <c r="E11">
        <v>-0.58004999999999995</v>
      </c>
      <c r="F11">
        <v>7.5775299999999994</v>
      </c>
      <c r="G11">
        <v>-0.58004999999999995</v>
      </c>
      <c r="H11">
        <v>8.0096729999999994</v>
      </c>
      <c r="I11">
        <v>-0.58004999999999995</v>
      </c>
      <c r="J11">
        <v>8.2708370000000002</v>
      </c>
      <c r="K11">
        <v>-0.58004999999999995</v>
      </c>
      <c r="L11">
        <v>8.4192689999999999</v>
      </c>
      <c r="M11">
        <v>-0.58004999999999995</v>
      </c>
      <c r="N11">
        <v>8.5235469999999989</v>
      </c>
      <c r="O11">
        <v>-0.58004999999999995</v>
      </c>
      <c r="P11">
        <v>8.5770949999999999</v>
      </c>
      <c r="Q11">
        <v>-0.58004999999999995</v>
      </c>
      <c r="R11">
        <v>8.6109150000000003</v>
      </c>
      <c r="S11">
        <v>-0.58004999999999995</v>
      </c>
      <c r="T11">
        <v>8.6851310000000002</v>
      </c>
    </row>
    <row r="12" spans="1:20" x14ac:dyDescent="0.35">
      <c r="A12">
        <v>-0.59005799999999997</v>
      </c>
      <c r="B12">
        <v>1.5416219999999998</v>
      </c>
      <c r="C12">
        <v>-0.59005799999999997</v>
      </c>
      <c r="D12">
        <v>5.7822579999999997</v>
      </c>
      <c r="E12">
        <v>-0.59005799999999997</v>
      </c>
      <c r="F12">
        <v>6.7996729999999994</v>
      </c>
      <c r="G12">
        <v>-0.59005799999999997</v>
      </c>
      <c r="H12">
        <v>7.2487249999999994</v>
      </c>
      <c r="I12">
        <v>-0.59005799999999997</v>
      </c>
      <c r="J12">
        <v>7.4619779999999993</v>
      </c>
      <c r="K12">
        <v>-0.59005799999999997</v>
      </c>
      <c r="L12">
        <v>7.5953789999999994</v>
      </c>
      <c r="M12">
        <v>-0.59005799999999997</v>
      </c>
      <c r="N12">
        <v>7.6799279999999994</v>
      </c>
      <c r="O12">
        <v>-0.59005799999999997</v>
      </c>
      <c r="P12">
        <v>7.7663579999999994</v>
      </c>
      <c r="Q12">
        <v>-0.59005799999999997</v>
      </c>
      <c r="R12">
        <v>7.8321179999999995</v>
      </c>
      <c r="S12">
        <v>-0.59005799999999997</v>
      </c>
      <c r="T12">
        <v>7.8424519999999998</v>
      </c>
    </row>
    <row r="13" spans="1:20" x14ac:dyDescent="0.35">
      <c r="A13">
        <v>-0.60006599999999999</v>
      </c>
      <c r="B13">
        <v>0.93004599999999993</v>
      </c>
      <c r="C13">
        <v>-0.60006599999999999</v>
      </c>
      <c r="D13">
        <v>5.0598279999999995</v>
      </c>
      <c r="E13">
        <v>-0.60006599999999999</v>
      </c>
      <c r="F13">
        <v>6.0330889999999995</v>
      </c>
      <c r="G13">
        <v>-0.60006599999999999</v>
      </c>
      <c r="H13">
        <v>6.4558369999999998</v>
      </c>
      <c r="I13">
        <v>-0.60006599999999999</v>
      </c>
      <c r="J13">
        <v>6.7047889999999999</v>
      </c>
      <c r="K13">
        <v>-0.60006599999999999</v>
      </c>
      <c r="L13">
        <v>6.8550999999999993</v>
      </c>
      <c r="M13">
        <v>-0.60006599999999999</v>
      </c>
      <c r="N13">
        <v>6.9509229999999995</v>
      </c>
      <c r="O13">
        <v>-0.60006599999999999</v>
      </c>
      <c r="P13">
        <v>6.9922579999999996</v>
      </c>
      <c r="Q13">
        <v>-0.60006599999999999</v>
      </c>
      <c r="R13">
        <v>7.0251389999999994</v>
      </c>
      <c r="S13">
        <v>-0.60006599999999999</v>
      </c>
      <c r="T13">
        <v>7.1078089999999996</v>
      </c>
    </row>
    <row r="14" spans="1:20" x14ac:dyDescent="0.35">
      <c r="A14">
        <v>-0.61007400000000001</v>
      </c>
      <c r="B14">
        <v>0.28652899999999998</v>
      </c>
      <c r="C14">
        <v>-0.61007400000000001</v>
      </c>
      <c r="D14">
        <v>4.3514900000000001</v>
      </c>
      <c r="E14">
        <v>-0.61007400000000001</v>
      </c>
      <c r="F14">
        <v>5.3360240000000001</v>
      </c>
      <c r="G14">
        <v>-0.61007400000000001</v>
      </c>
      <c r="H14">
        <v>5.7709849999999996</v>
      </c>
      <c r="I14">
        <v>-0.61007400000000001</v>
      </c>
      <c r="J14">
        <v>5.9795409999999993</v>
      </c>
      <c r="K14">
        <v>-0.61007400000000001</v>
      </c>
      <c r="L14">
        <v>6.1054259999999996</v>
      </c>
      <c r="M14">
        <v>-0.61007400000000001</v>
      </c>
      <c r="N14">
        <v>6.1843389999999996</v>
      </c>
      <c r="O14">
        <v>-0.61007400000000001</v>
      </c>
      <c r="P14">
        <v>6.2735859999999999</v>
      </c>
      <c r="Q14">
        <v>-0.61007400000000001</v>
      </c>
      <c r="R14">
        <v>6.3308919999999995</v>
      </c>
      <c r="S14">
        <v>-0.61007400000000001</v>
      </c>
      <c r="T14">
        <v>6.3402859999999999</v>
      </c>
    </row>
    <row r="15" spans="1:20" x14ac:dyDescent="0.35">
      <c r="A15">
        <v>-0.62008200000000002</v>
      </c>
      <c r="B15">
        <v>-0.269619</v>
      </c>
      <c r="C15">
        <v>-0.62008200000000002</v>
      </c>
      <c r="D15">
        <v>3.6966989999999997</v>
      </c>
      <c r="E15">
        <v>-0.62008200000000002</v>
      </c>
      <c r="F15">
        <v>4.6389589999999998</v>
      </c>
      <c r="G15">
        <v>-0.62008200000000002</v>
      </c>
      <c r="H15">
        <v>5.044797</v>
      </c>
      <c r="I15">
        <v>-0.62008200000000002</v>
      </c>
      <c r="J15">
        <v>5.2862330000000002</v>
      </c>
      <c r="K15">
        <v>-0.62008200000000002</v>
      </c>
      <c r="L15">
        <v>5.4290279999999997</v>
      </c>
      <c r="M15">
        <v>-0.62008200000000002</v>
      </c>
      <c r="N15">
        <v>5.5239120000000002</v>
      </c>
      <c r="O15">
        <v>-0.62008200000000002</v>
      </c>
      <c r="P15">
        <v>5.5737019999999999</v>
      </c>
      <c r="Q15">
        <v>-0.62008200000000002</v>
      </c>
      <c r="R15">
        <v>5.6018859999999995</v>
      </c>
      <c r="S15">
        <v>-0.62008200000000002</v>
      </c>
      <c r="T15">
        <v>5.6779799999999998</v>
      </c>
    </row>
    <row r="16" spans="1:20" x14ac:dyDescent="0.35">
      <c r="A16">
        <v>-0.63008900000000001</v>
      </c>
      <c r="B16">
        <v>-0.85395100000000002</v>
      </c>
      <c r="C16">
        <v>-0.63008900000000001</v>
      </c>
      <c r="D16">
        <v>3.0475459999999996</v>
      </c>
      <c r="E16">
        <v>-0.63008900000000001</v>
      </c>
      <c r="F16">
        <v>4.0010779999999997</v>
      </c>
      <c r="G16">
        <v>-0.63008900000000001</v>
      </c>
      <c r="H16">
        <v>4.4238270000000002</v>
      </c>
      <c r="I16">
        <v>-0.63008900000000001</v>
      </c>
      <c r="J16">
        <v>4.6248670000000001</v>
      </c>
      <c r="K16">
        <v>-0.63008900000000001</v>
      </c>
      <c r="L16">
        <v>4.7488729999999997</v>
      </c>
      <c r="M16">
        <v>-0.63008900000000001</v>
      </c>
      <c r="N16">
        <v>4.8249680000000001</v>
      </c>
      <c r="O16">
        <v>-0.63008900000000001</v>
      </c>
      <c r="P16">
        <v>4.9038810000000002</v>
      </c>
      <c r="Q16">
        <v>-0.63008900000000001</v>
      </c>
      <c r="R16">
        <v>4.9724599999999999</v>
      </c>
      <c r="S16">
        <v>-0.63008900000000001</v>
      </c>
      <c r="T16">
        <v>4.9733999999999998</v>
      </c>
    </row>
    <row r="17" spans="1:20" x14ac:dyDescent="0.35">
      <c r="A17">
        <v>-0.64009699999999992</v>
      </c>
      <c r="B17">
        <v>-1.361343</v>
      </c>
      <c r="C17">
        <v>-0.64009699999999992</v>
      </c>
      <c r="D17">
        <v>2.4500609999999998</v>
      </c>
      <c r="E17">
        <v>-0.64009699999999992</v>
      </c>
      <c r="F17">
        <v>3.358501</v>
      </c>
      <c r="G17">
        <v>-0.64009699999999992</v>
      </c>
      <c r="H17">
        <v>3.753066</v>
      </c>
      <c r="I17">
        <v>-0.64009699999999992</v>
      </c>
      <c r="J17">
        <v>3.9888649999999997</v>
      </c>
      <c r="K17">
        <v>-0.64009699999999992</v>
      </c>
      <c r="L17">
        <v>4.1269629999999999</v>
      </c>
      <c r="M17">
        <v>-0.64009699999999992</v>
      </c>
      <c r="N17">
        <v>4.2237260000000001</v>
      </c>
      <c r="O17">
        <v>-0.64009699999999992</v>
      </c>
      <c r="P17">
        <v>4.2641219999999995</v>
      </c>
      <c r="Q17">
        <v>-0.64009699999999992</v>
      </c>
      <c r="R17">
        <v>4.2932439999999996</v>
      </c>
      <c r="S17">
        <v>-0.64009699999999992</v>
      </c>
      <c r="T17">
        <v>4.3683999999999994</v>
      </c>
    </row>
    <row r="18" spans="1:20" x14ac:dyDescent="0.35">
      <c r="A18">
        <v>-0.65010499999999993</v>
      </c>
      <c r="B18">
        <v>-1.9183379999999999</v>
      </c>
      <c r="C18">
        <v>-0.65010499999999993</v>
      </c>
      <c r="D18">
        <v>1.8497589999999999</v>
      </c>
      <c r="E18">
        <v>-0.65010499999999993</v>
      </c>
      <c r="F18">
        <v>2.7722899999999999</v>
      </c>
      <c r="G18">
        <v>-0.65010499999999993</v>
      </c>
      <c r="H18">
        <v>3.181886</v>
      </c>
      <c r="I18">
        <v>-0.65010499999999993</v>
      </c>
      <c r="J18">
        <v>3.3772899999999999</v>
      </c>
      <c r="K18">
        <v>-0.65010499999999993</v>
      </c>
      <c r="L18">
        <v>3.4937799999999997</v>
      </c>
      <c r="M18">
        <v>-0.65010499999999993</v>
      </c>
      <c r="N18">
        <v>3.5698749999999997</v>
      </c>
      <c r="O18">
        <v>-0.65010499999999993</v>
      </c>
      <c r="P18">
        <v>3.6506669999999999</v>
      </c>
      <c r="Q18">
        <v>-0.65010499999999993</v>
      </c>
      <c r="R18">
        <v>3.7126699999999997</v>
      </c>
      <c r="S18">
        <v>-0.65010499999999993</v>
      </c>
      <c r="T18">
        <v>3.7154879999999997</v>
      </c>
    </row>
    <row r="19" spans="1:20" x14ac:dyDescent="0.35">
      <c r="A19">
        <v>-0.66011299999999995</v>
      </c>
      <c r="B19">
        <v>-2.384395</v>
      </c>
      <c r="C19">
        <v>-0.66011299999999995</v>
      </c>
      <c r="D19">
        <v>1.290791</v>
      </c>
      <c r="E19">
        <v>-0.66011299999999995</v>
      </c>
      <c r="F19">
        <v>2.1738659999999999</v>
      </c>
      <c r="G19">
        <v>-0.66011299999999995</v>
      </c>
      <c r="H19">
        <v>2.5599759999999998</v>
      </c>
      <c r="I19">
        <v>-0.66011299999999995</v>
      </c>
      <c r="J19">
        <v>2.7901389999999999</v>
      </c>
      <c r="K19">
        <v>-0.66011299999999995</v>
      </c>
      <c r="L19">
        <v>2.929176</v>
      </c>
      <c r="M19">
        <v>-0.66011299999999995</v>
      </c>
      <c r="N19">
        <v>3.0184229999999999</v>
      </c>
      <c r="O19">
        <v>-0.66011299999999995</v>
      </c>
      <c r="P19">
        <v>3.0560009999999997</v>
      </c>
      <c r="Q19">
        <v>-0.66011299999999995</v>
      </c>
      <c r="R19">
        <v>3.087942</v>
      </c>
      <c r="S19">
        <v>-0.66011299999999995</v>
      </c>
      <c r="T19">
        <v>3.150884</v>
      </c>
    </row>
    <row r="20" spans="1:20" x14ac:dyDescent="0.35">
      <c r="A20">
        <v>-0.67011999999999994</v>
      </c>
      <c r="B20">
        <v>-2.9056899999999999</v>
      </c>
      <c r="C20">
        <v>-0.67011999999999994</v>
      </c>
      <c r="D20">
        <v>0.73182399999999992</v>
      </c>
      <c r="E20">
        <v>-0.67011999999999994</v>
      </c>
      <c r="F20">
        <v>1.6289899999999999</v>
      </c>
      <c r="G20">
        <v>-0.67011999999999994</v>
      </c>
      <c r="H20">
        <v>2.0291920000000001</v>
      </c>
      <c r="I20">
        <v>-0.67011999999999994</v>
      </c>
      <c r="J20">
        <v>2.2161409999999999</v>
      </c>
      <c r="K20">
        <v>-0.67011999999999994</v>
      </c>
      <c r="L20">
        <v>2.3326309999999997</v>
      </c>
      <c r="M20">
        <v>-0.67011999999999994</v>
      </c>
      <c r="N20">
        <v>2.406847</v>
      </c>
      <c r="O20">
        <v>-0.67011999999999994</v>
      </c>
      <c r="P20">
        <v>2.488578</v>
      </c>
      <c r="Q20">
        <v>-0.67011999999999994</v>
      </c>
      <c r="R20">
        <v>2.5487029999999997</v>
      </c>
      <c r="S20">
        <v>-0.67011999999999994</v>
      </c>
      <c r="T20">
        <v>2.5477629999999998</v>
      </c>
    </row>
    <row r="21" spans="1:20" x14ac:dyDescent="0.35">
      <c r="A21">
        <v>-0.68012799999999995</v>
      </c>
      <c r="B21">
        <v>-3.358501</v>
      </c>
      <c r="C21">
        <v>-0.68012799999999995</v>
      </c>
      <c r="D21">
        <v>0.20761599999999999</v>
      </c>
      <c r="E21">
        <v>-0.68012799999999995</v>
      </c>
      <c r="F21">
        <v>1.0719019999999999</v>
      </c>
      <c r="G21">
        <v>-0.68012799999999995</v>
      </c>
      <c r="H21">
        <v>1.446739</v>
      </c>
      <c r="I21">
        <v>-0.68012799999999995</v>
      </c>
      <c r="J21">
        <v>1.674083</v>
      </c>
      <c r="K21">
        <v>-0.68012799999999995</v>
      </c>
      <c r="L21">
        <v>1.800908</v>
      </c>
      <c r="M21">
        <v>-0.68012799999999995</v>
      </c>
      <c r="N21">
        <v>1.895791</v>
      </c>
      <c r="O21">
        <v>-0.68012799999999995</v>
      </c>
      <c r="P21">
        <v>1.929611</v>
      </c>
      <c r="Q21">
        <v>-0.68012799999999995</v>
      </c>
      <c r="R21">
        <v>1.9624919999999999</v>
      </c>
      <c r="S21">
        <v>-0.68012799999999995</v>
      </c>
      <c r="T21">
        <v>2.0226159999999997</v>
      </c>
    </row>
    <row r="22" spans="1:20" x14ac:dyDescent="0.35">
      <c r="A22">
        <v>-0.69013599999999997</v>
      </c>
      <c r="B22">
        <v>-3.8451309999999999</v>
      </c>
      <c r="C22">
        <v>-0.69013599999999997</v>
      </c>
      <c r="D22">
        <v>-0.30907599999999996</v>
      </c>
      <c r="E22">
        <v>-0.69013599999999997</v>
      </c>
      <c r="F22">
        <v>0.56554300000000002</v>
      </c>
      <c r="G22">
        <v>-0.69013599999999997</v>
      </c>
      <c r="H22">
        <v>0.958229</v>
      </c>
      <c r="I22">
        <v>-0.69013599999999997</v>
      </c>
      <c r="J22">
        <v>1.1414199999999999</v>
      </c>
      <c r="K22">
        <v>-0.69013599999999997</v>
      </c>
      <c r="L22">
        <v>1.2503949999999999</v>
      </c>
      <c r="M22">
        <v>-0.69013599999999997</v>
      </c>
      <c r="N22">
        <v>1.3255509999999999</v>
      </c>
      <c r="O22">
        <v>-0.69013599999999997</v>
      </c>
      <c r="P22">
        <v>1.4044639999999999</v>
      </c>
      <c r="Q22">
        <v>-0.69013599999999997</v>
      </c>
      <c r="R22">
        <v>1.4608299999999999</v>
      </c>
      <c r="S22">
        <v>-0.69013599999999997</v>
      </c>
      <c r="T22">
        <v>1.465527</v>
      </c>
    </row>
    <row r="23" spans="1:20" x14ac:dyDescent="0.35">
      <c r="A23">
        <v>-0.70014399999999999</v>
      </c>
      <c r="B23">
        <v>-4.242515</v>
      </c>
      <c r="C23">
        <v>-0.70014399999999999</v>
      </c>
      <c r="D23">
        <v>-0.78283599999999998</v>
      </c>
      <c r="E23">
        <v>-0.70014399999999999</v>
      </c>
      <c r="F23">
        <v>4.7911488000000002E-2</v>
      </c>
      <c r="G23">
        <v>-0.70014399999999999</v>
      </c>
      <c r="H23">
        <v>0.412414</v>
      </c>
      <c r="I23">
        <v>-0.70014399999999999</v>
      </c>
      <c r="J23">
        <v>0.63881900000000003</v>
      </c>
      <c r="K23">
        <v>-0.70014399999999999</v>
      </c>
      <c r="L23">
        <v>0.76282499999999998</v>
      </c>
      <c r="M23">
        <v>-0.70014399999999999</v>
      </c>
      <c r="N23">
        <v>0.84737499999999999</v>
      </c>
      <c r="O23">
        <v>-0.70014399999999999</v>
      </c>
      <c r="P23">
        <v>0.88119499999999995</v>
      </c>
      <c r="Q23">
        <v>-0.70014399999999999</v>
      </c>
      <c r="R23">
        <v>0.91219699999999992</v>
      </c>
      <c r="S23">
        <v>-0.70014399999999999</v>
      </c>
      <c r="T23">
        <v>0.98359399999999997</v>
      </c>
    </row>
    <row r="24" spans="1:20" x14ac:dyDescent="0.35">
      <c r="A24">
        <v>-0.71015200000000001</v>
      </c>
      <c r="B24">
        <v>-4.6934459999999998</v>
      </c>
      <c r="C24">
        <v>-0.71015200000000001</v>
      </c>
      <c r="D24">
        <v>-1.2623259999999998</v>
      </c>
      <c r="E24">
        <v>-0.71015200000000001</v>
      </c>
      <c r="F24">
        <v>-0.41476299999999999</v>
      </c>
      <c r="G24">
        <v>-0.71015200000000001</v>
      </c>
      <c r="H24">
        <v>-3.9456516000000004E-2</v>
      </c>
      <c r="I24">
        <v>-0.71015200000000001</v>
      </c>
      <c r="J24">
        <v>0.13433999999999999</v>
      </c>
      <c r="K24">
        <v>-0.71015200000000001</v>
      </c>
      <c r="L24">
        <v>0.24613299999999999</v>
      </c>
      <c r="M24">
        <v>-0.71015200000000001</v>
      </c>
      <c r="N24">
        <v>0.32034899999999999</v>
      </c>
      <c r="O24">
        <v>-0.71015200000000001</v>
      </c>
      <c r="P24">
        <v>0.39550399999999997</v>
      </c>
      <c r="Q24">
        <v>-0.71015200000000001</v>
      </c>
      <c r="R24">
        <v>0.45187099999999997</v>
      </c>
      <c r="S24">
        <v>-0.71015200000000001</v>
      </c>
      <c r="T24">
        <v>0.44623399999999996</v>
      </c>
    </row>
    <row r="25" spans="1:20" x14ac:dyDescent="0.35">
      <c r="A25">
        <v>-0.72015899999999999</v>
      </c>
      <c r="B25">
        <v>-5.069223</v>
      </c>
      <c r="C25">
        <v>-0.72015899999999999</v>
      </c>
      <c r="D25">
        <v>-1.7141029999999999</v>
      </c>
      <c r="E25">
        <v>-0.72015899999999999</v>
      </c>
      <c r="F25">
        <v>-0.89632000000000001</v>
      </c>
      <c r="G25">
        <v>-0.72015899999999999</v>
      </c>
      <c r="H25">
        <v>-0.53735999999999995</v>
      </c>
      <c r="I25">
        <v>-0.72015899999999999</v>
      </c>
      <c r="J25">
        <v>-0.32485799999999998</v>
      </c>
      <c r="K25">
        <v>-0.72015899999999999</v>
      </c>
      <c r="L25">
        <v>-0.20479799999999998</v>
      </c>
      <c r="M25">
        <v>-0.72015899999999999</v>
      </c>
      <c r="N25">
        <v>-0.120248432</v>
      </c>
      <c r="O25">
        <v>-0.72015899999999999</v>
      </c>
      <c r="P25">
        <v>-8.4549680000000002E-2</v>
      </c>
      <c r="Q25">
        <v>-0.72015899999999999</v>
      </c>
      <c r="R25">
        <v>-6.2003100000000005E-2</v>
      </c>
      <c r="S25">
        <v>-0.72015899999999999</v>
      </c>
      <c r="T25">
        <v>1.3152173000000001E-2</v>
      </c>
    </row>
    <row r="26" spans="1:20" x14ac:dyDescent="0.35">
      <c r="A26">
        <v>-0.73016700000000001</v>
      </c>
      <c r="B26">
        <v>-5.4872739999999993</v>
      </c>
      <c r="C26">
        <v>-0.73016700000000001</v>
      </c>
      <c r="D26">
        <v>-2.1669139999999998</v>
      </c>
      <c r="E26">
        <v>-0.73016700000000001</v>
      </c>
      <c r="F26">
        <v>-1.331939</v>
      </c>
      <c r="G26">
        <v>-0.73016700000000001</v>
      </c>
      <c r="H26">
        <v>-0.95606899999999995</v>
      </c>
      <c r="I26">
        <v>-0.73016700000000001</v>
      </c>
      <c r="J26">
        <v>-0.78499599999999992</v>
      </c>
      <c r="K26">
        <v>-0.73016700000000001</v>
      </c>
      <c r="L26">
        <v>-0.67263899999999999</v>
      </c>
      <c r="M26">
        <v>-0.73016700000000001</v>
      </c>
      <c r="N26">
        <v>-0.60387199999999996</v>
      </c>
      <c r="O26">
        <v>-0.73016700000000001</v>
      </c>
      <c r="P26">
        <v>-0.53688999999999998</v>
      </c>
      <c r="Q26">
        <v>-0.73016700000000001</v>
      </c>
      <c r="R26">
        <v>-0.47873899999999997</v>
      </c>
      <c r="S26">
        <v>-0.73016700000000001</v>
      </c>
      <c r="T26">
        <v>-0.48512699999999997</v>
      </c>
    </row>
    <row r="27" spans="1:20" x14ac:dyDescent="0.35">
      <c r="A27">
        <v>-0.74017499999999992</v>
      </c>
      <c r="B27">
        <v>-5.8235939999999999</v>
      </c>
      <c r="C27">
        <v>-0.74017499999999992</v>
      </c>
      <c r="D27">
        <v>-2.5798920000000001</v>
      </c>
      <c r="E27">
        <v>-0.74017499999999992</v>
      </c>
      <c r="F27">
        <v>-1.7784549999999999</v>
      </c>
      <c r="G27">
        <v>-0.74017499999999992</v>
      </c>
      <c r="H27">
        <v>-1.433117</v>
      </c>
      <c r="I27">
        <v>-0.74017499999999992</v>
      </c>
      <c r="J27">
        <v>-1.2217419999999999</v>
      </c>
      <c r="K27">
        <v>-0.74017499999999992</v>
      </c>
      <c r="L27">
        <v>-1.098676</v>
      </c>
      <c r="M27">
        <v>-0.74017499999999992</v>
      </c>
      <c r="N27">
        <v>-1.018823</v>
      </c>
      <c r="O27">
        <v>-0.74017499999999992</v>
      </c>
      <c r="P27">
        <v>-0.98331199999999996</v>
      </c>
      <c r="Q27">
        <v>-0.74017499999999992</v>
      </c>
      <c r="R27">
        <v>-0.95907500000000001</v>
      </c>
      <c r="S27">
        <v>-0.74017499999999992</v>
      </c>
      <c r="T27">
        <v>-0.89218699999999995</v>
      </c>
    </row>
    <row r="28" spans="1:20" x14ac:dyDescent="0.35">
      <c r="A28">
        <v>-0.75018299999999993</v>
      </c>
      <c r="B28">
        <v>-6.2144009999999996</v>
      </c>
      <c r="C28">
        <v>-0.75018299999999993</v>
      </c>
      <c r="D28">
        <v>-3.005271</v>
      </c>
      <c r="E28">
        <v>-0.75018299999999993</v>
      </c>
      <c r="F28">
        <v>-2.1854209999999998</v>
      </c>
      <c r="G28">
        <v>-0.75018299999999993</v>
      </c>
      <c r="H28">
        <v>-1.8178179999999999</v>
      </c>
      <c r="I28">
        <v>-0.75018299999999993</v>
      </c>
      <c r="J28">
        <v>-1.6560459999999999</v>
      </c>
      <c r="K28">
        <v>-0.75018299999999993</v>
      </c>
      <c r="L28">
        <v>-1.5451919999999999</v>
      </c>
      <c r="M28">
        <v>-0.75018299999999993</v>
      </c>
      <c r="N28">
        <v>-1.4758609999999999</v>
      </c>
      <c r="O28">
        <v>-0.75018299999999993</v>
      </c>
      <c r="P28">
        <v>-1.4064369999999999</v>
      </c>
      <c r="Q28">
        <v>-0.75018299999999993</v>
      </c>
      <c r="R28">
        <v>-1.351197</v>
      </c>
      <c r="S28">
        <v>-0.75018299999999993</v>
      </c>
      <c r="T28">
        <v>-1.354204</v>
      </c>
    </row>
    <row r="29" spans="1:20" x14ac:dyDescent="0.35">
      <c r="A29">
        <v>-0.76018999999999992</v>
      </c>
      <c r="B29">
        <v>-6.533811</v>
      </c>
      <c r="C29">
        <v>-0.76018999999999992</v>
      </c>
      <c r="D29">
        <v>-3.3998359999999996</v>
      </c>
      <c r="E29">
        <v>-0.76018999999999992</v>
      </c>
      <c r="F29">
        <v>-2.6187849999999999</v>
      </c>
      <c r="G29">
        <v>-0.76018999999999992</v>
      </c>
      <c r="H29">
        <v>-2.2745739999999999</v>
      </c>
      <c r="I29">
        <v>-0.76018999999999992</v>
      </c>
      <c r="J29">
        <v>-2.0700569999999998</v>
      </c>
      <c r="K29">
        <v>-0.76018999999999992</v>
      </c>
      <c r="L29">
        <v>-1.9512179999999999</v>
      </c>
      <c r="M29">
        <v>-0.76018999999999992</v>
      </c>
      <c r="N29">
        <v>-1.8666689999999999</v>
      </c>
      <c r="O29">
        <v>-0.76018999999999992</v>
      </c>
      <c r="P29">
        <v>-1.8381099999999999</v>
      </c>
      <c r="Q29">
        <v>-0.76018999999999992</v>
      </c>
      <c r="R29">
        <v>-1.819415</v>
      </c>
      <c r="S29">
        <v>-0.76018999999999992</v>
      </c>
      <c r="T29">
        <v>-1.7451989999999999</v>
      </c>
    </row>
    <row r="30" spans="1:20" x14ac:dyDescent="0.35">
      <c r="A30">
        <v>-0.77019799999999994</v>
      </c>
      <c r="B30">
        <v>-6.9077079999999995</v>
      </c>
      <c r="C30">
        <v>-0.77019799999999994</v>
      </c>
      <c r="D30">
        <v>-3.7944009999999997</v>
      </c>
      <c r="E30">
        <v>-0.77019799999999994</v>
      </c>
      <c r="F30">
        <v>-2.9986949999999997</v>
      </c>
      <c r="G30">
        <v>-0.77019799999999994</v>
      </c>
      <c r="H30">
        <v>-2.63748</v>
      </c>
      <c r="I30">
        <v>-0.77019799999999994</v>
      </c>
      <c r="J30">
        <v>-2.4721379999999997</v>
      </c>
      <c r="K30">
        <v>-0.77019799999999994</v>
      </c>
      <c r="L30">
        <v>-2.3690819999999997</v>
      </c>
      <c r="M30">
        <v>-0.77019799999999994</v>
      </c>
      <c r="N30">
        <v>-2.3065150000000001</v>
      </c>
      <c r="O30">
        <v>-0.77019799999999994</v>
      </c>
      <c r="P30">
        <v>-2.23136</v>
      </c>
      <c r="Q30">
        <v>-0.77019799999999994</v>
      </c>
      <c r="R30">
        <v>-2.1796899999999999</v>
      </c>
      <c r="S30">
        <v>-0.77019799999999994</v>
      </c>
      <c r="T30">
        <v>-2.1852329999999998</v>
      </c>
    </row>
    <row r="31" spans="1:20" x14ac:dyDescent="0.35">
      <c r="A31">
        <v>-0.78020599999999996</v>
      </c>
      <c r="B31">
        <v>-7.2017530000000001</v>
      </c>
      <c r="C31">
        <v>-0.78020599999999996</v>
      </c>
      <c r="D31">
        <v>-4.1654799999999996</v>
      </c>
      <c r="E31">
        <v>-0.78020599999999996</v>
      </c>
      <c r="F31">
        <v>-3.4082909999999997</v>
      </c>
      <c r="G31">
        <v>-0.78020599999999996</v>
      </c>
      <c r="H31">
        <v>-3.0766679999999997</v>
      </c>
      <c r="I31">
        <v>-0.78020599999999996</v>
      </c>
      <c r="J31">
        <v>-2.8699909999999997</v>
      </c>
      <c r="K31">
        <v>-0.78020599999999996</v>
      </c>
      <c r="L31">
        <v>-2.7426029999999999</v>
      </c>
      <c r="M31">
        <v>-0.78020599999999996</v>
      </c>
      <c r="N31">
        <v>-2.6647240000000001</v>
      </c>
      <c r="O31">
        <v>-0.78020599999999996</v>
      </c>
      <c r="P31">
        <v>-2.6358829999999998</v>
      </c>
      <c r="Q31">
        <v>-0.78020599999999996</v>
      </c>
      <c r="R31">
        <v>-2.615685</v>
      </c>
      <c r="S31">
        <v>-0.78020599999999996</v>
      </c>
      <c r="T31">
        <v>-2.5501119999999999</v>
      </c>
    </row>
    <row r="32" spans="1:20" x14ac:dyDescent="0.35">
      <c r="A32">
        <v>-0.79021399999999997</v>
      </c>
      <c r="B32">
        <v>-7.5596799999999993</v>
      </c>
      <c r="C32">
        <v>-0.79021399999999997</v>
      </c>
      <c r="D32">
        <v>-4.55253</v>
      </c>
      <c r="E32">
        <v>-0.79021399999999997</v>
      </c>
      <c r="F32">
        <v>-3.7765519999999997</v>
      </c>
      <c r="G32">
        <v>-0.79021399999999997</v>
      </c>
      <c r="H32">
        <v>-3.4270799999999997</v>
      </c>
      <c r="I32">
        <v>-0.79021399999999997</v>
      </c>
      <c r="J32">
        <v>-3.2701929999999999</v>
      </c>
      <c r="K32">
        <v>-0.79021399999999997</v>
      </c>
      <c r="L32">
        <v>-3.165915</v>
      </c>
      <c r="M32">
        <v>-0.79021399999999997</v>
      </c>
      <c r="N32">
        <v>-3.1067309999999999</v>
      </c>
      <c r="O32">
        <v>-0.79021399999999997</v>
      </c>
      <c r="P32">
        <v>-3.0353330000000001</v>
      </c>
      <c r="Q32">
        <v>-0.79021399999999997</v>
      </c>
      <c r="R32">
        <v>-2.9827239999999997</v>
      </c>
      <c r="S32">
        <v>-0.79021399999999997</v>
      </c>
      <c r="T32">
        <v>-2.9827239999999997</v>
      </c>
    </row>
    <row r="33" spans="1:20" x14ac:dyDescent="0.35">
      <c r="A33">
        <v>-0.80022199999999999</v>
      </c>
      <c r="B33">
        <v>-7.853726</v>
      </c>
      <c r="C33">
        <v>-0.80022199999999999</v>
      </c>
      <c r="D33">
        <v>-4.9217309999999994</v>
      </c>
      <c r="E33">
        <v>-0.80022199999999999</v>
      </c>
      <c r="F33">
        <v>-4.1758139999999999</v>
      </c>
      <c r="G33">
        <v>-0.80022199999999999</v>
      </c>
      <c r="H33">
        <v>-3.8620409999999996</v>
      </c>
      <c r="I33">
        <v>-0.80022199999999999</v>
      </c>
      <c r="J33">
        <v>-3.66194</v>
      </c>
      <c r="K33">
        <v>-0.80022199999999999</v>
      </c>
      <c r="L33">
        <v>-3.5510859999999997</v>
      </c>
      <c r="M33">
        <v>-0.80022199999999999</v>
      </c>
      <c r="N33">
        <v>-3.4759309999999997</v>
      </c>
      <c r="O33">
        <v>-0.80022199999999999</v>
      </c>
      <c r="P33">
        <v>-3.4468079999999999</v>
      </c>
      <c r="Q33">
        <v>-0.80022199999999999</v>
      </c>
      <c r="R33">
        <v>-3.4308380000000001</v>
      </c>
      <c r="S33">
        <v>-0.80022199999999999</v>
      </c>
      <c r="T33">
        <v>-3.3641369999999999</v>
      </c>
    </row>
    <row r="34" spans="1:20" x14ac:dyDescent="0.35">
      <c r="A34">
        <v>-0.81022899999999998</v>
      </c>
      <c r="B34">
        <v>-8.2445329999999988</v>
      </c>
      <c r="C34">
        <v>-0.81022899999999998</v>
      </c>
      <c r="D34">
        <v>-5.3247499999999999</v>
      </c>
      <c r="E34">
        <v>-0.81022899999999998</v>
      </c>
      <c r="F34">
        <v>-4.5854099999999995</v>
      </c>
      <c r="G34">
        <v>-0.81022899999999998</v>
      </c>
      <c r="H34">
        <v>-4.2519089999999995</v>
      </c>
      <c r="I34">
        <v>-0.81022899999999998</v>
      </c>
      <c r="J34">
        <v>-4.1015980000000001</v>
      </c>
      <c r="K34">
        <v>-0.81022899999999998</v>
      </c>
      <c r="L34">
        <v>-4.0067149999999998</v>
      </c>
      <c r="M34">
        <v>-0.81022899999999998</v>
      </c>
      <c r="N34">
        <v>-3.9437719999999996</v>
      </c>
      <c r="O34">
        <v>-0.81022899999999998</v>
      </c>
      <c r="P34">
        <v>-3.8770719999999996</v>
      </c>
      <c r="Q34">
        <v>-0.81022899999999998</v>
      </c>
      <c r="R34">
        <v>-3.8272819999999999</v>
      </c>
      <c r="S34">
        <v>-0.81022899999999998</v>
      </c>
      <c r="T34">
        <v>-3.8385549999999999</v>
      </c>
    </row>
    <row r="35" spans="1:20" x14ac:dyDescent="0.35">
      <c r="A35">
        <v>-0.82023699999999999</v>
      </c>
      <c r="B35">
        <v>-8.6306429999999992</v>
      </c>
      <c r="C35">
        <v>-0.82023699999999999</v>
      </c>
      <c r="D35">
        <v>-5.7728639999999993</v>
      </c>
      <c r="E35">
        <v>-0.82023699999999999</v>
      </c>
      <c r="F35">
        <v>-5.0804960000000001</v>
      </c>
      <c r="G35">
        <v>-0.82023699999999999</v>
      </c>
      <c r="H35">
        <v>-4.7789349999999997</v>
      </c>
      <c r="I35">
        <v>-0.82023699999999999</v>
      </c>
      <c r="J35">
        <v>-4.5901079999999999</v>
      </c>
      <c r="K35">
        <v>-0.82023699999999999</v>
      </c>
      <c r="L35">
        <v>-4.4773749999999994</v>
      </c>
      <c r="M35">
        <v>-0.82023699999999999</v>
      </c>
      <c r="N35">
        <v>-4.4097349999999995</v>
      </c>
      <c r="O35">
        <v>-0.82023699999999999</v>
      </c>
      <c r="P35">
        <v>-4.3815520000000001</v>
      </c>
      <c r="Q35">
        <v>-0.82023699999999999</v>
      </c>
      <c r="R35">
        <v>-4.370279</v>
      </c>
      <c r="S35">
        <v>-0.82023699999999999</v>
      </c>
      <c r="T35">
        <v>-4.3110939999999998</v>
      </c>
    </row>
    <row r="36" spans="1:20" x14ac:dyDescent="0.35">
      <c r="A36">
        <v>-0.83024500000000001</v>
      </c>
      <c r="B36">
        <v>-9.2619469999999993</v>
      </c>
      <c r="C36">
        <v>-0.83024500000000001</v>
      </c>
      <c r="D36">
        <v>-6.4257749999999998</v>
      </c>
      <c r="E36">
        <v>-0.83024500000000001</v>
      </c>
      <c r="F36">
        <v>-5.7362259999999994</v>
      </c>
      <c r="G36">
        <v>-0.83024500000000001</v>
      </c>
      <c r="H36">
        <v>-5.4205730000000001</v>
      </c>
      <c r="I36">
        <v>-0.83024500000000001</v>
      </c>
      <c r="J36">
        <v>-5.2862330000000002</v>
      </c>
      <c r="K36">
        <v>-0.83024500000000001</v>
      </c>
      <c r="L36">
        <v>-5.1913499999999999</v>
      </c>
      <c r="M36">
        <v>-0.83024500000000001</v>
      </c>
      <c r="N36">
        <v>-5.1406200000000002</v>
      </c>
      <c r="O36">
        <v>-0.83024500000000001</v>
      </c>
      <c r="P36">
        <v>-5.0814360000000001</v>
      </c>
      <c r="Q36">
        <v>-0.83024500000000001</v>
      </c>
      <c r="R36">
        <v>-5.044797</v>
      </c>
      <c r="S36">
        <v>-0.83024500000000001</v>
      </c>
      <c r="T36">
        <v>-5.0541919999999996</v>
      </c>
    </row>
    <row r="37" spans="1:20" x14ac:dyDescent="0.35">
      <c r="A37">
        <v>-0.84025299999999992</v>
      </c>
      <c r="B37">
        <v>-10.241783999999999</v>
      </c>
      <c r="C37">
        <v>-0.84025299999999992</v>
      </c>
      <c r="D37">
        <v>-7.7334769999999997</v>
      </c>
      <c r="E37">
        <v>-0.84025299999999992</v>
      </c>
      <c r="F37">
        <v>-7.0824449999999999</v>
      </c>
      <c r="G37">
        <v>-0.84025299999999992</v>
      </c>
      <c r="H37">
        <v>-6.8062489999999993</v>
      </c>
      <c r="I37">
        <v>-0.84025299999999992</v>
      </c>
      <c r="J37">
        <v>-6.6399679999999996</v>
      </c>
      <c r="K37">
        <v>-0.84025299999999992</v>
      </c>
      <c r="L37">
        <v>-6.5535389999999998</v>
      </c>
      <c r="M37">
        <v>-0.84025299999999992</v>
      </c>
      <c r="N37">
        <v>-6.5028099999999993</v>
      </c>
      <c r="O37">
        <v>-0.84025299999999992</v>
      </c>
      <c r="P37">
        <v>-6.4962330000000001</v>
      </c>
      <c r="Q37">
        <v>-0.84025299999999992</v>
      </c>
      <c r="R37">
        <v>-6.5159609999999999</v>
      </c>
      <c r="S37">
        <v>-0.84025299999999992</v>
      </c>
      <c r="T37">
        <v>-6.4661710000000001</v>
      </c>
    </row>
    <row r="38" spans="1:20" x14ac:dyDescent="0.35">
      <c r="A38">
        <v>-0.85026000000000002</v>
      </c>
      <c r="B38">
        <v>-12.038933999999999</v>
      </c>
      <c r="C38">
        <v>-0.85026000000000002</v>
      </c>
      <c r="D38">
        <v>-10.252117999999999</v>
      </c>
      <c r="E38">
        <v>-0.85026000000000002</v>
      </c>
      <c r="F38">
        <v>-9.6424209999999988</v>
      </c>
      <c r="G38">
        <v>-0.85026000000000002</v>
      </c>
      <c r="H38">
        <v>-9.4103789999999989</v>
      </c>
      <c r="I38">
        <v>-0.85026000000000002</v>
      </c>
      <c r="J38">
        <v>-9.3371019999999998</v>
      </c>
      <c r="K38">
        <v>-0.85026000000000002</v>
      </c>
      <c r="L38">
        <v>-9.3079799999999988</v>
      </c>
      <c r="M38">
        <v>-0.85026000000000002</v>
      </c>
      <c r="N38">
        <v>-9.3145559999999996</v>
      </c>
      <c r="O38">
        <v>-0.85026000000000002</v>
      </c>
      <c r="P38">
        <v>-9.3004639999999998</v>
      </c>
      <c r="Q38">
        <v>-0.85026000000000002</v>
      </c>
      <c r="R38">
        <v>-9.319253999999999</v>
      </c>
      <c r="S38">
        <v>-0.85026000000000002</v>
      </c>
      <c r="T38">
        <v>-9.373740999999999</v>
      </c>
    </row>
    <row r="39" spans="1:20" x14ac:dyDescent="0.35">
      <c r="A39">
        <v>-0.86026799999999992</v>
      </c>
      <c r="B39">
        <v>-14.227831999999999</v>
      </c>
      <c r="C39">
        <v>-0.86026799999999992</v>
      </c>
      <c r="D39">
        <v>-12.381829999999999</v>
      </c>
      <c r="E39">
        <v>-0.86026799999999992</v>
      </c>
      <c r="F39">
        <v>-11.884865999999999</v>
      </c>
      <c r="G39">
        <v>-0.86026799999999992</v>
      </c>
      <c r="H39">
        <v>-11.709190999999999</v>
      </c>
      <c r="I39">
        <v>-0.86026799999999992</v>
      </c>
      <c r="J39">
        <v>-11.611488999999999</v>
      </c>
      <c r="K39">
        <v>-0.86026799999999992</v>
      </c>
      <c r="L39">
        <v>-11.588002999999999</v>
      </c>
      <c r="M39">
        <v>-0.86026799999999992</v>
      </c>
      <c r="N39">
        <v>-11.586124</v>
      </c>
      <c r="O39">
        <v>-0.86026799999999992</v>
      </c>
      <c r="P39">
        <v>-11.620882999999999</v>
      </c>
      <c r="Q39">
        <v>-0.86026799999999992</v>
      </c>
      <c r="R39">
        <v>-11.674431999999999</v>
      </c>
      <c r="S39">
        <v>-0.86026799999999992</v>
      </c>
      <c r="T39">
        <v>-11.680069</v>
      </c>
    </row>
    <row r="40" spans="1:20" x14ac:dyDescent="0.35">
      <c r="A40">
        <v>-0.87027599999999994</v>
      </c>
      <c r="B40">
        <v>-15.800457</v>
      </c>
      <c r="C40">
        <v>-0.87027599999999994</v>
      </c>
      <c r="D40">
        <v>-12.911674999999999</v>
      </c>
      <c r="E40">
        <v>-0.87027599999999994</v>
      </c>
      <c r="F40">
        <v>-12.381829999999999</v>
      </c>
      <c r="G40">
        <v>-0.87027599999999994</v>
      </c>
      <c r="H40">
        <v>-12.162001999999999</v>
      </c>
      <c r="I40">
        <v>-0.87027599999999994</v>
      </c>
      <c r="J40">
        <v>-12.085906999999999</v>
      </c>
      <c r="K40">
        <v>-0.87027599999999994</v>
      </c>
      <c r="L40">
        <v>-12.051147</v>
      </c>
      <c r="M40">
        <v>-0.87027599999999994</v>
      </c>
      <c r="N40">
        <v>-12.054905</v>
      </c>
      <c r="O40">
        <v>-0.87027599999999994</v>
      </c>
      <c r="P40">
        <v>-12.043631999999999</v>
      </c>
      <c r="Q40">
        <v>-0.87027599999999994</v>
      </c>
      <c r="R40">
        <v>-12.033298</v>
      </c>
      <c r="S40">
        <v>-0.87027599999999994</v>
      </c>
      <c r="T40">
        <v>-12.095300999999999</v>
      </c>
    </row>
    <row r="41" spans="1:20" x14ac:dyDescent="0.35">
      <c r="A41">
        <v>-0.88028399999999996</v>
      </c>
      <c r="B41">
        <v>-16.301176999999999</v>
      </c>
      <c r="C41">
        <v>-0.88028399999999996</v>
      </c>
      <c r="D41">
        <v>-13.340999</v>
      </c>
      <c r="E41">
        <v>-0.88028399999999996</v>
      </c>
      <c r="F41">
        <v>-12.814912999999999</v>
      </c>
      <c r="G41">
        <v>-0.88028399999999996</v>
      </c>
      <c r="H41">
        <v>-12.611993</v>
      </c>
      <c r="I41">
        <v>-0.88028399999999996</v>
      </c>
      <c r="J41">
        <v>-12.497380999999999</v>
      </c>
      <c r="K41">
        <v>-0.88028399999999996</v>
      </c>
      <c r="L41">
        <v>-12.445711999999999</v>
      </c>
      <c r="M41">
        <v>-0.88028399999999996</v>
      </c>
      <c r="N41">
        <v>-12.425984</v>
      </c>
      <c r="O41">
        <v>-0.88028399999999996</v>
      </c>
      <c r="P41">
        <v>-12.454167999999999</v>
      </c>
      <c r="Q41">
        <v>-0.88028399999999996</v>
      </c>
      <c r="R41">
        <v>-12.487048</v>
      </c>
      <c r="S41">
        <v>-0.88028399999999996</v>
      </c>
      <c r="T41">
        <v>-12.478593</v>
      </c>
    </row>
    <row r="42" spans="1:20" x14ac:dyDescent="0.35">
      <c r="A42">
        <v>-0.89029199999999997</v>
      </c>
      <c r="B42">
        <v>-16.769019</v>
      </c>
      <c r="C42">
        <v>-0.89029199999999997</v>
      </c>
      <c r="D42">
        <v>-14.072823999999999</v>
      </c>
      <c r="E42">
        <v>-0.89029199999999997</v>
      </c>
      <c r="F42">
        <v>-13.481916</v>
      </c>
      <c r="G42">
        <v>-0.89029199999999997</v>
      </c>
      <c r="H42">
        <v>-13.235781999999999</v>
      </c>
      <c r="I42">
        <v>-0.89029199999999997</v>
      </c>
      <c r="J42">
        <v>-13.144656999999999</v>
      </c>
      <c r="K42">
        <v>-0.89029199999999997</v>
      </c>
      <c r="L42">
        <v>-13.101441999999999</v>
      </c>
      <c r="M42">
        <v>-0.89029199999999997</v>
      </c>
      <c r="N42">
        <v>-13.092988</v>
      </c>
      <c r="O42">
        <v>-0.89029199999999997</v>
      </c>
      <c r="P42">
        <v>-13.064803999999999</v>
      </c>
      <c r="Q42">
        <v>-0.89029199999999997</v>
      </c>
      <c r="R42">
        <v>-13.064803999999999</v>
      </c>
      <c r="S42">
        <v>-0.89029199999999997</v>
      </c>
      <c r="T42">
        <v>-13.114593999999999</v>
      </c>
    </row>
    <row r="43" spans="1:20" x14ac:dyDescent="0.35">
      <c r="A43">
        <v>-0.90029899999999996</v>
      </c>
      <c r="B43">
        <v>-17.371199999999998</v>
      </c>
      <c r="C43">
        <v>-0.90029899999999996</v>
      </c>
      <c r="D43">
        <v>-14.755796999999999</v>
      </c>
      <c r="E43">
        <v>-0.90029899999999996</v>
      </c>
      <c r="F43">
        <v>-14.104764999999999</v>
      </c>
      <c r="G43">
        <v>-0.90029899999999996</v>
      </c>
      <c r="H43">
        <v>-13.833266999999999</v>
      </c>
      <c r="I43">
        <v>-0.90029899999999996</v>
      </c>
      <c r="J43">
        <v>-13.671683</v>
      </c>
      <c r="K43">
        <v>-0.90029899999999996</v>
      </c>
      <c r="L43">
        <v>-13.585253999999999</v>
      </c>
      <c r="M43">
        <v>-0.90029899999999996</v>
      </c>
      <c r="N43">
        <v>-13.542978999999999</v>
      </c>
      <c r="O43">
        <v>-0.90029899999999996</v>
      </c>
      <c r="P43">
        <v>-13.540160999999999</v>
      </c>
      <c r="Q43">
        <v>-0.90029899999999996</v>
      </c>
      <c r="R43">
        <v>-13.558009999999999</v>
      </c>
      <c r="S43">
        <v>-0.90029899999999996</v>
      </c>
      <c r="T43">
        <v>-13.530766</v>
      </c>
    </row>
    <row r="44" spans="1:20" x14ac:dyDescent="0.35">
      <c r="A44">
        <v>-0.91030699999999998</v>
      </c>
      <c r="B44">
        <v>-18.125571999999998</v>
      </c>
      <c r="C44">
        <v>-0.91030699999999998</v>
      </c>
      <c r="D44">
        <v>-15.156938999999999</v>
      </c>
      <c r="E44">
        <v>-0.91030699999999998</v>
      </c>
      <c r="F44">
        <v>-14.370626</v>
      </c>
      <c r="G44">
        <v>-0.91030699999999998</v>
      </c>
      <c r="H44">
        <v>-14.015518</v>
      </c>
      <c r="I44">
        <v>-0.91030699999999998</v>
      </c>
      <c r="J44">
        <v>-13.856752999999999</v>
      </c>
      <c r="K44">
        <v>-0.91030699999999998</v>
      </c>
      <c r="L44">
        <v>-13.75999</v>
      </c>
      <c r="M44">
        <v>-0.91030699999999998</v>
      </c>
      <c r="N44">
        <v>-13.702684999999999</v>
      </c>
      <c r="O44">
        <v>-0.91030699999999998</v>
      </c>
      <c r="P44">
        <v>-13.640682</v>
      </c>
      <c r="Q44">
        <v>-0.91030699999999998</v>
      </c>
      <c r="R44">
        <v>-13.609679999999999</v>
      </c>
      <c r="S44">
        <v>-0.91030699999999998</v>
      </c>
      <c r="T44">
        <v>-13.624711</v>
      </c>
    </row>
    <row r="45" spans="1:20" x14ac:dyDescent="0.35">
      <c r="A45">
        <v>-0.92031499999999999</v>
      </c>
      <c r="B45">
        <v>-18.63475</v>
      </c>
      <c r="C45">
        <v>-0.92031499999999999</v>
      </c>
      <c r="D45">
        <v>-15.257458999999999</v>
      </c>
      <c r="E45">
        <v>-0.92031499999999999</v>
      </c>
      <c r="F45">
        <v>-14.395990999999999</v>
      </c>
      <c r="G45">
        <v>-0.92031499999999999</v>
      </c>
      <c r="H45">
        <v>-13.99579</v>
      </c>
      <c r="I45">
        <v>-0.92031499999999999</v>
      </c>
      <c r="J45">
        <v>-13.762808</v>
      </c>
      <c r="K45">
        <v>-0.92031499999999999</v>
      </c>
      <c r="L45">
        <v>-13.623771</v>
      </c>
      <c r="M45">
        <v>-0.92031499999999999</v>
      </c>
      <c r="N45">
        <v>-13.534523999999999</v>
      </c>
      <c r="O45">
        <v>-0.92031499999999999</v>
      </c>
      <c r="P45">
        <v>-13.503522</v>
      </c>
      <c r="Q45">
        <v>-0.92031499999999999</v>
      </c>
      <c r="R45">
        <v>-13.480036999999999</v>
      </c>
      <c r="S45">
        <v>-0.92031499999999999</v>
      </c>
      <c r="T45">
        <v>-13.424609999999999</v>
      </c>
    </row>
    <row r="46" spans="1:20" x14ac:dyDescent="0.35">
      <c r="A46">
        <v>-0.93032300000000001</v>
      </c>
      <c r="B46">
        <v>-19.009585999999999</v>
      </c>
      <c r="C46">
        <v>-0.93032300000000001</v>
      </c>
      <c r="D46">
        <v>-15.251821999999999</v>
      </c>
      <c r="E46">
        <v>-0.93032300000000001</v>
      </c>
      <c r="F46">
        <v>-14.299228999999999</v>
      </c>
      <c r="G46">
        <v>-0.93032300000000001</v>
      </c>
      <c r="H46">
        <v>-13.852055</v>
      </c>
      <c r="I46">
        <v>-0.93032300000000001</v>
      </c>
      <c r="J46">
        <v>-13.640682</v>
      </c>
      <c r="K46">
        <v>-0.93032300000000001</v>
      </c>
      <c r="L46">
        <v>-13.50822</v>
      </c>
      <c r="M46">
        <v>-0.93032300000000001</v>
      </c>
      <c r="N46">
        <v>-13.417093999999999</v>
      </c>
      <c r="O46">
        <v>-0.93032300000000001</v>
      </c>
      <c r="P46">
        <v>-13.336302999999999</v>
      </c>
      <c r="Q46">
        <v>-0.93032300000000001</v>
      </c>
      <c r="R46">
        <v>-13.263964999999999</v>
      </c>
      <c r="S46">
        <v>-0.93032300000000001</v>
      </c>
      <c r="T46">
        <v>-13.262086</v>
      </c>
    </row>
    <row r="47" spans="1:20" x14ac:dyDescent="0.35">
      <c r="A47">
        <v>-0.94033</v>
      </c>
      <c r="B47">
        <v>-19.165533999999997</v>
      </c>
      <c r="C47">
        <v>-0.94033</v>
      </c>
      <c r="D47">
        <v>-15.217063</v>
      </c>
      <c r="E47">
        <v>-0.94033</v>
      </c>
      <c r="F47">
        <v>-14.249438999999999</v>
      </c>
      <c r="G47">
        <v>-0.94033</v>
      </c>
      <c r="H47">
        <v>-13.807901999999999</v>
      </c>
      <c r="I47">
        <v>-0.94033</v>
      </c>
      <c r="J47">
        <v>-13.536403</v>
      </c>
      <c r="K47">
        <v>-0.94033</v>
      </c>
      <c r="L47">
        <v>-13.384214</v>
      </c>
      <c r="M47">
        <v>-0.94033</v>
      </c>
      <c r="N47">
        <v>-13.269601999999999</v>
      </c>
      <c r="O47">
        <v>-0.94033</v>
      </c>
      <c r="P47">
        <v>-13.222631</v>
      </c>
      <c r="Q47">
        <v>-0.94033</v>
      </c>
      <c r="R47">
        <v>-13.176596999999999</v>
      </c>
      <c r="S47">
        <v>-0.94033</v>
      </c>
      <c r="T47">
        <v>-13.118352</v>
      </c>
    </row>
    <row r="48" spans="1:20" x14ac:dyDescent="0.35">
      <c r="A48">
        <v>-0.95033799999999991</v>
      </c>
      <c r="B48">
        <v>-19.334631999999999</v>
      </c>
      <c r="C48">
        <v>-0.95033799999999991</v>
      </c>
      <c r="D48">
        <v>-15.209548</v>
      </c>
      <c r="E48">
        <v>-0.95033799999999991</v>
      </c>
      <c r="F48">
        <v>-14.194951</v>
      </c>
      <c r="G48">
        <v>-0.95033799999999991</v>
      </c>
      <c r="H48">
        <v>-13.728048999999999</v>
      </c>
      <c r="I48">
        <v>-0.95033799999999991</v>
      </c>
      <c r="J48">
        <v>-13.499765</v>
      </c>
      <c r="K48">
        <v>-0.95033799999999991</v>
      </c>
      <c r="L48">
        <v>-13.351332999999999</v>
      </c>
      <c r="M48">
        <v>-0.95033799999999991</v>
      </c>
      <c r="N48">
        <v>-13.253632</v>
      </c>
      <c r="O48">
        <v>-0.95033799999999991</v>
      </c>
      <c r="P48">
        <v>-13.159687</v>
      </c>
      <c r="Q48">
        <v>-0.95033799999999991</v>
      </c>
      <c r="R48">
        <v>-13.086411</v>
      </c>
      <c r="S48">
        <v>-0.95033799999999991</v>
      </c>
      <c r="T48">
        <v>-13.07138</v>
      </c>
    </row>
    <row r="49" spans="1:20" x14ac:dyDescent="0.35">
      <c r="A49">
        <v>-0.96034599999999992</v>
      </c>
      <c r="B49">
        <v>-19.384423999999999</v>
      </c>
      <c r="C49">
        <v>-0.96034599999999992</v>
      </c>
      <c r="D49">
        <v>-15.218003</v>
      </c>
      <c r="E49">
        <v>-0.96034599999999992</v>
      </c>
      <c r="F49">
        <v>-14.212800999999999</v>
      </c>
      <c r="G49">
        <v>-0.96034599999999992</v>
      </c>
      <c r="H49">
        <v>-13.762808</v>
      </c>
      <c r="I49">
        <v>-0.96034599999999992</v>
      </c>
      <c r="J49">
        <v>-13.481916</v>
      </c>
      <c r="K49">
        <v>-0.96034599999999992</v>
      </c>
      <c r="L49">
        <v>-13.314694999999999</v>
      </c>
      <c r="M49">
        <v>-0.96034599999999992</v>
      </c>
      <c r="N49">
        <v>-13.265139749999999</v>
      </c>
      <c r="O49">
        <v>-0.96034599999999992</v>
      </c>
      <c r="P49">
        <v>-13.148413999999999</v>
      </c>
      <c r="Q49">
        <v>-0.96034599999999992</v>
      </c>
      <c r="R49">
        <v>-13.095804999999999</v>
      </c>
      <c r="S49">
        <v>-0.96034599999999992</v>
      </c>
      <c r="T49">
        <v>-13.036621</v>
      </c>
    </row>
    <row r="50" spans="1:20" x14ac:dyDescent="0.35">
      <c r="A50">
        <v>-0.97035399999999994</v>
      </c>
      <c r="B50">
        <v>-19.517821999999999</v>
      </c>
      <c r="C50">
        <v>-0.97035399999999994</v>
      </c>
      <c r="D50">
        <v>-15.25652</v>
      </c>
      <c r="E50">
        <v>-0.97035399999999994</v>
      </c>
      <c r="F50">
        <v>-14.230649999999999</v>
      </c>
      <c r="G50">
        <v>-0.97035399999999994</v>
      </c>
      <c r="H50">
        <v>-13.751534999999999</v>
      </c>
      <c r="I50">
        <v>-0.97035399999999994</v>
      </c>
      <c r="J50">
        <v>-13.511039</v>
      </c>
      <c r="K50">
        <v>-0.97035399999999994</v>
      </c>
      <c r="L50">
        <v>-13.363545999999999</v>
      </c>
      <c r="M50">
        <v>-0.97035399999999994</v>
      </c>
      <c r="N50">
        <v>-13.263026</v>
      </c>
      <c r="O50">
        <v>-0.97035399999999994</v>
      </c>
      <c r="P50">
        <v>-13.162505999999999</v>
      </c>
      <c r="Q50">
        <v>-0.97035399999999994</v>
      </c>
      <c r="R50">
        <v>-13.093926999999999</v>
      </c>
      <c r="S50">
        <v>-0.97035399999999994</v>
      </c>
      <c r="T50">
        <v>-13.077955999999999</v>
      </c>
    </row>
    <row r="51" spans="1:20" x14ac:dyDescent="0.35">
      <c r="A51">
        <v>-0.98036199999999996</v>
      </c>
      <c r="B51">
        <v>-19.566673999999999</v>
      </c>
      <c r="C51">
        <v>-0.98036199999999996</v>
      </c>
      <c r="D51">
        <v>-15.320402</v>
      </c>
      <c r="E51">
        <v>-0.98036199999999996</v>
      </c>
      <c r="F51">
        <v>-14.305805999999999</v>
      </c>
      <c r="G51">
        <v>-0.98036199999999996</v>
      </c>
      <c r="H51">
        <v>-13.844539999999999</v>
      </c>
      <c r="I51">
        <v>-0.98036199999999996</v>
      </c>
      <c r="J51">
        <v>-13.565526</v>
      </c>
      <c r="K51">
        <v>-0.98036199999999996</v>
      </c>
      <c r="L51">
        <v>-13.390789999999999</v>
      </c>
      <c r="M51">
        <v>-0.98036199999999996</v>
      </c>
      <c r="N51">
        <v>-13.274298999999999</v>
      </c>
      <c r="O51">
        <v>-0.98036199999999996</v>
      </c>
      <c r="P51">
        <v>-13.224508999999999</v>
      </c>
      <c r="Q51">
        <v>-0.98036199999999996</v>
      </c>
      <c r="R51">
        <v>-13.170961</v>
      </c>
      <c r="S51">
        <v>-0.98036199999999996</v>
      </c>
      <c r="T51">
        <v>-13.103320999999999</v>
      </c>
    </row>
    <row r="52" spans="1:20" x14ac:dyDescent="0.35">
      <c r="A52">
        <v>-0.99036899999999994</v>
      </c>
      <c r="B52">
        <v>-19.701954000000001</v>
      </c>
      <c r="C52">
        <v>-0.99036899999999994</v>
      </c>
      <c r="D52">
        <v>-15.406830999999999</v>
      </c>
      <c r="E52">
        <v>-0.99036899999999994</v>
      </c>
      <c r="F52">
        <v>-14.365929999999999</v>
      </c>
      <c r="G52">
        <v>-0.99036899999999994</v>
      </c>
      <c r="H52">
        <v>-13.890571999999999</v>
      </c>
      <c r="I52">
        <v>-0.99036899999999994</v>
      </c>
      <c r="J52">
        <v>-13.657591</v>
      </c>
      <c r="K52">
        <v>-0.99036899999999994</v>
      </c>
      <c r="L52">
        <v>-13.498825999999999</v>
      </c>
      <c r="M52">
        <v>-0.99036899999999994</v>
      </c>
      <c r="N52">
        <v>-13.397366</v>
      </c>
      <c r="O52">
        <v>-0.99036899999999994</v>
      </c>
      <c r="P52">
        <v>-13.291209</v>
      </c>
      <c r="Q52">
        <v>-0.99036899999999994</v>
      </c>
      <c r="R52">
        <v>-13.222631</v>
      </c>
      <c r="S52">
        <v>-0.99036899999999994</v>
      </c>
      <c r="T52">
        <v>-13.198203999999999</v>
      </c>
    </row>
    <row r="53" spans="1:20" x14ac:dyDescent="0.35">
      <c r="A53">
        <v>-1.0003769999999998</v>
      </c>
      <c r="B53">
        <v>-19.763017999999999</v>
      </c>
      <c r="C53">
        <v>-1.0003769999999998</v>
      </c>
      <c r="D53">
        <v>-15.497954999999999</v>
      </c>
      <c r="E53">
        <v>-1.0003769999999998</v>
      </c>
      <c r="F53">
        <v>-14.491814999999999</v>
      </c>
      <c r="G53">
        <v>-1.0003769999999998</v>
      </c>
      <c r="H53">
        <v>-14.035247</v>
      </c>
      <c r="I53">
        <v>-1.0003769999999998</v>
      </c>
      <c r="J53">
        <v>-13.742141</v>
      </c>
      <c r="K53">
        <v>-1.0003769999999998</v>
      </c>
      <c r="L53">
        <v>-13.573041999999999</v>
      </c>
      <c r="M53">
        <v>-1.0003769999999998</v>
      </c>
      <c r="N53">
        <v>-13.463127</v>
      </c>
      <c r="O53">
        <v>-1.0003769999999998</v>
      </c>
      <c r="P53">
        <v>-13.400184999999999</v>
      </c>
      <c r="Q53">
        <v>-1.0003769999999998</v>
      </c>
      <c r="R53">
        <v>-13.351332999999999</v>
      </c>
      <c r="S53">
        <v>-1.0003769999999998</v>
      </c>
      <c r="T53">
        <v>-13.284633999999999</v>
      </c>
    </row>
    <row r="54" spans="1:20" x14ac:dyDescent="0.35">
      <c r="A54">
        <v>-1.0103849999999999</v>
      </c>
      <c r="B54">
        <v>-19.924602</v>
      </c>
      <c r="C54">
        <v>-1.0103849999999999</v>
      </c>
      <c r="D54">
        <v>-15.627597999999999</v>
      </c>
      <c r="E54">
        <v>-1.0103849999999999</v>
      </c>
      <c r="F54">
        <v>-14.593273999999999</v>
      </c>
      <c r="G54">
        <v>-1.0103849999999999</v>
      </c>
      <c r="H54">
        <v>-14.116976999999999</v>
      </c>
      <c r="I54">
        <v>-1.0103849999999999</v>
      </c>
      <c r="J54">
        <v>-13.877419999999999</v>
      </c>
      <c r="K54">
        <v>-1.0103849999999999</v>
      </c>
      <c r="L54">
        <v>-13.721473</v>
      </c>
      <c r="M54">
        <v>-1.0103849999999999</v>
      </c>
      <c r="N54">
        <v>-13.618134</v>
      </c>
      <c r="O54">
        <v>-1.0103849999999999</v>
      </c>
      <c r="P54">
        <v>-13.50822</v>
      </c>
      <c r="Q54">
        <v>-1.0103849999999999</v>
      </c>
      <c r="R54">
        <v>-13.437761999999999</v>
      </c>
      <c r="S54">
        <v>-1.0103849999999999</v>
      </c>
      <c r="T54">
        <v>-13.421792</v>
      </c>
    </row>
    <row r="55" spans="1:20" x14ac:dyDescent="0.35">
      <c r="A55">
        <v>-1.0203929999999999</v>
      </c>
      <c r="B55">
        <v>-19.999755999999998</v>
      </c>
      <c r="C55">
        <v>-1.0203929999999999</v>
      </c>
      <c r="D55">
        <v>-15.750665</v>
      </c>
      <c r="E55">
        <v>-1.0203929999999999</v>
      </c>
      <c r="F55">
        <v>-14.755796999999999</v>
      </c>
      <c r="G55">
        <v>-1.0203929999999999</v>
      </c>
      <c r="H55">
        <v>-14.301107999999999</v>
      </c>
      <c r="I55">
        <v>-1.0203929999999999</v>
      </c>
      <c r="J55">
        <v>-14.001425999999999</v>
      </c>
      <c r="K55">
        <v>-1.0203929999999999</v>
      </c>
      <c r="L55">
        <v>-13.828569</v>
      </c>
      <c r="M55">
        <v>-1.0203929999999999</v>
      </c>
      <c r="N55">
        <v>-13.712078999999999</v>
      </c>
      <c r="O55">
        <v>-1.0203929999999999</v>
      </c>
      <c r="P55">
        <v>-13.654772999999999</v>
      </c>
      <c r="Q55">
        <v>-1.0203929999999999</v>
      </c>
      <c r="R55">
        <v>-13.601224999999999</v>
      </c>
      <c r="S55">
        <v>-1.0203929999999999</v>
      </c>
      <c r="T55">
        <v>-13.539221999999999</v>
      </c>
    </row>
    <row r="56" spans="1:20" x14ac:dyDescent="0.35">
      <c r="A56">
        <v>-1.0304</v>
      </c>
      <c r="B56">
        <v>-20.174492000000001</v>
      </c>
      <c r="C56">
        <v>-1.0304</v>
      </c>
      <c r="D56">
        <v>-15.907551</v>
      </c>
      <c r="E56">
        <v>-1.0304</v>
      </c>
      <c r="F56">
        <v>-14.886379999999999</v>
      </c>
      <c r="G56">
        <v>-1.0304</v>
      </c>
      <c r="H56">
        <v>-14.404446999999999</v>
      </c>
      <c r="I56">
        <v>-1.0304</v>
      </c>
      <c r="J56">
        <v>-14.168647</v>
      </c>
      <c r="K56">
        <v>-1.0304</v>
      </c>
      <c r="L56">
        <v>-14.012699999999999</v>
      </c>
      <c r="M56">
        <v>-1.0304</v>
      </c>
      <c r="N56">
        <v>-13.902785</v>
      </c>
      <c r="O56">
        <v>-1.0304</v>
      </c>
      <c r="P56">
        <v>-13.793809999999999</v>
      </c>
      <c r="Q56">
        <v>-1.0304</v>
      </c>
      <c r="R56">
        <v>-13.720533</v>
      </c>
      <c r="S56">
        <v>-1.0304</v>
      </c>
      <c r="T56">
        <v>-13.697047</v>
      </c>
    </row>
    <row r="57" spans="1:20" x14ac:dyDescent="0.35">
      <c r="A57">
        <v>-1.040408</v>
      </c>
      <c r="B57">
        <v>-20.275952</v>
      </c>
      <c r="C57">
        <v>-1.040408</v>
      </c>
      <c r="D57">
        <v>-16.049406999999999</v>
      </c>
      <c r="E57">
        <v>-1.040408</v>
      </c>
      <c r="F57">
        <v>-15.059237</v>
      </c>
      <c r="G57">
        <v>-1.040408</v>
      </c>
      <c r="H57">
        <v>-14.597971999999999</v>
      </c>
      <c r="I57">
        <v>-1.040408</v>
      </c>
      <c r="J57">
        <v>-14.311442</v>
      </c>
      <c r="K57">
        <v>-1.040408</v>
      </c>
      <c r="L57">
        <v>-14.132009</v>
      </c>
      <c r="M57">
        <v>-1.040408</v>
      </c>
      <c r="N57">
        <v>-14.007062999999999</v>
      </c>
      <c r="O57">
        <v>-1.040408</v>
      </c>
      <c r="P57">
        <v>-13.954454</v>
      </c>
      <c r="Q57">
        <v>-1.040408</v>
      </c>
      <c r="R57">
        <v>-13.900905999999999</v>
      </c>
      <c r="S57">
        <v>-1.040408</v>
      </c>
      <c r="T57">
        <v>-13.840781999999999</v>
      </c>
    </row>
    <row r="58" spans="1:20" x14ac:dyDescent="0.35">
      <c r="A58">
        <v>-1.050416</v>
      </c>
      <c r="B58">
        <v>-20.468537999999999</v>
      </c>
      <c r="C58">
        <v>-1.050416</v>
      </c>
      <c r="D58">
        <v>-16.215688</v>
      </c>
      <c r="E58">
        <v>-1.050416</v>
      </c>
      <c r="F58">
        <v>-15.199212999999999</v>
      </c>
      <c r="G58">
        <v>-1.050416</v>
      </c>
      <c r="H58">
        <v>-14.718219999999999</v>
      </c>
      <c r="I58">
        <v>-1.050416</v>
      </c>
      <c r="J58">
        <v>-14.480542</v>
      </c>
      <c r="K58">
        <v>-1.050416</v>
      </c>
      <c r="L58">
        <v>-14.320836</v>
      </c>
      <c r="M58">
        <v>-1.050416</v>
      </c>
      <c r="N58">
        <v>-14.209982</v>
      </c>
      <c r="O58">
        <v>-1.050416</v>
      </c>
      <c r="P58">
        <v>-14.101946999999999</v>
      </c>
      <c r="Q58">
        <v>-1.050416</v>
      </c>
      <c r="R58">
        <v>-14.035247</v>
      </c>
      <c r="S58">
        <v>-1.050416</v>
      </c>
      <c r="T58">
        <v>-14.002365999999999</v>
      </c>
    </row>
    <row r="59" spans="1:20" x14ac:dyDescent="0.35">
      <c r="A59">
        <v>-1.060424</v>
      </c>
      <c r="B59">
        <v>-20.574693999999997</v>
      </c>
      <c r="C59">
        <v>-1.060424</v>
      </c>
      <c r="D59">
        <v>-16.375394</v>
      </c>
      <c r="E59">
        <v>-1.060424</v>
      </c>
      <c r="F59">
        <v>-15.384283</v>
      </c>
      <c r="G59">
        <v>-1.060424</v>
      </c>
      <c r="H59">
        <v>-14.923017999999999</v>
      </c>
      <c r="I59">
        <v>-1.060424</v>
      </c>
      <c r="J59">
        <v>-14.631791</v>
      </c>
      <c r="K59">
        <v>-1.060424</v>
      </c>
      <c r="L59">
        <v>-14.456116</v>
      </c>
      <c r="M59">
        <v>-1.060424</v>
      </c>
      <c r="N59">
        <v>-14.336806999999999</v>
      </c>
      <c r="O59">
        <v>-1.060424</v>
      </c>
      <c r="P59">
        <v>-14.276683</v>
      </c>
      <c r="Q59">
        <v>-1.060424</v>
      </c>
      <c r="R59">
        <v>-14.223134999999999</v>
      </c>
      <c r="S59">
        <v>-1.060424</v>
      </c>
      <c r="T59">
        <v>-14.157373999999999</v>
      </c>
    </row>
    <row r="60" spans="1:20" x14ac:dyDescent="0.35">
      <c r="A60">
        <v>-1.0704320000000001</v>
      </c>
      <c r="B60">
        <v>-20.781369999999999</v>
      </c>
      <c r="C60">
        <v>-1.0704320000000001</v>
      </c>
      <c r="D60">
        <v>-16.556705000000001</v>
      </c>
      <c r="E60">
        <v>-1.0704320000000001</v>
      </c>
      <c r="F60">
        <v>-15.536472</v>
      </c>
      <c r="G60">
        <v>-1.0704320000000001</v>
      </c>
      <c r="H60">
        <v>-15.052660999999999</v>
      </c>
      <c r="I60">
        <v>-1.0704320000000001</v>
      </c>
      <c r="J60">
        <v>-14.81874</v>
      </c>
      <c r="K60">
        <v>-1.0704320000000001</v>
      </c>
      <c r="L60">
        <v>-14.656217</v>
      </c>
      <c r="M60">
        <v>-1.0704320000000001</v>
      </c>
      <c r="N60">
        <v>-14.542544999999999</v>
      </c>
      <c r="O60">
        <v>-1.0704320000000001</v>
      </c>
      <c r="P60">
        <v>-14.43263</v>
      </c>
      <c r="Q60">
        <v>-1.0704320000000001</v>
      </c>
      <c r="R60">
        <v>-14.359352999999999</v>
      </c>
      <c r="S60">
        <v>-1.0704320000000001</v>
      </c>
      <c r="T60">
        <v>-14.332108999999999</v>
      </c>
    </row>
    <row r="61" spans="1:20" x14ac:dyDescent="0.35">
      <c r="A61">
        <v>-1.0804389999999999</v>
      </c>
      <c r="B61">
        <v>-20.895043999999999</v>
      </c>
      <c r="C61">
        <v>-1.0804389999999999</v>
      </c>
      <c r="D61">
        <v>-16.728622999999999</v>
      </c>
      <c r="E61">
        <v>-1.0804389999999999</v>
      </c>
      <c r="F61">
        <v>-15.729057999999998</v>
      </c>
      <c r="G61">
        <v>-1.0804389999999999</v>
      </c>
      <c r="H61">
        <v>-15.269672</v>
      </c>
      <c r="I61">
        <v>-1.0804389999999999</v>
      </c>
      <c r="J61">
        <v>-14.969989999999999</v>
      </c>
      <c r="K61">
        <v>-1.0804389999999999</v>
      </c>
      <c r="L61">
        <v>-14.795254</v>
      </c>
      <c r="M61">
        <v>-1.0804389999999999</v>
      </c>
      <c r="N61">
        <v>-14.673126999999999</v>
      </c>
      <c r="O61">
        <v>-1.0804389999999999</v>
      </c>
      <c r="P61">
        <v>-14.619579</v>
      </c>
      <c r="Q61">
        <v>-1.0804389999999999</v>
      </c>
      <c r="R61">
        <v>-14.553818</v>
      </c>
      <c r="S61">
        <v>-1.0804389999999999</v>
      </c>
      <c r="T61">
        <v>-14.491814999999999</v>
      </c>
    </row>
    <row r="62" spans="1:20" x14ac:dyDescent="0.35">
      <c r="A62">
        <v>-1.0904469999999999</v>
      </c>
      <c r="B62">
        <v>-21.1036</v>
      </c>
      <c r="C62">
        <v>-1.0904469999999999</v>
      </c>
      <c r="D62">
        <v>-16.908058</v>
      </c>
      <c r="E62">
        <v>-1.0904469999999999</v>
      </c>
      <c r="F62">
        <v>-15.891582</v>
      </c>
      <c r="G62">
        <v>-1.0904469999999999</v>
      </c>
      <c r="H62">
        <v>-15.400252999999999</v>
      </c>
      <c r="I62">
        <v>-1.0904469999999999</v>
      </c>
      <c r="J62">
        <v>-15.167273</v>
      </c>
      <c r="K62">
        <v>-1.0904469999999999</v>
      </c>
      <c r="L62">
        <v>-15.002870999999999</v>
      </c>
      <c r="M62">
        <v>-1.0904469999999999</v>
      </c>
      <c r="N62">
        <v>-14.890137999999999</v>
      </c>
      <c r="O62">
        <v>-1.0904469999999999</v>
      </c>
      <c r="P62">
        <v>-14.779283</v>
      </c>
      <c r="Q62">
        <v>-1.0904469999999999</v>
      </c>
      <c r="R62">
        <v>-14.705067999999999</v>
      </c>
      <c r="S62">
        <v>-1.0904469999999999</v>
      </c>
      <c r="T62">
        <v>-14.671247999999999</v>
      </c>
    </row>
    <row r="63" spans="1:20" x14ac:dyDescent="0.35">
      <c r="A63">
        <v>-1.100455</v>
      </c>
      <c r="B63">
        <v>-21.226665999999998</v>
      </c>
      <c r="C63">
        <v>-1.100455</v>
      </c>
      <c r="D63">
        <v>-17.087489999999999</v>
      </c>
      <c r="E63">
        <v>-1.100455</v>
      </c>
      <c r="F63">
        <v>-16.096381000000001</v>
      </c>
      <c r="G63">
        <v>-1.100455</v>
      </c>
      <c r="H63">
        <v>-15.634174999999999</v>
      </c>
      <c r="I63">
        <v>-1.100455</v>
      </c>
      <c r="J63">
        <v>-15.340129999999998</v>
      </c>
      <c r="K63">
        <v>-1.100455</v>
      </c>
      <c r="L63">
        <v>-15.154121</v>
      </c>
      <c r="M63">
        <v>-1.100455</v>
      </c>
      <c r="N63">
        <v>-15.029174999999999</v>
      </c>
      <c r="O63">
        <v>-1.100455</v>
      </c>
      <c r="P63">
        <v>-14.969989999999999</v>
      </c>
      <c r="Q63">
        <v>-1.100455</v>
      </c>
      <c r="R63">
        <v>-14.907986999999999</v>
      </c>
      <c r="S63">
        <v>-1.100455</v>
      </c>
      <c r="T63">
        <v>-14.843164999999999</v>
      </c>
    </row>
    <row r="64" spans="1:20" x14ac:dyDescent="0.35">
      <c r="A64">
        <v>-1.110463</v>
      </c>
      <c r="B64">
        <v>-21.449313999999998</v>
      </c>
      <c r="C64">
        <v>-1.110463</v>
      </c>
      <c r="D64">
        <v>-17.271619999999999</v>
      </c>
      <c r="E64">
        <v>-1.110463</v>
      </c>
      <c r="F64">
        <v>-16.257024999999999</v>
      </c>
      <c r="G64">
        <v>-1.110463</v>
      </c>
      <c r="H64">
        <v>-15.767574999999999</v>
      </c>
      <c r="I64">
        <v>-1.110463</v>
      </c>
      <c r="J64">
        <v>-15.533653999999999</v>
      </c>
      <c r="K64">
        <v>-1.110463</v>
      </c>
      <c r="L64">
        <v>-15.361735999999999</v>
      </c>
      <c r="M64">
        <v>-1.110463</v>
      </c>
      <c r="N64">
        <v>-15.257458999999999</v>
      </c>
      <c r="O64">
        <v>-1.110463</v>
      </c>
      <c r="P64">
        <v>-15.141907999999999</v>
      </c>
      <c r="Q64">
        <v>-1.110463</v>
      </c>
      <c r="R64">
        <v>-15.069571</v>
      </c>
      <c r="S64">
        <v>-1.110463</v>
      </c>
      <c r="T64">
        <v>-15.032931999999999</v>
      </c>
    </row>
    <row r="65" spans="1:20" x14ac:dyDescent="0.35">
      <c r="A65">
        <v>-1.1204699999999999</v>
      </c>
      <c r="B65">
        <v>-21.581775999999998</v>
      </c>
      <c r="C65">
        <v>-1.1204699999999999</v>
      </c>
      <c r="D65">
        <v>-17.463266000000001</v>
      </c>
      <c r="E65">
        <v>-1.1204699999999999</v>
      </c>
      <c r="F65">
        <v>-16.471215999999998</v>
      </c>
      <c r="G65">
        <v>-1.1204699999999999</v>
      </c>
      <c r="H65">
        <v>-16.006193</v>
      </c>
      <c r="I65">
        <v>-1.1204699999999999</v>
      </c>
      <c r="J65">
        <v>-15.710268999999998</v>
      </c>
      <c r="K65">
        <v>-1.1204699999999999</v>
      </c>
      <c r="L65">
        <v>-15.524258999999999</v>
      </c>
      <c r="M65">
        <v>-1.1204699999999999</v>
      </c>
      <c r="N65">
        <v>-15.399315</v>
      </c>
      <c r="O65">
        <v>-1.1204699999999999</v>
      </c>
      <c r="P65">
        <v>-15.338251</v>
      </c>
      <c r="Q65">
        <v>-1.1204699999999999</v>
      </c>
      <c r="R65">
        <v>-15.278125999999999</v>
      </c>
      <c r="S65">
        <v>-1.1204699999999999</v>
      </c>
      <c r="T65">
        <v>-15.217063</v>
      </c>
    </row>
    <row r="66" spans="1:20" x14ac:dyDescent="0.35">
      <c r="A66">
        <v>-1.1304779999999999</v>
      </c>
      <c r="B66">
        <v>-21.813815999999999</v>
      </c>
      <c r="C66">
        <v>-1.1304779999999999</v>
      </c>
      <c r="D66">
        <v>-17.659607999999999</v>
      </c>
      <c r="E66">
        <v>-1.1304779999999999</v>
      </c>
      <c r="F66">
        <v>-16.640317</v>
      </c>
      <c r="G66">
        <v>-1.1304779999999999</v>
      </c>
      <c r="H66">
        <v>-16.157443999999998</v>
      </c>
      <c r="I66">
        <v>-1.1304779999999999</v>
      </c>
      <c r="J66">
        <v>-15.918825</v>
      </c>
      <c r="K66">
        <v>-1.1304779999999999</v>
      </c>
      <c r="L66">
        <v>-15.749727</v>
      </c>
      <c r="M66">
        <v>-1.1304779999999999</v>
      </c>
      <c r="N66">
        <v>-15.634174999999999</v>
      </c>
      <c r="O66">
        <v>-1.1304779999999999</v>
      </c>
      <c r="P66">
        <v>-15.518623999999999</v>
      </c>
      <c r="Q66">
        <v>-1.1304779999999999</v>
      </c>
      <c r="R66">
        <v>-15.447225</v>
      </c>
      <c r="S66">
        <v>-1.1304779999999999</v>
      </c>
      <c r="T66">
        <v>-15.413406999999999</v>
      </c>
    </row>
    <row r="67" spans="1:20" x14ac:dyDescent="0.35">
      <c r="A67">
        <v>-1.1404859999999999</v>
      </c>
      <c r="B67">
        <v>-21.940642</v>
      </c>
      <c r="C67">
        <v>-1.1404859999999999</v>
      </c>
      <c r="D67">
        <v>-17.855951999999998</v>
      </c>
      <c r="E67">
        <v>-1.1404859999999999</v>
      </c>
      <c r="F67">
        <v>-16.867661999999999</v>
      </c>
      <c r="G67">
        <v>-1.1404859999999999</v>
      </c>
      <c r="H67">
        <v>-16.404516000000001</v>
      </c>
      <c r="I67">
        <v>-1.1404859999999999</v>
      </c>
      <c r="J67">
        <v>-16.098257999999998</v>
      </c>
      <c r="K67">
        <v>-1.1404859999999999</v>
      </c>
      <c r="L67">
        <v>-15.923521999999998</v>
      </c>
      <c r="M67">
        <v>-1.1404859999999999</v>
      </c>
      <c r="N67">
        <v>-15.789181999999998</v>
      </c>
      <c r="O67">
        <v>-1.1404859999999999</v>
      </c>
      <c r="P67">
        <v>-15.731876999999999</v>
      </c>
      <c r="Q67">
        <v>-1.1404859999999999</v>
      </c>
      <c r="R67">
        <v>-15.664235999999999</v>
      </c>
      <c r="S67">
        <v>-1.1404859999999999</v>
      </c>
      <c r="T67">
        <v>-15.603173</v>
      </c>
    </row>
    <row r="68" spans="1:20" x14ac:dyDescent="0.35">
      <c r="A68">
        <v>-1.1504939999999999</v>
      </c>
      <c r="B68">
        <v>-22.171744</v>
      </c>
      <c r="C68">
        <v>-1.1504939999999999</v>
      </c>
      <c r="D68">
        <v>-18.052295999999998</v>
      </c>
      <c r="E68">
        <v>-1.1504939999999999</v>
      </c>
      <c r="F68">
        <v>-17.048971999999999</v>
      </c>
      <c r="G68">
        <v>-1.1504939999999999</v>
      </c>
      <c r="H68">
        <v>-16.558584</v>
      </c>
      <c r="I68">
        <v>-1.1504939999999999</v>
      </c>
      <c r="J68">
        <v>-16.316209000000001</v>
      </c>
      <c r="K68">
        <v>-1.1504939999999999</v>
      </c>
      <c r="L68">
        <v>-16.147109999999998</v>
      </c>
      <c r="M68">
        <v>-1.1504939999999999</v>
      </c>
      <c r="N68">
        <v>-16.033435999999998</v>
      </c>
      <c r="O68">
        <v>-1.1504939999999999</v>
      </c>
      <c r="P68">
        <v>-15.915066999999999</v>
      </c>
      <c r="Q68">
        <v>-1.1504939999999999</v>
      </c>
      <c r="R68">
        <v>-15.848367</v>
      </c>
      <c r="S68">
        <v>-1.1504939999999999</v>
      </c>
      <c r="T68">
        <v>-15.802335999999999</v>
      </c>
    </row>
    <row r="69" spans="1:20" x14ac:dyDescent="0.35">
      <c r="A69">
        <v>-1.1605019999999999</v>
      </c>
      <c r="B69">
        <v>-22.313599999999997</v>
      </c>
      <c r="C69">
        <v>-1.1605019999999999</v>
      </c>
      <c r="D69">
        <v>-18.258032</v>
      </c>
      <c r="E69">
        <v>-1.1605019999999999</v>
      </c>
      <c r="F69">
        <v>-17.278195999999998</v>
      </c>
      <c r="G69">
        <v>-1.1605019999999999</v>
      </c>
      <c r="H69">
        <v>-16.809415999999999</v>
      </c>
      <c r="I69">
        <v>-1.1605019999999999</v>
      </c>
      <c r="J69">
        <v>-16.500339999999998</v>
      </c>
      <c r="K69">
        <v>-1.1605019999999999</v>
      </c>
      <c r="L69">
        <v>-16.320906000000001</v>
      </c>
      <c r="M69">
        <v>-1.1605019999999999</v>
      </c>
      <c r="N69">
        <v>-16.197839999999999</v>
      </c>
      <c r="O69">
        <v>-1.1605019999999999</v>
      </c>
      <c r="P69">
        <v>-16.133019000000001</v>
      </c>
      <c r="Q69">
        <v>-1.1605019999999999</v>
      </c>
      <c r="R69">
        <v>-16.062559999999998</v>
      </c>
      <c r="S69">
        <v>-1.1605019999999999</v>
      </c>
      <c r="T69">
        <v>-16.007134000000001</v>
      </c>
    </row>
    <row r="70" spans="1:20" x14ac:dyDescent="0.35">
      <c r="A70">
        <v>-1.170509</v>
      </c>
      <c r="B70">
        <v>-22.554095999999998</v>
      </c>
      <c r="C70">
        <v>-1.170509</v>
      </c>
      <c r="D70">
        <v>-18.472225999999999</v>
      </c>
      <c r="E70">
        <v>-1.170509</v>
      </c>
      <c r="F70">
        <v>-17.465143999999999</v>
      </c>
      <c r="G70">
        <v>-1.170509</v>
      </c>
      <c r="H70">
        <v>-16.978514000000001</v>
      </c>
      <c r="I70">
        <v>-1.170509</v>
      </c>
      <c r="J70">
        <v>-16.732381</v>
      </c>
      <c r="K70">
        <v>-1.170509</v>
      </c>
      <c r="L70">
        <v>-16.567978999999998</v>
      </c>
      <c r="M70">
        <v>-1.170509</v>
      </c>
      <c r="N70">
        <v>-16.446790999999997</v>
      </c>
      <c r="O70">
        <v>-1.170509</v>
      </c>
      <c r="P70">
        <v>-16.328422</v>
      </c>
      <c r="Q70">
        <v>-1.170509</v>
      </c>
      <c r="R70">
        <v>-16.255146</v>
      </c>
      <c r="S70">
        <v>-1.170509</v>
      </c>
      <c r="T70">
        <v>-16.210052999999998</v>
      </c>
    </row>
    <row r="71" spans="1:20" x14ac:dyDescent="0.35">
      <c r="A71">
        <v>-1.180517</v>
      </c>
      <c r="B71">
        <v>-22.712859999999999</v>
      </c>
      <c r="C71">
        <v>-1.180517</v>
      </c>
      <c r="D71">
        <v>-18.688295999999998</v>
      </c>
      <c r="E71">
        <v>-1.180517</v>
      </c>
      <c r="F71">
        <v>-17.700005999999998</v>
      </c>
      <c r="G71">
        <v>-1.180517</v>
      </c>
      <c r="H71">
        <v>-17.239677999999998</v>
      </c>
      <c r="I71">
        <v>-1.180517</v>
      </c>
      <c r="J71">
        <v>-16.934362</v>
      </c>
      <c r="K71">
        <v>-1.180517</v>
      </c>
      <c r="L71">
        <v>-16.740835999999998</v>
      </c>
      <c r="M71">
        <v>-1.180517</v>
      </c>
      <c r="N71">
        <v>-16.614011999999999</v>
      </c>
      <c r="O71">
        <v>-1.180517</v>
      </c>
      <c r="P71">
        <v>-16.544491999999998</v>
      </c>
      <c r="Q71">
        <v>-1.180517</v>
      </c>
      <c r="R71">
        <v>-16.477792999999998</v>
      </c>
      <c r="S71">
        <v>-1.180517</v>
      </c>
      <c r="T71">
        <v>-16.415789999999998</v>
      </c>
    </row>
    <row r="72" spans="1:20" x14ac:dyDescent="0.35">
      <c r="A72">
        <v>-1.1905250000000001</v>
      </c>
      <c r="B72">
        <v>-22.962754</v>
      </c>
      <c r="C72">
        <v>-1.1905250000000001</v>
      </c>
      <c r="D72">
        <v>-18.916581999999998</v>
      </c>
      <c r="E72">
        <v>-1.1905250000000001</v>
      </c>
      <c r="F72">
        <v>-17.900106000000001</v>
      </c>
      <c r="G72">
        <v>-1.1905250000000001</v>
      </c>
      <c r="H72">
        <v>-17.415355999999999</v>
      </c>
      <c r="I72">
        <v>-1.1905250000000001</v>
      </c>
      <c r="J72">
        <v>-17.178615999999998</v>
      </c>
      <c r="K72">
        <v>-1.1905250000000001</v>
      </c>
      <c r="L72">
        <v>-16.999184</v>
      </c>
      <c r="M72">
        <v>-1.1905250000000001</v>
      </c>
      <c r="N72">
        <v>-16.887387999999998</v>
      </c>
      <c r="O72">
        <v>-1.1905250000000001</v>
      </c>
      <c r="P72">
        <v>-16.758685</v>
      </c>
      <c r="Q72">
        <v>-1.1905250000000001</v>
      </c>
      <c r="R72">
        <v>-16.686347999999999</v>
      </c>
      <c r="S72">
        <v>-1.1905250000000001</v>
      </c>
      <c r="T72">
        <v>-16.649709999999999</v>
      </c>
    </row>
    <row r="73" spans="1:20" x14ac:dyDescent="0.35">
      <c r="A73">
        <v>-1.2005329999999999</v>
      </c>
      <c r="B73">
        <v>-23.130914000000001</v>
      </c>
      <c r="C73">
        <v>-1.2005329999999999</v>
      </c>
      <c r="D73">
        <v>-19.148622</v>
      </c>
      <c r="E73">
        <v>-1.2005329999999999</v>
      </c>
      <c r="F73">
        <v>-18.164089999999998</v>
      </c>
      <c r="G73">
        <v>-1.2005329999999999</v>
      </c>
      <c r="H73">
        <v>-17.696248000000001</v>
      </c>
      <c r="I73">
        <v>-1.2005329999999999</v>
      </c>
      <c r="J73">
        <v>-17.390930000000001</v>
      </c>
      <c r="K73">
        <v>-1.2005329999999999</v>
      </c>
      <c r="L73">
        <v>-17.203982</v>
      </c>
      <c r="M73">
        <v>-1.2005329999999999</v>
      </c>
      <c r="N73">
        <v>-17.071517999999998</v>
      </c>
      <c r="O73">
        <v>-1.2005329999999999</v>
      </c>
      <c r="P73">
        <v>-17.003879999999999</v>
      </c>
      <c r="Q73">
        <v>-1.2005329999999999</v>
      </c>
      <c r="R73">
        <v>-16.933422</v>
      </c>
      <c r="S73">
        <v>-1.2005329999999999</v>
      </c>
      <c r="T73">
        <v>-16.870477999999999</v>
      </c>
    </row>
    <row r="74" spans="1:20" x14ac:dyDescent="0.35">
      <c r="A74">
        <v>-1.2105399999999999</v>
      </c>
      <c r="B74">
        <v>-23.409925999999999</v>
      </c>
      <c r="C74">
        <v>-1.2105399999999999</v>
      </c>
      <c r="D74">
        <v>-19.395695999999997</v>
      </c>
      <c r="E74">
        <v>-1.2105399999999999</v>
      </c>
      <c r="F74">
        <v>-18.38298</v>
      </c>
      <c r="G74">
        <v>-1.2105399999999999</v>
      </c>
      <c r="H74">
        <v>-17.892589999999998</v>
      </c>
      <c r="I74">
        <v>-1.2105399999999999</v>
      </c>
      <c r="J74">
        <v>-17.643637999999999</v>
      </c>
      <c r="K74">
        <v>-1.2105399999999999</v>
      </c>
      <c r="L74">
        <v>-17.475477999999999</v>
      </c>
      <c r="M74">
        <v>-1.2105399999999999</v>
      </c>
      <c r="N74">
        <v>-17.358049999999999</v>
      </c>
      <c r="O74">
        <v>-1.2105399999999999</v>
      </c>
      <c r="P74">
        <v>-17.23874</v>
      </c>
      <c r="Q74">
        <v>-1.2105399999999999</v>
      </c>
      <c r="R74">
        <v>-17.160765999999999</v>
      </c>
      <c r="S74">
        <v>-1.2105399999999999</v>
      </c>
      <c r="T74">
        <v>-17.109097999999999</v>
      </c>
    </row>
    <row r="75" spans="1:20" x14ac:dyDescent="0.35">
      <c r="A75">
        <v>-1.220548</v>
      </c>
      <c r="B75">
        <v>-23.598754</v>
      </c>
      <c r="C75">
        <v>-1.220548</v>
      </c>
      <c r="D75">
        <v>-19.649343999999999</v>
      </c>
      <c r="E75">
        <v>-1.220548</v>
      </c>
      <c r="F75">
        <v>-18.661991999999998</v>
      </c>
      <c r="G75">
        <v>-1.220548</v>
      </c>
      <c r="H75">
        <v>-18.202605999999999</v>
      </c>
      <c r="I75">
        <v>-1.220548</v>
      </c>
      <c r="J75">
        <v>-17.886013999999999</v>
      </c>
      <c r="K75">
        <v>-1.220548</v>
      </c>
      <c r="L75">
        <v>-17.696248000000001</v>
      </c>
      <c r="M75">
        <v>-1.220548</v>
      </c>
      <c r="N75">
        <v>-17.561907999999999</v>
      </c>
      <c r="O75">
        <v>-1.220548</v>
      </c>
      <c r="P75">
        <v>-17.498025999999999</v>
      </c>
      <c r="Q75">
        <v>-1.220548</v>
      </c>
      <c r="R75">
        <v>-17.425688000000001</v>
      </c>
      <c r="S75">
        <v>-1.220548</v>
      </c>
      <c r="T75">
        <v>-17.360868</v>
      </c>
    </row>
    <row r="76" spans="1:20" x14ac:dyDescent="0.35">
      <c r="A76">
        <v>-1.230556</v>
      </c>
      <c r="B76">
        <v>-23.918163999999997</v>
      </c>
      <c r="C76">
        <v>-1.230556</v>
      </c>
      <c r="D76">
        <v>-19.937752</v>
      </c>
      <c r="E76">
        <v>-1.230556</v>
      </c>
      <c r="F76">
        <v>-18.91846</v>
      </c>
      <c r="G76">
        <v>-1.230556</v>
      </c>
      <c r="H76">
        <v>-18.427133999999999</v>
      </c>
      <c r="I76">
        <v>-1.230556</v>
      </c>
      <c r="J76">
        <v>-18.179119999999998</v>
      </c>
      <c r="K76">
        <v>-1.230556</v>
      </c>
      <c r="L76">
        <v>-18.003446</v>
      </c>
      <c r="M76">
        <v>-1.230556</v>
      </c>
      <c r="N76">
        <v>-17.886013999999999</v>
      </c>
      <c r="O76">
        <v>-1.230556</v>
      </c>
      <c r="P76">
        <v>-17.75919</v>
      </c>
      <c r="Q76">
        <v>-1.230556</v>
      </c>
      <c r="R76">
        <v>-17.684034</v>
      </c>
      <c r="S76">
        <v>-1.230556</v>
      </c>
      <c r="T76">
        <v>-17.639879999999998</v>
      </c>
    </row>
    <row r="77" spans="1:20" x14ac:dyDescent="0.35">
      <c r="A77">
        <v>-1.240564</v>
      </c>
      <c r="B77">
        <v>-24.173691999999999</v>
      </c>
      <c r="C77">
        <v>-1.240564</v>
      </c>
      <c r="D77">
        <v>-20.233675999999999</v>
      </c>
      <c r="E77">
        <v>-1.240564</v>
      </c>
      <c r="F77">
        <v>-19.245386</v>
      </c>
      <c r="G77">
        <v>-1.240564</v>
      </c>
      <c r="H77">
        <v>-18.782242</v>
      </c>
      <c r="I77">
        <v>-1.240564</v>
      </c>
      <c r="J77">
        <v>-18.470345999999999</v>
      </c>
      <c r="K77">
        <v>-1.240564</v>
      </c>
      <c r="L77">
        <v>-18.273063999999998</v>
      </c>
      <c r="M77">
        <v>-1.240564</v>
      </c>
      <c r="N77">
        <v>-18.143421999999997</v>
      </c>
      <c r="O77">
        <v>-1.240564</v>
      </c>
      <c r="P77">
        <v>-18.075779999999998</v>
      </c>
      <c r="Q77">
        <v>-1.240564</v>
      </c>
      <c r="R77">
        <v>-17.999687999999999</v>
      </c>
      <c r="S77">
        <v>-1.240564</v>
      </c>
      <c r="T77">
        <v>-17.931107999999998</v>
      </c>
    </row>
    <row r="78" spans="1:20" x14ac:dyDescent="0.35">
      <c r="A78">
        <v>-1.250572</v>
      </c>
      <c r="B78">
        <v>-24.591743999999998</v>
      </c>
      <c r="C78">
        <v>-1.250572</v>
      </c>
      <c r="D78">
        <v>-20.591604</v>
      </c>
      <c r="E78">
        <v>-1.250572</v>
      </c>
      <c r="F78">
        <v>-19.577947999999999</v>
      </c>
      <c r="G78">
        <v>-1.250572</v>
      </c>
      <c r="H78">
        <v>-19.080984000000001</v>
      </c>
      <c r="I78">
        <v>-1.250572</v>
      </c>
      <c r="J78">
        <v>-18.825455999999999</v>
      </c>
      <c r="K78">
        <v>-1.250572</v>
      </c>
      <c r="L78">
        <v>-18.654477999999997</v>
      </c>
      <c r="M78">
        <v>-1.250572</v>
      </c>
      <c r="N78">
        <v>-18.530472</v>
      </c>
      <c r="O78">
        <v>-1.250572</v>
      </c>
      <c r="P78">
        <v>-18.396129999999999</v>
      </c>
      <c r="Q78">
        <v>-1.250572</v>
      </c>
      <c r="R78">
        <v>-18.337885999999997</v>
      </c>
      <c r="S78">
        <v>-1.250572</v>
      </c>
      <c r="T78">
        <v>-18.274943999999998</v>
      </c>
    </row>
    <row r="79" spans="1:20" x14ac:dyDescent="0.35">
      <c r="A79">
        <v>-1.2605789999999999</v>
      </c>
      <c r="B79">
        <v>-25.005098</v>
      </c>
      <c r="C79">
        <v>-1.2605789999999999</v>
      </c>
      <c r="D79">
        <v>-21.021867999999998</v>
      </c>
      <c r="E79">
        <v>-1.2605789999999999</v>
      </c>
      <c r="F79">
        <v>-20.015727999999999</v>
      </c>
      <c r="G79">
        <v>-1.2605789999999999</v>
      </c>
      <c r="H79">
        <v>-19.547885999999998</v>
      </c>
      <c r="I79">
        <v>-1.2605789999999999</v>
      </c>
      <c r="J79">
        <v>-19.217202</v>
      </c>
      <c r="K79">
        <v>-1.2605789999999999</v>
      </c>
      <c r="L79">
        <v>-19.024615999999998</v>
      </c>
      <c r="M79">
        <v>-1.2605789999999999</v>
      </c>
      <c r="N79">
        <v>-18.888397999999999</v>
      </c>
      <c r="O79">
        <v>-1.2605789999999999</v>
      </c>
      <c r="P79">
        <v>-18.822637999999998</v>
      </c>
      <c r="Q79">
        <v>-1.2605789999999999</v>
      </c>
      <c r="R79">
        <v>-18.742784</v>
      </c>
      <c r="S79">
        <v>-1.2605789999999999</v>
      </c>
      <c r="T79">
        <v>-18.682662000000001</v>
      </c>
    </row>
    <row r="80" spans="1:20" x14ac:dyDescent="0.35">
      <c r="A80">
        <v>-1.2705869999999999</v>
      </c>
      <c r="B80">
        <v>-25.656129999999997</v>
      </c>
      <c r="C80">
        <v>-1.2705869999999999</v>
      </c>
      <c r="D80">
        <v>-21.499103999999999</v>
      </c>
      <c r="E80">
        <v>-1.2705869999999999</v>
      </c>
      <c r="F80">
        <v>-20.459142</v>
      </c>
      <c r="G80">
        <v>-1.2705869999999999</v>
      </c>
      <c r="H80">
        <v>-19.934936</v>
      </c>
      <c r="I80">
        <v>-1.2705869999999999</v>
      </c>
      <c r="J80">
        <v>-19.670012</v>
      </c>
      <c r="K80">
        <v>-1.2705869999999999</v>
      </c>
      <c r="L80">
        <v>-19.482125999999997</v>
      </c>
      <c r="M80">
        <v>-1.2705869999999999</v>
      </c>
      <c r="N80">
        <v>-19.347784000000001</v>
      </c>
      <c r="O80">
        <v>-1.2705869999999999</v>
      </c>
      <c r="P80">
        <v>-19.213443999999999</v>
      </c>
      <c r="Q80">
        <v>-1.2705869999999999</v>
      </c>
      <c r="R80">
        <v>-19.142046000000001</v>
      </c>
      <c r="S80">
        <v>-1.2705869999999999</v>
      </c>
      <c r="T80">
        <v>-19.084741999999999</v>
      </c>
    </row>
    <row r="81" spans="1:20" x14ac:dyDescent="0.35">
      <c r="A81">
        <v>-1.2805949999999999</v>
      </c>
      <c r="B81">
        <v>-26.238583999999999</v>
      </c>
      <c r="C81">
        <v>-1.2805949999999999</v>
      </c>
      <c r="D81">
        <v>-21.940642</v>
      </c>
      <c r="E81">
        <v>-1.2805949999999999</v>
      </c>
      <c r="F81">
        <v>-20.867799999999999</v>
      </c>
      <c r="G81">
        <v>-1.2805949999999999</v>
      </c>
      <c r="H81">
        <v>-20.343591999999997</v>
      </c>
      <c r="I81">
        <v>-1.2805949999999999</v>
      </c>
      <c r="J81">
        <v>-19.996938</v>
      </c>
      <c r="K81">
        <v>-1.2805949999999999</v>
      </c>
      <c r="L81">
        <v>-19.773350000000001</v>
      </c>
      <c r="M81">
        <v>-1.2805949999999999</v>
      </c>
      <c r="N81">
        <v>-19.62398</v>
      </c>
      <c r="O81">
        <v>-1.2805949999999999</v>
      </c>
      <c r="P81">
        <v>-19.544128000000001</v>
      </c>
      <c r="Q81">
        <v>-1.2805949999999999</v>
      </c>
      <c r="R81">
        <v>-19.447365999999999</v>
      </c>
      <c r="S81">
        <v>-1.2805949999999999</v>
      </c>
      <c r="T81">
        <v>-19.376908</v>
      </c>
    </row>
    <row r="82" spans="1:20" x14ac:dyDescent="0.35">
      <c r="A82">
        <v>-1.2906029999999999</v>
      </c>
      <c r="B82">
        <v>-26.698909999999998</v>
      </c>
      <c r="C82">
        <v>-1.2906029999999999</v>
      </c>
      <c r="D82">
        <v>-22.209322</v>
      </c>
      <c r="E82">
        <v>-1.2906029999999999</v>
      </c>
      <c r="F82">
        <v>-21.082932</v>
      </c>
      <c r="G82">
        <v>-1.2906029999999999</v>
      </c>
      <c r="H82">
        <v>-20.524903999999999</v>
      </c>
      <c r="I82">
        <v>-1.2906029999999999</v>
      </c>
      <c r="J82">
        <v>-20.238375999999999</v>
      </c>
      <c r="K82">
        <v>-1.2906029999999999</v>
      </c>
      <c r="L82">
        <v>-20.034516</v>
      </c>
      <c r="M82">
        <v>-1.2906029999999999</v>
      </c>
      <c r="N82">
        <v>-19.892659999999999</v>
      </c>
      <c r="O82">
        <v>-1.2906029999999999</v>
      </c>
      <c r="P82">
        <v>-19.740469999999998</v>
      </c>
      <c r="Q82">
        <v>-1.2906029999999999</v>
      </c>
      <c r="R82">
        <v>-19.656859999999998</v>
      </c>
      <c r="S82">
        <v>-1.2906029999999999</v>
      </c>
      <c r="T82">
        <v>-19.587342</v>
      </c>
    </row>
    <row r="83" spans="1:20" x14ac:dyDescent="0.35">
      <c r="A83">
        <v>-1.300611</v>
      </c>
      <c r="B83">
        <v>-26.764669999999999</v>
      </c>
      <c r="C83">
        <v>-1.300611</v>
      </c>
      <c r="D83">
        <v>-22.388755999999997</v>
      </c>
      <c r="E83">
        <v>-1.300611</v>
      </c>
      <c r="F83">
        <v>-21.314033999999999</v>
      </c>
      <c r="G83">
        <v>-1.300611</v>
      </c>
      <c r="H83">
        <v>-20.807676000000001</v>
      </c>
      <c r="I83">
        <v>-1.300611</v>
      </c>
      <c r="J83">
        <v>-20.460082</v>
      </c>
      <c r="K83">
        <v>-1.300611</v>
      </c>
      <c r="L83">
        <v>-20.233675999999999</v>
      </c>
      <c r="M83">
        <v>-1.300611</v>
      </c>
      <c r="N83">
        <v>-20.084305999999998</v>
      </c>
      <c r="O83">
        <v>-1.300611</v>
      </c>
      <c r="P83">
        <v>-20.000695999999998</v>
      </c>
      <c r="Q83">
        <v>-1.300611</v>
      </c>
      <c r="R83">
        <v>-19.904871999999997</v>
      </c>
      <c r="S83">
        <v>-1.300611</v>
      </c>
      <c r="T83">
        <v>-19.837233999999999</v>
      </c>
    </row>
    <row r="84" spans="1:20" x14ac:dyDescent="0.35">
      <c r="A84">
        <v>-1.3106179999999998</v>
      </c>
      <c r="B84">
        <v>-26.858613999999999</v>
      </c>
      <c r="C84">
        <v>-1.3106179999999998</v>
      </c>
      <c r="D84">
        <v>-22.645222</v>
      </c>
      <c r="E84">
        <v>-1.3106179999999998</v>
      </c>
      <c r="F84">
        <v>-21.584592000000001</v>
      </c>
      <c r="G84">
        <v>-1.3106179999999998</v>
      </c>
      <c r="H84">
        <v>-21.052869999999999</v>
      </c>
      <c r="I84">
        <v>-1.3106179999999998</v>
      </c>
      <c r="J84">
        <v>-20.780431999999998</v>
      </c>
      <c r="K84">
        <v>-1.3106179999999998</v>
      </c>
      <c r="L84">
        <v>-20.586905999999999</v>
      </c>
      <c r="M84">
        <v>-1.3106179999999998</v>
      </c>
      <c r="N84">
        <v>-20.441293999999999</v>
      </c>
      <c r="O84">
        <v>-1.3106179999999998</v>
      </c>
      <c r="P84">
        <v>-20.295680000000001</v>
      </c>
      <c r="Q84">
        <v>-1.3106179999999998</v>
      </c>
      <c r="R84">
        <v>-20.216767999999998</v>
      </c>
      <c r="S84">
        <v>-1.3106179999999998</v>
      </c>
      <c r="T84">
        <v>-20.148187999999998</v>
      </c>
    </row>
    <row r="85" spans="1:20" x14ac:dyDescent="0.35">
      <c r="A85">
        <v>-1.3206259999999999</v>
      </c>
      <c r="B85">
        <v>-26.952558</v>
      </c>
      <c r="C85">
        <v>-1.3206259999999999</v>
      </c>
      <c r="D85">
        <v>-22.967449999999999</v>
      </c>
      <c r="E85">
        <v>-1.3206259999999999</v>
      </c>
      <c r="F85">
        <v>-21.945338</v>
      </c>
      <c r="G85">
        <v>-1.3206259999999999</v>
      </c>
      <c r="H85">
        <v>-21.45589</v>
      </c>
      <c r="I85">
        <v>-1.3206259999999999</v>
      </c>
      <c r="J85">
        <v>-21.126145999999999</v>
      </c>
      <c r="K85">
        <v>-1.3206259999999999</v>
      </c>
      <c r="L85">
        <v>-20.910076</v>
      </c>
      <c r="M85">
        <v>-1.3206259999999999</v>
      </c>
      <c r="N85">
        <v>-20.761641999999998</v>
      </c>
      <c r="O85">
        <v>-1.3206259999999999</v>
      </c>
      <c r="P85">
        <v>-20.679911999999998</v>
      </c>
      <c r="Q85">
        <v>-1.3206259999999999</v>
      </c>
      <c r="R85">
        <v>-20.584087999999998</v>
      </c>
      <c r="S85">
        <v>-1.3206259999999999</v>
      </c>
      <c r="T85">
        <v>-20.512691999999998</v>
      </c>
    </row>
    <row r="86" spans="1:20" x14ac:dyDescent="0.35">
      <c r="A86">
        <v>-1.3306339999999999</v>
      </c>
      <c r="B86">
        <v>-27.262571999999999</v>
      </c>
      <c r="C86">
        <v>-1.3306339999999999</v>
      </c>
      <c r="D86">
        <v>-23.351679999999998</v>
      </c>
      <c r="E86">
        <v>-1.3306339999999999</v>
      </c>
      <c r="F86">
        <v>-22.323933999999998</v>
      </c>
      <c r="G86">
        <v>-1.3306339999999999</v>
      </c>
      <c r="H86">
        <v>-21.800666</v>
      </c>
      <c r="I86">
        <v>-1.3306339999999999</v>
      </c>
      <c r="J86">
        <v>-21.542317999999998</v>
      </c>
      <c r="K86">
        <v>-1.3306339999999999</v>
      </c>
      <c r="L86">
        <v>-21.354430000000001</v>
      </c>
      <c r="M86">
        <v>-1.3306339999999999</v>
      </c>
      <c r="N86">
        <v>-21.209755999999999</v>
      </c>
      <c r="O86">
        <v>-1.3306339999999999</v>
      </c>
      <c r="P86">
        <v>-21.066022</v>
      </c>
      <c r="Q86">
        <v>-1.3306339999999999</v>
      </c>
      <c r="R86">
        <v>-20.976775999999997</v>
      </c>
      <c r="S86">
        <v>-1.3306339999999999</v>
      </c>
      <c r="T86">
        <v>-20.915710000000001</v>
      </c>
    </row>
    <row r="87" spans="1:20" x14ac:dyDescent="0.35">
      <c r="A87">
        <v>-1.3406419999999999</v>
      </c>
      <c r="B87">
        <v>-27.544405999999999</v>
      </c>
      <c r="C87">
        <v>-1.3406419999999999</v>
      </c>
      <c r="D87">
        <v>-23.777248</v>
      </c>
      <c r="E87">
        <v>-1.3406419999999999</v>
      </c>
      <c r="F87">
        <v>-22.795531999999998</v>
      </c>
      <c r="G87">
        <v>-1.3406419999999999</v>
      </c>
      <c r="H87">
        <v>-22.313599999999997</v>
      </c>
      <c r="I87">
        <v>-1.3406419999999999</v>
      </c>
      <c r="J87">
        <v>-21.979157999999998</v>
      </c>
      <c r="K87">
        <v>-1.3406419999999999</v>
      </c>
      <c r="L87">
        <v>-21.764028</v>
      </c>
      <c r="M87">
        <v>-1.3406419999999999</v>
      </c>
      <c r="N87">
        <v>-21.607139999999998</v>
      </c>
      <c r="O87">
        <v>-1.3406419999999999</v>
      </c>
      <c r="P87">
        <v>-21.529166</v>
      </c>
      <c r="Q87">
        <v>-1.3406419999999999</v>
      </c>
      <c r="R87">
        <v>-21.427706000000001</v>
      </c>
      <c r="S87">
        <v>-1.3406419999999999</v>
      </c>
      <c r="T87">
        <v>-21.343156</v>
      </c>
    </row>
    <row r="88" spans="1:20" x14ac:dyDescent="0.35">
      <c r="A88">
        <v>-1.350649</v>
      </c>
      <c r="B88">
        <v>-28.004731999999997</v>
      </c>
      <c r="C88">
        <v>-1.350649</v>
      </c>
      <c r="D88">
        <v>-24.269515999999999</v>
      </c>
      <c r="E88">
        <v>-1.350649</v>
      </c>
      <c r="F88">
        <v>-23.265253999999999</v>
      </c>
      <c r="G88">
        <v>-1.350649</v>
      </c>
      <c r="H88">
        <v>-22.756076</v>
      </c>
      <c r="I88">
        <v>-1.350649</v>
      </c>
      <c r="J88">
        <v>-22.486456</v>
      </c>
      <c r="K88">
        <v>-1.350649</v>
      </c>
      <c r="L88">
        <v>-22.297629999999998</v>
      </c>
      <c r="M88">
        <v>-1.350649</v>
      </c>
      <c r="N88">
        <v>-22.156711999999999</v>
      </c>
      <c r="O88">
        <v>-1.350649</v>
      </c>
      <c r="P88">
        <v>-22.002644</v>
      </c>
      <c r="Q88">
        <v>-1.350649</v>
      </c>
      <c r="R88">
        <v>-21.906821999999998</v>
      </c>
      <c r="S88">
        <v>-1.350649</v>
      </c>
      <c r="T88">
        <v>-21.841061999999997</v>
      </c>
    </row>
    <row r="89" spans="1:20" x14ac:dyDescent="0.35">
      <c r="A89">
        <v>-1.360657</v>
      </c>
      <c r="B89">
        <v>-28.418085999999999</v>
      </c>
      <c r="C89">
        <v>-1.360657</v>
      </c>
      <c r="D89">
        <v>-24.815329999999999</v>
      </c>
      <c r="E89">
        <v>-1.360657</v>
      </c>
      <c r="F89">
        <v>-23.84113</v>
      </c>
      <c r="G89">
        <v>-1.360657</v>
      </c>
      <c r="H89">
        <v>-23.357317999999999</v>
      </c>
      <c r="I89">
        <v>-1.360657</v>
      </c>
      <c r="J89">
        <v>-23.020059999999997</v>
      </c>
      <c r="K89">
        <v>-1.360657</v>
      </c>
      <c r="L89">
        <v>-22.795531999999998</v>
      </c>
      <c r="M89">
        <v>-1.360657</v>
      </c>
      <c r="N89">
        <v>-22.649918</v>
      </c>
      <c r="O89">
        <v>-1.360657</v>
      </c>
      <c r="P89">
        <v>-22.555973999999999</v>
      </c>
      <c r="Q89">
        <v>-1.360657</v>
      </c>
      <c r="R89">
        <v>-22.459211999999997</v>
      </c>
      <c r="S89">
        <v>-1.360657</v>
      </c>
      <c r="T89">
        <v>-22.376542000000001</v>
      </c>
    </row>
    <row r="90" spans="1:20" x14ac:dyDescent="0.35">
      <c r="A90">
        <v>-1.370665</v>
      </c>
      <c r="B90">
        <v>-29.009933999999998</v>
      </c>
      <c r="C90">
        <v>-1.370665</v>
      </c>
      <c r="D90">
        <v>-25.440058000000001</v>
      </c>
      <c r="E90">
        <v>-1.370665</v>
      </c>
      <c r="F90">
        <v>-24.421703999999998</v>
      </c>
      <c r="G90">
        <v>-1.370665</v>
      </c>
      <c r="H90">
        <v>-23.905011999999999</v>
      </c>
      <c r="I90">
        <v>-1.370665</v>
      </c>
      <c r="J90">
        <v>-23.641030000000001</v>
      </c>
      <c r="K90">
        <v>-1.370665</v>
      </c>
      <c r="L90">
        <v>-23.449383999999998</v>
      </c>
      <c r="M90">
        <v>-1.370665</v>
      </c>
      <c r="N90">
        <v>-23.299071999999999</v>
      </c>
      <c r="O90">
        <v>-1.370665</v>
      </c>
      <c r="P90">
        <v>-23.138427999999998</v>
      </c>
      <c r="Q90">
        <v>-1.370665</v>
      </c>
      <c r="R90">
        <v>-23.031331999999999</v>
      </c>
      <c r="S90">
        <v>-1.370665</v>
      </c>
      <c r="T90">
        <v>-22.957115999999999</v>
      </c>
    </row>
    <row r="91" spans="1:20" x14ac:dyDescent="0.35">
      <c r="A91">
        <v>-1.380673</v>
      </c>
      <c r="B91">
        <v>-29.526626</v>
      </c>
      <c r="C91">
        <v>-1.380673</v>
      </c>
      <c r="D91">
        <v>-26.078878</v>
      </c>
      <c r="E91">
        <v>-1.380673</v>
      </c>
      <c r="F91">
        <v>-25.110313999999999</v>
      </c>
      <c r="G91">
        <v>-1.380673</v>
      </c>
      <c r="H91">
        <v>-24.63214</v>
      </c>
      <c r="I91">
        <v>-1.380673</v>
      </c>
      <c r="J91">
        <v>-24.282665999999999</v>
      </c>
      <c r="K91">
        <v>-1.380673</v>
      </c>
      <c r="L91">
        <v>-24.050625999999998</v>
      </c>
      <c r="M91">
        <v>-1.380673</v>
      </c>
      <c r="N91">
        <v>-23.890919999999998</v>
      </c>
      <c r="O91">
        <v>-1.380673</v>
      </c>
      <c r="P91">
        <v>-23.809189999999997</v>
      </c>
      <c r="Q91">
        <v>-1.380673</v>
      </c>
      <c r="R91">
        <v>-23.690819999999999</v>
      </c>
      <c r="S91">
        <v>-1.380673</v>
      </c>
      <c r="T91">
        <v>-23.607208</v>
      </c>
    </row>
    <row r="92" spans="1:20" x14ac:dyDescent="0.35">
      <c r="A92">
        <v>-1.3906809999999998</v>
      </c>
      <c r="B92">
        <v>-30.249995999999999</v>
      </c>
      <c r="C92">
        <v>-1.3906809999999998</v>
      </c>
      <c r="D92">
        <v>-26.821035999999999</v>
      </c>
      <c r="E92">
        <v>-1.3906809999999998</v>
      </c>
      <c r="F92">
        <v>-25.844017999999998</v>
      </c>
      <c r="G92">
        <v>-1.3906809999999998</v>
      </c>
      <c r="H92">
        <v>-25.327323999999997</v>
      </c>
      <c r="I92">
        <v>-1.3906809999999998</v>
      </c>
      <c r="J92">
        <v>-25.039857999999999</v>
      </c>
      <c r="K92">
        <v>-1.3906809999999998</v>
      </c>
      <c r="L92">
        <v>-24.828481999999997</v>
      </c>
      <c r="M92">
        <v>-1.3906809999999998</v>
      </c>
      <c r="N92">
        <v>-24.659381999999997</v>
      </c>
      <c r="O92">
        <v>-1.3906809999999998</v>
      </c>
      <c r="P92">
        <v>-24.502495999999997</v>
      </c>
      <c r="Q92">
        <v>-1.3906809999999998</v>
      </c>
      <c r="R92">
        <v>-24.394459999999999</v>
      </c>
      <c r="S92">
        <v>-1.3906809999999998</v>
      </c>
      <c r="T92">
        <v>-24.299578</v>
      </c>
    </row>
    <row r="93" spans="1:20" x14ac:dyDescent="0.35">
      <c r="A93">
        <v>-1.4006879999999999</v>
      </c>
      <c r="B93">
        <v>-30.926392</v>
      </c>
      <c r="C93">
        <v>-1.4006879999999999</v>
      </c>
      <c r="D93">
        <v>-27.628955999999999</v>
      </c>
      <c r="E93">
        <v>-1.4006879999999999</v>
      </c>
      <c r="F93">
        <v>-26.670725999999998</v>
      </c>
      <c r="G93">
        <v>-1.4006879999999999</v>
      </c>
      <c r="H93">
        <v>-26.201006</v>
      </c>
      <c r="I93">
        <v>-1.4006879999999999</v>
      </c>
      <c r="J93">
        <v>-25.834622</v>
      </c>
      <c r="K93">
        <v>-1.4006879999999999</v>
      </c>
      <c r="L93">
        <v>-25.590367999999998</v>
      </c>
      <c r="M93">
        <v>-1.4006879999999999</v>
      </c>
      <c r="N93">
        <v>-25.42127</v>
      </c>
      <c r="O93">
        <v>-1.4006879999999999</v>
      </c>
      <c r="P93">
        <v>-25.301019999999998</v>
      </c>
      <c r="Q93">
        <v>-1.4006879999999999</v>
      </c>
      <c r="R93">
        <v>-25.178894</v>
      </c>
      <c r="S93">
        <v>-1.4006879999999999</v>
      </c>
      <c r="T93">
        <v>-25.085888000000001</v>
      </c>
    </row>
    <row r="94" spans="1:20" x14ac:dyDescent="0.35">
      <c r="A94">
        <v>-1.3906809999999998</v>
      </c>
      <c r="B94">
        <v>-28.248987999999997</v>
      </c>
      <c r="C94">
        <v>-1.3906809999999998</v>
      </c>
      <c r="D94">
        <v>-25.045491999999999</v>
      </c>
      <c r="E94">
        <v>-1.3906809999999998</v>
      </c>
      <c r="F94">
        <v>-24.087263999999998</v>
      </c>
      <c r="G94">
        <v>-1.3906809999999998</v>
      </c>
      <c r="H94">
        <v>-23.608149999999998</v>
      </c>
      <c r="I94">
        <v>-1.3906809999999998</v>
      </c>
      <c r="J94">
        <v>-23.345105999999998</v>
      </c>
      <c r="K94">
        <v>-1.3906809999999998</v>
      </c>
      <c r="L94">
        <v>-23.129033999999997</v>
      </c>
      <c r="M94">
        <v>-1.3906809999999998</v>
      </c>
      <c r="N94">
        <v>-22.978724</v>
      </c>
      <c r="O94">
        <v>-1.3906809999999998</v>
      </c>
      <c r="P94">
        <v>-22.809623999999999</v>
      </c>
      <c r="Q94">
        <v>-1.3906809999999998</v>
      </c>
      <c r="R94">
        <v>-22.725073999999999</v>
      </c>
      <c r="S94">
        <v>-1.3906809999999998</v>
      </c>
      <c r="T94">
        <v>-22.631129999999999</v>
      </c>
    </row>
    <row r="95" spans="1:20" x14ac:dyDescent="0.35">
      <c r="A95">
        <v>-1.380673</v>
      </c>
      <c r="B95">
        <v>-26.191609999999997</v>
      </c>
      <c r="C95">
        <v>-1.380673</v>
      </c>
      <c r="D95">
        <v>-23.166612000000001</v>
      </c>
      <c r="E95">
        <v>-1.380673</v>
      </c>
      <c r="F95">
        <v>-22.264749999999999</v>
      </c>
      <c r="G95">
        <v>-1.380673</v>
      </c>
      <c r="H95">
        <v>-21.813815999999999</v>
      </c>
      <c r="I95">
        <v>-1.380673</v>
      </c>
      <c r="J95">
        <v>-21.485011999999998</v>
      </c>
      <c r="K95">
        <v>-1.380673</v>
      </c>
      <c r="L95">
        <v>-21.268941999999999</v>
      </c>
      <c r="M95">
        <v>-1.380673</v>
      </c>
      <c r="N95">
        <v>-21.109235999999999</v>
      </c>
      <c r="O95">
        <v>-1.380673</v>
      </c>
      <c r="P95">
        <v>-21.024685999999999</v>
      </c>
      <c r="Q95">
        <v>-1.380673</v>
      </c>
      <c r="R95">
        <v>-20.930741999999999</v>
      </c>
      <c r="S95">
        <v>-1.380673</v>
      </c>
      <c r="T95">
        <v>-20.846191999999999</v>
      </c>
    </row>
    <row r="96" spans="1:20" x14ac:dyDescent="0.35">
      <c r="A96">
        <v>-1.370665</v>
      </c>
      <c r="B96">
        <v>-24.63214</v>
      </c>
      <c r="C96">
        <v>-1.370665</v>
      </c>
      <c r="D96">
        <v>-21.644717999999997</v>
      </c>
      <c r="E96">
        <v>-1.370665</v>
      </c>
      <c r="F96">
        <v>-20.742853999999998</v>
      </c>
      <c r="G96">
        <v>-1.370665</v>
      </c>
      <c r="H96">
        <v>-20.263739999999999</v>
      </c>
      <c r="I96">
        <v>-1.370665</v>
      </c>
      <c r="J96">
        <v>-20.010089999999998</v>
      </c>
      <c r="K96">
        <v>-1.370665</v>
      </c>
      <c r="L96">
        <v>-19.822202000000001</v>
      </c>
      <c r="M96">
        <v>-1.370665</v>
      </c>
      <c r="N96">
        <v>-19.681286</v>
      </c>
      <c r="O96">
        <v>-1.370665</v>
      </c>
      <c r="P96">
        <v>-19.540369999999999</v>
      </c>
      <c r="Q96">
        <v>-1.370665</v>
      </c>
      <c r="R96">
        <v>-19.455819999999999</v>
      </c>
      <c r="S96">
        <v>-1.370665</v>
      </c>
      <c r="T96">
        <v>-19.371269999999999</v>
      </c>
    </row>
    <row r="97" spans="1:20" x14ac:dyDescent="0.35">
      <c r="A97">
        <v>-1.360657</v>
      </c>
      <c r="B97">
        <v>-23.213583999999997</v>
      </c>
      <c r="C97">
        <v>-1.360657</v>
      </c>
      <c r="D97">
        <v>-20.348289999999999</v>
      </c>
      <c r="E97">
        <v>-1.360657</v>
      </c>
      <c r="F97">
        <v>-19.474609999999998</v>
      </c>
      <c r="G97">
        <v>-1.360657</v>
      </c>
      <c r="H97">
        <v>-19.051862</v>
      </c>
      <c r="I97">
        <v>-1.360657</v>
      </c>
      <c r="J97">
        <v>-18.751238000000001</v>
      </c>
      <c r="K97">
        <v>-1.360657</v>
      </c>
      <c r="L97">
        <v>-18.535167999999999</v>
      </c>
      <c r="M97">
        <v>-1.360657</v>
      </c>
      <c r="N97">
        <v>-18.394251999999998</v>
      </c>
      <c r="O97">
        <v>-1.360657</v>
      </c>
      <c r="P97">
        <v>-18.309701999999998</v>
      </c>
      <c r="Q97">
        <v>-1.360657</v>
      </c>
      <c r="R97">
        <v>-18.225151999999998</v>
      </c>
      <c r="S97">
        <v>-1.360657</v>
      </c>
      <c r="T97">
        <v>-18.149998</v>
      </c>
    </row>
    <row r="98" spans="1:20" x14ac:dyDescent="0.35">
      <c r="A98">
        <v>-1.350649</v>
      </c>
      <c r="B98">
        <v>-22.067466</v>
      </c>
      <c r="C98">
        <v>-1.350649</v>
      </c>
      <c r="D98">
        <v>-19.220959999999998</v>
      </c>
      <c r="E98">
        <v>-1.350649</v>
      </c>
      <c r="F98">
        <v>-18.366067999999999</v>
      </c>
      <c r="G98">
        <v>-1.350649</v>
      </c>
      <c r="H98">
        <v>-17.896348</v>
      </c>
      <c r="I98">
        <v>-1.350649</v>
      </c>
      <c r="J98">
        <v>-17.661487999999999</v>
      </c>
      <c r="K98">
        <v>-1.350649</v>
      </c>
      <c r="L98">
        <v>-17.482993999999998</v>
      </c>
      <c r="M98">
        <v>-1.350649</v>
      </c>
      <c r="N98">
        <v>-17.342078000000001</v>
      </c>
      <c r="O98">
        <v>-1.350649</v>
      </c>
      <c r="P98">
        <v>-17.201162</v>
      </c>
      <c r="Q98">
        <v>-1.350649</v>
      </c>
      <c r="R98">
        <v>-17.135401999999999</v>
      </c>
      <c r="S98">
        <v>-1.350649</v>
      </c>
      <c r="T98">
        <v>-17.050851999999999</v>
      </c>
    </row>
    <row r="99" spans="1:20" x14ac:dyDescent="0.35">
      <c r="A99">
        <v>-1.3406419999999999</v>
      </c>
      <c r="B99">
        <v>-20.968319999999999</v>
      </c>
      <c r="C99">
        <v>-1.3406419999999999</v>
      </c>
      <c r="D99">
        <v>-18.243942000000001</v>
      </c>
      <c r="E99">
        <v>-1.3406419999999999</v>
      </c>
      <c r="F99">
        <v>-17.389049999999997</v>
      </c>
      <c r="G99">
        <v>-1.3406419999999999</v>
      </c>
      <c r="H99">
        <v>-16.966301999999999</v>
      </c>
      <c r="I99">
        <v>-1.3406419999999999</v>
      </c>
      <c r="J99">
        <v>-16.656286999999999</v>
      </c>
      <c r="K99">
        <v>-1.3406419999999999</v>
      </c>
      <c r="L99">
        <v>-16.459002999999999</v>
      </c>
      <c r="M99">
        <v>-1.3406419999999999</v>
      </c>
      <c r="N99">
        <v>-16.327480999999999</v>
      </c>
      <c r="O99">
        <v>-1.3406419999999999</v>
      </c>
      <c r="P99">
        <v>-16.252326</v>
      </c>
      <c r="Q99">
        <v>-1.3406419999999999</v>
      </c>
      <c r="R99">
        <v>-16.158383000000001</v>
      </c>
      <c r="S99">
        <v>-1.3406419999999999</v>
      </c>
      <c r="T99">
        <v>-16.102015999999999</v>
      </c>
    </row>
    <row r="100" spans="1:20" x14ac:dyDescent="0.35">
      <c r="A100">
        <v>-1.3306339999999999</v>
      </c>
      <c r="B100">
        <v>-20.047667999999998</v>
      </c>
      <c r="C100">
        <v>-1.3306339999999999</v>
      </c>
      <c r="D100">
        <v>-17.332684</v>
      </c>
      <c r="E100">
        <v>-1.3306339999999999</v>
      </c>
      <c r="F100">
        <v>-16.459002999999999</v>
      </c>
      <c r="G100">
        <v>-1.3306339999999999</v>
      </c>
      <c r="H100">
        <v>-16.017467</v>
      </c>
      <c r="I100">
        <v>-1.3306339999999999</v>
      </c>
      <c r="J100">
        <v>-15.792</v>
      </c>
      <c r="K100">
        <v>-1.3306339999999999</v>
      </c>
      <c r="L100">
        <v>-15.622900999999999</v>
      </c>
      <c r="M100">
        <v>-1.3306339999999999</v>
      </c>
      <c r="N100">
        <v>-15.491378999999998</v>
      </c>
      <c r="O100">
        <v>-1.3306339999999999</v>
      </c>
      <c r="P100">
        <v>-15.350463999999999</v>
      </c>
      <c r="Q100">
        <v>-1.3306339999999999</v>
      </c>
      <c r="R100">
        <v>-15.284701999999999</v>
      </c>
      <c r="S100">
        <v>-1.3306339999999999</v>
      </c>
      <c r="T100">
        <v>-15.209548</v>
      </c>
    </row>
    <row r="101" spans="1:20" x14ac:dyDescent="0.35">
      <c r="A101">
        <v>-1.3206259999999999</v>
      </c>
      <c r="B101">
        <v>-19.127015999999998</v>
      </c>
      <c r="C101">
        <v>-1.3206259999999999</v>
      </c>
      <c r="D101">
        <v>-16.505974999999999</v>
      </c>
      <c r="E101">
        <v>-1.3206259999999999</v>
      </c>
      <c r="F101">
        <v>-15.679267999999999</v>
      </c>
      <c r="G101">
        <v>-1.3206259999999999</v>
      </c>
      <c r="H101">
        <v>-15.265913999999999</v>
      </c>
      <c r="I101">
        <v>-1.3206259999999999</v>
      </c>
      <c r="J101">
        <v>-14.965292999999999</v>
      </c>
      <c r="K101">
        <v>-1.3206259999999999</v>
      </c>
      <c r="L101">
        <v>-14.768009999999999</v>
      </c>
      <c r="M101">
        <v>-1.3206259999999999</v>
      </c>
      <c r="N101">
        <v>-14.627094</v>
      </c>
      <c r="O101">
        <v>-1.3206259999999999</v>
      </c>
      <c r="P101">
        <v>-14.570727999999999</v>
      </c>
      <c r="Q101">
        <v>-1.3206259999999999</v>
      </c>
      <c r="R101">
        <v>-14.476783999999999</v>
      </c>
      <c r="S101">
        <v>-1.3206259999999999</v>
      </c>
      <c r="T101">
        <v>-14.429812</v>
      </c>
    </row>
    <row r="102" spans="1:20" x14ac:dyDescent="0.35">
      <c r="A102">
        <v>-1.3106179999999998</v>
      </c>
      <c r="B102">
        <v>-18.394251999999998</v>
      </c>
      <c r="C102">
        <v>-1.3106179999999998</v>
      </c>
      <c r="D102">
        <v>-15.754422999999999</v>
      </c>
      <c r="E102">
        <v>-1.3106179999999998</v>
      </c>
      <c r="F102">
        <v>-14.899531999999999</v>
      </c>
      <c r="G102">
        <v>-1.3106179999999998</v>
      </c>
      <c r="H102">
        <v>-14.467388999999999</v>
      </c>
      <c r="I102">
        <v>-1.3106179999999998</v>
      </c>
      <c r="J102">
        <v>-14.232529</v>
      </c>
      <c r="K102">
        <v>-1.3106179999999998</v>
      </c>
      <c r="L102">
        <v>-14.072823999999999</v>
      </c>
      <c r="M102">
        <v>-1.3106179999999998</v>
      </c>
      <c r="N102">
        <v>-13.941301999999999</v>
      </c>
      <c r="O102">
        <v>-1.3106179999999998</v>
      </c>
      <c r="P102">
        <v>-13.819175</v>
      </c>
      <c r="Q102">
        <v>-1.3106179999999998</v>
      </c>
      <c r="R102">
        <v>-13.753413999999999</v>
      </c>
      <c r="S102">
        <v>-1.3106179999999998</v>
      </c>
      <c r="T102">
        <v>-13.687652999999999</v>
      </c>
    </row>
    <row r="103" spans="1:20" x14ac:dyDescent="0.35">
      <c r="A103">
        <v>-1.300611</v>
      </c>
      <c r="B103">
        <v>-17.595727999999998</v>
      </c>
      <c r="C103">
        <v>-1.300611</v>
      </c>
      <c r="D103">
        <v>-15.049842</v>
      </c>
      <c r="E103">
        <v>-1.300611</v>
      </c>
      <c r="F103">
        <v>-14.232529</v>
      </c>
      <c r="G103">
        <v>-1.300611</v>
      </c>
      <c r="H103">
        <v>-13.837963999999999</v>
      </c>
      <c r="I103">
        <v>-1.300611</v>
      </c>
      <c r="J103">
        <v>-13.537343</v>
      </c>
      <c r="K103">
        <v>-1.300611</v>
      </c>
      <c r="L103">
        <v>-13.349454999999999</v>
      </c>
      <c r="M103">
        <v>-1.300611</v>
      </c>
      <c r="N103">
        <v>-13.227326999999999</v>
      </c>
      <c r="O103">
        <v>-1.300611</v>
      </c>
      <c r="P103">
        <v>-13.152172</v>
      </c>
      <c r="Q103">
        <v>-1.300611</v>
      </c>
      <c r="R103">
        <v>-13.067622999999999</v>
      </c>
      <c r="S103">
        <v>-1.300611</v>
      </c>
      <c r="T103">
        <v>-13.02065</v>
      </c>
    </row>
    <row r="104" spans="1:20" x14ac:dyDescent="0.35">
      <c r="A104">
        <v>-1.2906029999999999</v>
      </c>
      <c r="B104">
        <v>-16.947512</v>
      </c>
      <c r="C104">
        <v>-1.2906029999999999</v>
      </c>
      <c r="D104">
        <v>-14.392234</v>
      </c>
      <c r="E104">
        <v>-1.2906029999999999</v>
      </c>
      <c r="F104">
        <v>-13.556130999999999</v>
      </c>
      <c r="G104">
        <v>-1.2906029999999999</v>
      </c>
      <c r="H104">
        <v>-13.133384</v>
      </c>
      <c r="I104">
        <v>-1.2906029999999999</v>
      </c>
      <c r="J104">
        <v>-12.907916999999999</v>
      </c>
      <c r="K104">
        <v>-1.2906029999999999</v>
      </c>
      <c r="L104">
        <v>-12.748213</v>
      </c>
      <c r="M104">
        <v>-1.2906029999999999</v>
      </c>
      <c r="N104">
        <v>-12.626085</v>
      </c>
      <c r="O104">
        <v>-1.2906029999999999</v>
      </c>
      <c r="P104">
        <v>-12.485168999999999</v>
      </c>
      <c r="Q104">
        <v>-1.2906029999999999</v>
      </c>
      <c r="R104">
        <v>-12.428803</v>
      </c>
      <c r="S104">
        <v>-1.2906029999999999</v>
      </c>
      <c r="T104">
        <v>-12.363042</v>
      </c>
    </row>
    <row r="105" spans="1:20" x14ac:dyDescent="0.35">
      <c r="A105">
        <v>-1.2805949999999999</v>
      </c>
      <c r="B105">
        <v>-16.261720999999998</v>
      </c>
      <c r="C105">
        <v>-1.2805949999999999</v>
      </c>
      <c r="D105">
        <v>-13.800386</v>
      </c>
      <c r="E105">
        <v>-1.2805949999999999</v>
      </c>
      <c r="F105">
        <v>-12.973678</v>
      </c>
      <c r="G105">
        <v>-1.2805949999999999</v>
      </c>
      <c r="H105">
        <v>-12.579113</v>
      </c>
      <c r="I105">
        <v>-1.2805949999999999</v>
      </c>
      <c r="J105">
        <v>-12.278492</v>
      </c>
      <c r="K105">
        <v>-1.2805949999999999</v>
      </c>
      <c r="L105">
        <v>-12.099998999999999</v>
      </c>
      <c r="M105">
        <v>-1.2805949999999999</v>
      </c>
      <c r="N105">
        <v>-11.977870999999999</v>
      </c>
      <c r="O105">
        <v>-1.2805949999999999</v>
      </c>
      <c r="P105">
        <v>-11.921505</v>
      </c>
      <c r="Q105">
        <v>-1.2805949999999999</v>
      </c>
      <c r="R105">
        <v>-11.82756</v>
      </c>
      <c r="S105">
        <v>-1.2805949999999999</v>
      </c>
      <c r="T105">
        <v>-11.780588999999999</v>
      </c>
    </row>
    <row r="106" spans="1:20" x14ac:dyDescent="0.35">
      <c r="A106">
        <v>-1.2705869999999999</v>
      </c>
      <c r="B106">
        <v>-15.669872999999999</v>
      </c>
      <c r="C106">
        <v>-1.2705869999999999</v>
      </c>
      <c r="D106">
        <v>-13.208539</v>
      </c>
      <c r="E106">
        <v>-1.2705869999999999</v>
      </c>
      <c r="F106">
        <v>-12.372435999999999</v>
      </c>
      <c r="G106">
        <v>-1.2705869999999999</v>
      </c>
      <c r="H106">
        <v>-11.949686999999999</v>
      </c>
      <c r="I106">
        <v>-1.2705869999999999</v>
      </c>
      <c r="J106">
        <v>-11.724221999999999</v>
      </c>
      <c r="K106">
        <v>-1.2705869999999999</v>
      </c>
      <c r="L106">
        <v>-11.573912</v>
      </c>
      <c r="M106">
        <v>-1.2705869999999999</v>
      </c>
      <c r="N106">
        <v>-11.442389</v>
      </c>
      <c r="O106">
        <v>-1.2705869999999999</v>
      </c>
      <c r="P106">
        <v>-11.329656999999999</v>
      </c>
      <c r="Q106">
        <v>-1.2705869999999999</v>
      </c>
      <c r="R106">
        <v>-11.263895999999999</v>
      </c>
      <c r="S106">
        <v>-1.2705869999999999</v>
      </c>
      <c r="T106">
        <v>-11.198134999999999</v>
      </c>
    </row>
    <row r="107" spans="1:20" x14ac:dyDescent="0.35">
      <c r="A107">
        <v>-1.2605789999999999</v>
      </c>
      <c r="B107">
        <v>-15.031053999999999</v>
      </c>
      <c r="C107">
        <v>-1.2605789999999999</v>
      </c>
      <c r="D107">
        <v>-12.644874</v>
      </c>
      <c r="E107">
        <v>-1.2605789999999999</v>
      </c>
      <c r="F107">
        <v>-11.846349</v>
      </c>
      <c r="G107">
        <v>-1.2605789999999999</v>
      </c>
      <c r="H107">
        <v>-11.442389</v>
      </c>
      <c r="I107">
        <v>-1.2605789999999999</v>
      </c>
      <c r="J107">
        <v>-11.169952</v>
      </c>
      <c r="K107">
        <v>-1.2605789999999999</v>
      </c>
      <c r="L107">
        <v>-10.991458</v>
      </c>
      <c r="M107">
        <v>-1.2605789999999999</v>
      </c>
      <c r="N107">
        <v>-10.878724999999999</v>
      </c>
      <c r="O107">
        <v>-1.2605789999999999</v>
      </c>
      <c r="P107">
        <v>-10.803569999999999</v>
      </c>
      <c r="Q107">
        <v>-1.2605789999999999</v>
      </c>
      <c r="R107">
        <v>-10.719019999999999</v>
      </c>
      <c r="S107">
        <v>-1.2605789999999999</v>
      </c>
      <c r="T107">
        <v>-10.672048</v>
      </c>
    </row>
    <row r="108" spans="1:20" x14ac:dyDescent="0.35">
      <c r="A108">
        <v>-1.250572</v>
      </c>
      <c r="B108">
        <v>-14.504966999999999</v>
      </c>
      <c r="C108">
        <v>-1.250572</v>
      </c>
      <c r="D108">
        <v>-12.109392999999999</v>
      </c>
      <c r="E108">
        <v>-1.250572</v>
      </c>
      <c r="F108">
        <v>-11.301473</v>
      </c>
      <c r="G108">
        <v>-1.250572</v>
      </c>
      <c r="H108">
        <v>-10.878724999999999</v>
      </c>
      <c r="I108">
        <v>-1.250572</v>
      </c>
      <c r="J108">
        <v>-10.650440999999999</v>
      </c>
      <c r="K108">
        <v>-1.250572</v>
      </c>
      <c r="L108">
        <v>-10.499191</v>
      </c>
      <c r="M108">
        <v>-1.250572</v>
      </c>
      <c r="N108">
        <v>-10.370486999999999</v>
      </c>
      <c r="O108">
        <v>-1.250572</v>
      </c>
      <c r="P108">
        <v>-10.256815</v>
      </c>
      <c r="Q108">
        <v>-1.250572</v>
      </c>
      <c r="R108">
        <v>-10.200448999999999</v>
      </c>
      <c r="S108">
        <v>-1.250572</v>
      </c>
      <c r="T108">
        <v>-10.129991</v>
      </c>
    </row>
    <row r="109" spans="1:20" x14ac:dyDescent="0.35">
      <c r="A109">
        <v>-1.240564</v>
      </c>
      <c r="B109">
        <v>-13.922514</v>
      </c>
      <c r="C109">
        <v>-1.240564</v>
      </c>
      <c r="D109">
        <v>-11.602095</v>
      </c>
      <c r="E109">
        <v>-1.240564</v>
      </c>
      <c r="F109">
        <v>-10.831752999999999</v>
      </c>
      <c r="G109">
        <v>-1.240564</v>
      </c>
      <c r="H109">
        <v>-10.414641999999999</v>
      </c>
      <c r="I109">
        <v>-1.240564</v>
      </c>
      <c r="J109">
        <v>-10.140324</v>
      </c>
      <c r="K109">
        <v>-1.240564</v>
      </c>
      <c r="L109">
        <v>-9.9655889999999996</v>
      </c>
      <c r="M109">
        <v>-1.240564</v>
      </c>
      <c r="N109">
        <v>-9.8462789999999991</v>
      </c>
      <c r="O109">
        <v>-1.240564</v>
      </c>
      <c r="P109">
        <v>-9.7833369999999995</v>
      </c>
      <c r="Q109">
        <v>-1.240564</v>
      </c>
      <c r="R109">
        <v>-9.7044239999999995</v>
      </c>
      <c r="S109">
        <v>-1.240564</v>
      </c>
      <c r="T109">
        <v>-9.6602699999999988</v>
      </c>
    </row>
    <row r="110" spans="1:20" x14ac:dyDescent="0.35">
      <c r="A110">
        <v>-1.230556</v>
      </c>
      <c r="B110">
        <v>-13.443398999999999</v>
      </c>
      <c r="C110">
        <v>-1.230556</v>
      </c>
      <c r="D110">
        <v>-11.113584999999999</v>
      </c>
      <c r="E110">
        <v>-1.230556</v>
      </c>
      <c r="F110">
        <v>-10.29909</v>
      </c>
      <c r="G110">
        <v>-1.230556</v>
      </c>
      <c r="H110">
        <v>-9.8904329999999998</v>
      </c>
      <c r="I110">
        <v>-1.230556</v>
      </c>
      <c r="J110">
        <v>-9.6875140000000002</v>
      </c>
      <c r="K110">
        <v>-1.230556</v>
      </c>
      <c r="L110">
        <v>-9.531566999999999</v>
      </c>
      <c r="M110">
        <v>-1.230556</v>
      </c>
      <c r="N110">
        <v>-9.40944</v>
      </c>
      <c r="O110">
        <v>-1.230556</v>
      </c>
      <c r="P110">
        <v>-9.294827999999999</v>
      </c>
      <c r="Q110">
        <v>-1.230556</v>
      </c>
      <c r="R110">
        <v>-9.2394009999999991</v>
      </c>
      <c r="S110">
        <v>-1.230556</v>
      </c>
      <c r="T110">
        <v>-9.1670639999999999</v>
      </c>
    </row>
    <row r="111" spans="1:20" x14ac:dyDescent="0.35">
      <c r="A111">
        <v>-1.220548</v>
      </c>
      <c r="B111">
        <v>-12.889128999999999</v>
      </c>
      <c r="C111">
        <v>-1.220548</v>
      </c>
      <c r="D111">
        <v>-10.636348999999999</v>
      </c>
      <c r="E111">
        <v>-1.220548</v>
      </c>
      <c r="F111">
        <v>-9.866007999999999</v>
      </c>
      <c r="G111">
        <v>-1.220548</v>
      </c>
      <c r="H111">
        <v>-9.4761399999999991</v>
      </c>
      <c r="I111">
        <v>-1.220548</v>
      </c>
      <c r="J111">
        <v>-9.2055810000000005</v>
      </c>
      <c r="K111">
        <v>-1.220548</v>
      </c>
      <c r="L111">
        <v>-9.0205109999999991</v>
      </c>
      <c r="M111">
        <v>-1.220548</v>
      </c>
      <c r="N111">
        <v>-8.9181119999999989</v>
      </c>
      <c r="O111">
        <v>-1.220548</v>
      </c>
      <c r="P111">
        <v>-8.8514109999999988</v>
      </c>
      <c r="Q111">
        <v>-1.220548</v>
      </c>
      <c r="R111">
        <v>-8.7640429999999991</v>
      </c>
      <c r="S111">
        <v>-1.220548</v>
      </c>
      <c r="T111">
        <v>-8.7264660000000003</v>
      </c>
    </row>
    <row r="112" spans="1:20" x14ac:dyDescent="0.35">
      <c r="A112">
        <v>-1.2105399999999999</v>
      </c>
      <c r="B112">
        <v>-12.428803</v>
      </c>
      <c r="C112">
        <v>-1.2105399999999999</v>
      </c>
      <c r="D112">
        <v>-10.170387</v>
      </c>
      <c r="E112">
        <v>-1.2105399999999999</v>
      </c>
      <c r="F112">
        <v>-9.3821960000000004</v>
      </c>
      <c r="G112">
        <v>-1.2105399999999999</v>
      </c>
      <c r="H112">
        <v>-8.9895099999999992</v>
      </c>
      <c r="I112">
        <v>-1.2105399999999999</v>
      </c>
      <c r="J112">
        <v>-8.7715599999999991</v>
      </c>
      <c r="K112">
        <v>-1.2105399999999999</v>
      </c>
      <c r="L112">
        <v>-8.6203099999999999</v>
      </c>
      <c r="M112">
        <v>-1.2105399999999999</v>
      </c>
      <c r="N112">
        <v>-8.5000609999999988</v>
      </c>
      <c r="O112">
        <v>-1.2105399999999999</v>
      </c>
      <c r="P112">
        <v>-8.3807510000000001</v>
      </c>
      <c r="Q112">
        <v>-1.2105399999999999</v>
      </c>
      <c r="R112">
        <v>-8.3365980000000004</v>
      </c>
      <c r="S112">
        <v>-1.2105399999999999</v>
      </c>
      <c r="T112">
        <v>-8.266138999999999</v>
      </c>
    </row>
    <row r="113" spans="1:20" x14ac:dyDescent="0.35">
      <c r="A113">
        <v>-1.2005329999999999</v>
      </c>
      <c r="B113">
        <v>-11.883927</v>
      </c>
      <c r="C113">
        <v>-1.2005329999999999</v>
      </c>
      <c r="D113">
        <v>-9.7213339999999988</v>
      </c>
      <c r="E113">
        <v>-1.2005329999999999</v>
      </c>
      <c r="F113">
        <v>-8.9650850000000002</v>
      </c>
      <c r="G113">
        <v>-1.2005329999999999</v>
      </c>
      <c r="H113">
        <v>-8.5817929999999993</v>
      </c>
      <c r="I113">
        <v>-1.2005329999999999</v>
      </c>
      <c r="J113">
        <v>-8.3159309999999991</v>
      </c>
      <c r="K113">
        <v>-1.2005329999999999</v>
      </c>
      <c r="L113">
        <v>-8.1402549999999998</v>
      </c>
      <c r="M113">
        <v>-1.2005329999999999</v>
      </c>
      <c r="N113">
        <v>-8.0397339999999993</v>
      </c>
      <c r="O113">
        <v>-1.2005329999999999</v>
      </c>
      <c r="P113">
        <v>-7.9692769999999999</v>
      </c>
      <c r="Q113">
        <v>-1.2005329999999999</v>
      </c>
      <c r="R113">
        <v>-7.8790899999999997</v>
      </c>
      <c r="S113">
        <v>-1.2005329999999999</v>
      </c>
      <c r="T113">
        <v>-7.8471489999999999</v>
      </c>
    </row>
    <row r="114" spans="1:20" x14ac:dyDescent="0.35">
      <c r="A114">
        <v>-1.1905250000000001</v>
      </c>
      <c r="B114">
        <v>-11.432995</v>
      </c>
      <c r="C114">
        <v>-1.1905250000000001</v>
      </c>
      <c r="D114">
        <v>-9.2666450000000005</v>
      </c>
      <c r="E114">
        <v>-1.1905250000000001</v>
      </c>
      <c r="F114">
        <v>-8.503819</v>
      </c>
      <c r="G114">
        <v>-1.1905250000000001</v>
      </c>
      <c r="H114">
        <v>-8.1073740000000001</v>
      </c>
      <c r="I114">
        <v>-1.1905250000000001</v>
      </c>
      <c r="J114">
        <v>-7.8969389999999997</v>
      </c>
      <c r="K114">
        <v>-1.1905250000000001</v>
      </c>
      <c r="L114">
        <v>-7.7522659999999997</v>
      </c>
      <c r="M114">
        <v>-1.1905250000000001</v>
      </c>
      <c r="N114">
        <v>-7.6291989999999998</v>
      </c>
      <c r="O114">
        <v>-1.1905250000000001</v>
      </c>
      <c r="P114">
        <v>-7.5164659999999994</v>
      </c>
      <c r="Q114">
        <v>-1.1905250000000001</v>
      </c>
      <c r="R114">
        <v>-7.4544629999999996</v>
      </c>
      <c r="S114">
        <v>-1.1905250000000001</v>
      </c>
      <c r="T114">
        <v>-7.3952779999999994</v>
      </c>
    </row>
    <row r="115" spans="1:20" x14ac:dyDescent="0.35">
      <c r="A115">
        <v>-1.180517</v>
      </c>
      <c r="B115">
        <v>-10.897513999999999</v>
      </c>
      <c r="C115">
        <v>-1.180517</v>
      </c>
      <c r="D115">
        <v>-8.8335629999999998</v>
      </c>
      <c r="E115">
        <v>-1.180517</v>
      </c>
      <c r="F115">
        <v>-8.090463999999999</v>
      </c>
      <c r="G115">
        <v>-1.180517</v>
      </c>
      <c r="H115">
        <v>-7.7062329999999992</v>
      </c>
      <c r="I115">
        <v>-1.180517</v>
      </c>
      <c r="J115">
        <v>-7.4488259999999995</v>
      </c>
      <c r="K115">
        <v>-1.180517</v>
      </c>
      <c r="L115">
        <v>-7.2778479999999997</v>
      </c>
      <c r="M115">
        <v>-1.180517</v>
      </c>
      <c r="N115">
        <v>-7.1707519999999993</v>
      </c>
      <c r="O115">
        <v>-1.180517</v>
      </c>
      <c r="P115">
        <v>-7.1068699999999998</v>
      </c>
      <c r="Q115">
        <v>-1.180517</v>
      </c>
      <c r="R115">
        <v>-7.026078</v>
      </c>
      <c r="S115">
        <v>-1.180517</v>
      </c>
      <c r="T115">
        <v>-6.9847429999999999</v>
      </c>
    </row>
    <row r="116" spans="1:20" x14ac:dyDescent="0.35">
      <c r="A116">
        <v>-1.170509</v>
      </c>
      <c r="B116">
        <v>-10.455976999999999</v>
      </c>
      <c r="C116">
        <v>-1.170509</v>
      </c>
      <c r="D116">
        <v>-8.3986009999999993</v>
      </c>
      <c r="E116">
        <v>-1.170509</v>
      </c>
      <c r="F116">
        <v>-7.6508059999999993</v>
      </c>
      <c r="G116">
        <v>-1.170509</v>
      </c>
      <c r="H116">
        <v>-7.2618769999999992</v>
      </c>
      <c r="I116">
        <v>-1.170509</v>
      </c>
      <c r="J116">
        <v>-7.0617769999999993</v>
      </c>
      <c r="K116">
        <v>-1.170509</v>
      </c>
      <c r="L116">
        <v>-6.9189819999999997</v>
      </c>
      <c r="M116">
        <v>-1.170509</v>
      </c>
      <c r="N116">
        <v>-6.7996729999999994</v>
      </c>
      <c r="O116">
        <v>-1.170509</v>
      </c>
      <c r="P116">
        <v>-6.6878789999999997</v>
      </c>
      <c r="Q116">
        <v>-1.170509</v>
      </c>
      <c r="R116">
        <v>-6.6362099999999993</v>
      </c>
      <c r="S116">
        <v>-1.170509</v>
      </c>
      <c r="T116">
        <v>-6.5695099999999993</v>
      </c>
    </row>
    <row r="117" spans="1:20" x14ac:dyDescent="0.35">
      <c r="A117">
        <v>-1.1605019999999999</v>
      </c>
      <c r="B117">
        <v>-9.9655889999999996</v>
      </c>
      <c r="C117">
        <v>-1.1605019999999999</v>
      </c>
      <c r="D117">
        <v>-8.0134299999999996</v>
      </c>
      <c r="E117">
        <v>-1.1605019999999999</v>
      </c>
      <c r="F117">
        <v>-7.2863029999999993</v>
      </c>
      <c r="G117">
        <v>-1.1605019999999999</v>
      </c>
      <c r="H117">
        <v>-6.9180419999999998</v>
      </c>
      <c r="I117">
        <v>-1.1605019999999999</v>
      </c>
      <c r="J117">
        <v>-6.6662719999999993</v>
      </c>
      <c r="K117">
        <v>-1.1605019999999999</v>
      </c>
      <c r="L117">
        <v>-6.4990519999999998</v>
      </c>
      <c r="M117">
        <v>-1.1605019999999999</v>
      </c>
      <c r="N117">
        <v>-6.4013499999999999</v>
      </c>
      <c r="O117">
        <v>-1.1605019999999999</v>
      </c>
      <c r="P117">
        <v>-6.3346499999999999</v>
      </c>
      <c r="Q117">
        <v>-1.1605019999999999</v>
      </c>
      <c r="R117">
        <v>-6.2519789999999995</v>
      </c>
      <c r="S117">
        <v>-1.1605019999999999</v>
      </c>
      <c r="T117">
        <v>-6.218159</v>
      </c>
    </row>
    <row r="118" spans="1:20" x14ac:dyDescent="0.35">
      <c r="A118">
        <v>-1.1504939999999999</v>
      </c>
      <c r="B118">
        <v>-9.5898129999999995</v>
      </c>
      <c r="C118">
        <v>-1.1504939999999999</v>
      </c>
      <c r="D118">
        <v>-7.634836</v>
      </c>
      <c r="E118">
        <v>-1.1504939999999999</v>
      </c>
      <c r="F118">
        <v>-6.9095869999999993</v>
      </c>
      <c r="G118">
        <v>-1.1504939999999999</v>
      </c>
      <c r="H118">
        <v>-6.533811</v>
      </c>
      <c r="I118">
        <v>-1.1504939999999999</v>
      </c>
      <c r="J118">
        <v>-6.3384070000000001</v>
      </c>
      <c r="K118">
        <v>-1.1504939999999999</v>
      </c>
      <c r="L118">
        <v>-6.1937329999999999</v>
      </c>
      <c r="M118">
        <v>-1.1504939999999999</v>
      </c>
      <c r="N118">
        <v>-6.0791219999999999</v>
      </c>
      <c r="O118">
        <v>-1.1504939999999999</v>
      </c>
      <c r="P118">
        <v>-5.9720249999999995</v>
      </c>
      <c r="Q118">
        <v>-1.1504939999999999</v>
      </c>
      <c r="R118">
        <v>-5.9297499999999994</v>
      </c>
      <c r="S118">
        <v>-1.1504939999999999</v>
      </c>
      <c r="T118">
        <v>-5.853656</v>
      </c>
    </row>
    <row r="119" spans="1:20" x14ac:dyDescent="0.35">
      <c r="A119">
        <v>-1.1404859999999999</v>
      </c>
      <c r="B119">
        <v>-9.1604879999999991</v>
      </c>
      <c r="C119">
        <v>-1.1404859999999999</v>
      </c>
      <c r="D119">
        <v>-7.2900609999999997</v>
      </c>
      <c r="E119">
        <v>-1.1404859999999999</v>
      </c>
      <c r="F119">
        <v>-6.5939350000000001</v>
      </c>
      <c r="G119">
        <v>-1.1404859999999999</v>
      </c>
      <c r="H119">
        <v>-6.2313109999999998</v>
      </c>
      <c r="I119">
        <v>-1.1404859999999999</v>
      </c>
      <c r="J119">
        <v>-5.9795409999999993</v>
      </c>
      <c r="K119">
        <v>-1.1404859999999999</v>
      </c>
      <c r="L119">
        <v>-5.8160780000000001</v>
      </c>
      <c r="M119">
        <v>-1.1404859999999999</v>
      </c>
      <c r="N119">
        <v>-5.7268309999999998</v>
      </c>
      <c r="O119">
        <v>-1.1404859999999999</v>
      </c>
      <c r="P119">
        <v>-5.6695250000000001</v>
      </c>
      <c r="Q119">
        <v>-1.1404859999999999</v>
      </c>
      <c r="R119">
        <v>-5.5849760000000002</v>
      </c>
      <c r="S119">
        <v>-1.1404859999999999</v>
      </c>
      <c r="T119">
        <v>-5.5473979999999994</v>
      </c>
    </row>
    <row r="120" spans="1:20" x14ac:dyDescent="0.35">
      <c r="A120">
        <v>-1.1304779999999999</v>
      </c>
      <c r="B120">
        <v>-8.8298039999999993</v>
      </c>
      <c r="C120">
        <v>-1.1304779999999999</v>
      </c>
      <c r="D120">
        <v>-6.947165</v>
      </c>
      <c r="E120">
        <v>-1.1304779999999999</v>
      </c>
      <c r="F120">
        <v>-6.2378869999999997</v>
      </c>
      <c r="G120">
        <v>-1.1304779999999999</v>
      </c>
      <c r="H120">
        <v>-5.8752629999999995</v>
      </c>
      <c r="I120">
        <v>-1.1304779999999999</v>
      </c>
      <c r="J120">
        <v>-5.6789199999999997</v>
      </c>
      <c r="K120">
        <v>-1.1304779999999999</v>
      </c>
      <c r="L120">
        <v>-5.5464589999999996</v>
      </c>
      <c r="M120">
        <v>-1.1304779999999999</v>
      </c>
      <c r="N120">
        <v>-5.4290279999999997</v>
      </c>
      <c r="O120">
        <v>-1.1304779999999999</v>
      </c>
      <c r="P120">
        <v>-5.3228719999999994</v>
      </c>
      <c r="Q120">
        <v>-1.1304779999999999</v>
      </c>
      <c r="R120">
        <v>-5.2843549999999997</v>
      </c>
      <c r="S120">
        <v>-1.1304779999999999</v>
      </c>
      <c r="T120">
        <v>-5.2167149999999998</v>
      </c>
    </row>
    <row r="121" spans="1:20" x14ac:dyDescent="0.35">
      <c r="A121">
        <v>-1.1204699999999999</v>
      </c>
      <c r="B121">
        <v>-8.4446339999999989</v>
      </c>
      <c r="C121">
        <v>-1.1204699999999999</v>
      </c>
      <c r="D121">
        <v>-6.6296339999999994</v>
      </c>
      <c r="E121">
        <v>-1.1204699999999999</v>
      </c>
      <c r="F121">
        <v>-5.9391449999999999</v>
      </c>
      <c r="G121">
        <v>-1.1204699999999999</v>
      </c>
      <c r="H121">
        <v>-5.5840359999999993</v>
      </c>
      <c r="I121">
        <v>-1.1204699999999999</v>
      </c>
      <c r="J121">
        <v>-5.3379029999999998</v>
      </c>
      <c r="K121">
        <v>-1.1204699999999999</v>
      </c>
      <c r="L121">
        <v>-5.1857129999999998</v>
      </c>
      <c r="M121">
        <v>-1.1204699999999999</v>
      </c>
      <c r="N121">
        <v>-5.087072</v>
      </c>
      <c r="O121">
        <v>-1.1204699999999999</v>
      </c>
      <c r="P121">
        <v>-5.0335239999999999</v>
      </c>
      <c r="Q121">
        <v>-1.1204699999999999</v>
      </c>
      <c r="R121">
        <v>-4.947095</v>
      </c>
      <c r="S121">
        <v>-1.1204699999999999</v>
      </c>
      <c r="T121">
        <v>-4.9226700000000001</v>
      </c>
    </row>
    <row r="122" spans="1:20" x14ac:dyDescent="0.35">
      <c r="A122">
        <v>-1.110463</v>
      </c>
      <c r="B122">
        <v>-8.1383759999999992</v>
      </c>
      <c r="C122">
        <v>-1.110463</v>
      </c>
      <c r="D122">
        <v>-6.2980109999999998</v>
      </c>
      <c r="E122">
        <v>-1.110463</v>
      </c>
      <c r="F122">
        <v>-5.6009459999999995</v>
      </c>
      <c r="G122">
        <v>-1.110463</v>
      </c>
      <c r="H122">
        <v>-5.2392620000000001</v>
      </c>
      <c r="I122">
        <v>-1.110463</v>
      </c>
      <c r="J122">
        <v>-5.0466759999999997</v>
      </c>
      <c r="K122">
        <v>-1.110463</v>
      </c>
      <c r="L122">
        <v>-4.9151539999999994</v>
      </c>
      <c r="M122">
        <v>-1.110463</v>
      </c>
      <c r="N122">
        <v>-4.7996029999999994</v>
      </c>
      <c r="O122">
        <v>-1.110463</v>
      </c>
      <c r="P122">
        <v>-4.6981440000000001</v>
      </c>
      <c r="Q122">
        <v>-1.110463</v>
      </c>
      <c r="R122">
        <v>-4.6568079999999998</v>
      </c>
      <c r="S122">
        <v>-1.110463</v>
      </c>
      <c r="T122">
        <v>-4.5910469999999997</v>
      </c>
    </row>
    <row r="123" spans="1:20" x14ac:dyDescent="0.35">
      <c r="A123">
        <v>-1.100455</v>
      </c>
      <c r="B123">
        <v>-7.7663579999999994</v>
      </c>
      <c r="C123">
        <v>-1.100455</v>
      </c>
      <c r="D123">
        <v>-5.9908139999999994</v>
      </c>
      <c r="E123">
        <v>-1.100455</v>
      </c>
      <c r="F123">
        <v>-5.3162959999999995</v>
      </c>
      <c r="G123">
        <v>-1.100455</v>
      </c>
      <c r="H123">
        <v>-4.9621259999999996</v>
      </c>
      <c r="I123">
        <v>-1.100455</v>
      </c>
      <c r="J123">
        <v>-4.7253869999999996</v>
      </c>
      <c r="K123">
        <v>-1.100455</v>
      </c>
      <c r="L123">
        <v>-4.5628639999999994</v>
      </c>
      <c r="M123">
        <v>-1.100455</v>
      </c>
      <c r="N123">
        <v>-4.4745569999999999</v>
      </c>
      <c r="O123">
        <v>-1.100455</v>
      </c>
      <c r="P123">
        <v>-4.4153719999999996</v>
      </c>
      <c r="Q123">
        <v>-1.100455</v>
      </c>
      <c r="R123">
        <v>-4.3336399999999999</v>
      </c>
      <c r="S123">
        <v>-1.100455</v>
      </c>
      <c r="T123">
        <v>-4.3026390000000001</v>
      </c>
    </row>
    <row r="124" spans="1:20" x14ac:dyDescent="0.35">
      <c r="A124">
        <v>-1.0904469999999999</v>
      </c>
      <c r="B124">
        <v>-7.4826459999999999</v>
      </c>
      <c r="C124">
        <v>-1.0904469999999999</v>
      </c>
      <c r="D124">
        <v>-5.677041</v>
      </c>
      <c r="E124">
        <v>-1.0904469999999999</v>
      </c>
      <c r="F124">
        <v>-4.99031</v>
      </c>
      <c r="G124">
        <v>-1.0904469999999999</v>
      </c>
      <c r="H124">
        <v>-4.6276859999999997</v>
      </c>
      <c r="I124">
        <v>-1.0904469999999999</v>
      </c>
      <c r="J124">
        <v>-4.4360400000000002</v>
      </c>
      <c r="K124">
        <v>-1.0904469999999999</v>
      </c>
      <c r="L124">
        <v>-4.3054569999999996</v>
      </c>
      <c r="M124">
        <v>-1.0904469999999999</v>
      </c>
      <c r="N124">
        <v>-4.1842689999999996</v>
      </c>
      <c r="O124">
        <v>-1.0904469999999999</v>
      </c>
      <c r="P124">
        <v>-4.0912649999999999</v>
      </c>
      <c r="Q124">
        <v>-1.0904469999999999</v>
      </c>
      <c r="R124">
        <v>-4.0489899999999999</v>
      </c>
      <c r="S124">
        <v>-1.0904469999999999</v>
      </c>
      <c r="T124">
        <v>-3.9822889999999997</v>
      </c>
    </row>
    <row r="125" spans="1:20" x14ac:dyDescent="0.35">
      <c r="A125">
        <v>-1.0804389999999999</v>
      </c>
      <c r="B125">
        <v>-7.1284769999999993</v>
      </c>
      <c r="C125">
        <v>-1.0804389999999999</v>
      </c>
      <c r="D125">
        <v>-5.3829959999999994</v>
      </c>
      <c r="E125">
        <v>-1.0804389999999999</v>
      </c>
      <c r="F125">
        <v>-4.7112959999999999</v>
      </c>
      <c r="G125">
        <v>-1.0804389999999999</v>
      </c>
      <c r="H125">
        <v>-4.358066</v>
      </c>
      <c r="I125">
        <v>-1.0804389999999999</v>
      </c>
      <c r="J125">
        <v>-4.1194480000000002</v>
      </c>
      <c r="K125">
        <v>-1.0804389999999999</v>
      </c>
      <c r="L125">
        <v>-3.9672579999999997</v>
      </c>
      <c r="M125">
        <v>-1.0804389999999999</v>
      </c>
      <c r="N125">
        <v>-3.8695569999999999</v>
      </c>
      <c r="O125">
        <v>-1.0804389999999999</v>
      </c>
      <c r="P125">
        <v>-3.8150689999999998</v>
      </c>
      <c r="Q125">
        <v>-1.0804389999999999</v>
      </c>
      <c r="R125">
        <v>-3.7370949999999996</v>
      </c>
      <c r="S125">
        <v>-1.0804389999999999</v>
      </c>
      <c r="T125">
        <v>-3.7060939999999998</v>
      </c>
    </row>
    <row r="126" spans="1:20" x14ac:dyDescent="0.35">
      <c r="A126">
        <v>-1.0704320000000001</v>
      </c>
      <c r="B126">
        <v>-6.8494630000000001</v>
      </c>
      <c r="C126">
        <v>-1.0704320000000001</v>
      </c>
      <c r="D126">
        <v>-5.0682830000000001</v>
      </c>
      <c r="E126">
        <v>-1.0704320000000001</v>
      </c>
      <c r="F126">
        <v>-4.3796729999999995</v>
      </c>
      <c r="G126">
        <v>-1.0704320000000001</v>
      </c>
      <c r="H126">
        <v>-4.035838</v>
      </c>
      <c r="I126">
        <v>-1.0704320000000001</v>
      </c>
      <c r="J126">
        <v>-3.8441919999999996</v>
      </c>
      <c r="K126">
        <v>-1.0704320000000001</v>
      </c>
      <c r="L126">
        <v>-3.7145489999999999</v>
      </c>
      <c r="M126">
        <v>-1.0704320000000001</v>
      </c>
      <c r="N126">
        <v>-3.5989969999999998</v>
      </c>
      <c r="O126">
        <v>-1.0704320000000001</v>
      </c>
      <c r="P126">
        <v>-3.4984769999999998</v>
      </c>
      <c r="Q126">
        <v>-1.0704320000000001</v>
      </c>
      <c r="R126">
        <v>-3.4618389999999999</v>
      </c>
      <c r="S126">
        <v>-1.0704320000000001</v>
      </c>
      <c r="T126">
        <v>-3.3923199999999998</v>
      </c>
    </row>
    <row r="127" spans="1:20" x14ac:dyDescent="0.35">
      <c r="A127">
        <v>-1.060424</v>
      </c>
      <c r="B127">
        <v>-6.5084459999999993</v>
      </c>
      <c r="C127">
        <v>-1.060424</v>
      </c>
      <c r="D127">
        <v>-4.7789349999999997</v>
      </c>
      <c r="E127">
        <v>-1.060424</v>
      </c>
      <c r="F127">
        <v>-4.121327</v>
      </c>
      <c r="G127">
        <v>-1.060424</v>
      </c>
      <c r="H127">
        <v>-3.768097</v>
      </c>
      <c r="I127">
        <v>-1.060424</v>
      </c>
      <c r="J127">
        <v>-3.5322969999999998</v>
      </c>
      <c r="K127">
        <v>-1.060424</v>
      </c>
      <c r="L127">
        <v>-3.3819869999999996</v>
      </c>
      <c r="M127">
        <v>-1.060424</v>
      </c>
      <c r="N127">
        <v>-3.290861</v>
      </c>
      <c r="O127">
        <v>-1.060424</v>
      </c>
      <c r="P127">
        <v>-3.233555</v>
      </c>
      <c r="Q127">
        <v>-1.060424</v>
      </c>
      <c r="R127">
        <v>-3.151824</v>
      </c>
      <c r="S127">
        <v>-1.060424</v>
      </c>
      <c r="T127">
        <v>-3.1245799999999999</v>
      </c>
    </row>
    <row r="128" spans="1:20" x14ac:dyDescent="0.35">
      <c r="A128">
        <v>-1.050416</v>
      </c>
      <c r="B128">
        <v>-6.2322499999999996</v>
      </c>
      <c r="C128">
        <v>-1.050416</v>
      </c>
      <c r="D128">
        <v>-4.48583</v>
      </c>
      <c r="E128">
        <v>-1.050416</v>
      </c>
      <c r="F128">
        <v>-3.7981589999999996</v>
      </c>
      <c r="G128">
        <v>-1.050416</v>
      </c>
      <c r="H128">
        <v>-3.4543239999999997</v>
      </c>
      <c r="I128">
        <v>-1.050416</v>
      </c>
      <c r="J128">
        <v>-3.2654959999999997</v>
      </c>
      <c r="K128">
        <v>-1.050416</v>
      </c>
      <c r="L128">
        <v>-3.1349139999999998</v>
      </c>
      <c r="M128">
        <v>-1.050416</v>
      </c>
      <c r="N128">
        <v>-3.0287569999999997</v>
      </c>
      <c r="O128">
        <v>-1.050416</v>
      </c>
      <c r="P128">
        <v>-2.9235389999999999</v>
      </c>
      <c r="Q128">
        <v>-1.050416</v>
      </c>
      <c r="R128">
        <v>-2.8850229999999999</v>
      </c>
      <c r="S128">
        <v>-1.050416</v>
      </c>
      <c r="T128">
        <v>-2.8155039999999998</v>
      </c>
    </row>
    <row r="129" spans="1:20" x14ac:dyDescent="0.35">
      <c r="A129">
        <v>-1.040408</v>
      </c>
      <c r="B129">
        <v>-5.8968699999999998</v>
      </c>
      <c r="C129">
        <v>-1.040408</v>
      </c>
      <c r="D129">
        <v>-4.1964819999999996</v>
      </c>
      <c r="E129">
        <v>-1.040408</v>
      </c>
      <c r="F129">
        <v>-3.5388729999999997</v>
      </c>
      <c r="G129">
        <v>-1.040408</v>
      </c>
      <c r="H129">
        <v>-3.1931589999999996</v>
      </c>
      <c r="I129">
        <v>-1.040408</v>
      </c>
      <c r="J129">
        <v>-2.960178</v>
      </c>
      <c r="K129">
        <v>-1.040408</v>
      </c>
      <c r="L129">
        <v>-2.8032909999999998</v>
      </c>
      <c r="M129">
        <v>-1.040408</v>
      </c>
      <c r="N129">
        <v>-2.7178019999999998</v>
      </c>
      <c r="O129">
        <v>-1.040408</v>
      </c>
      <c r="P129">
        <v>-2.6623749999999999</v>
      </c>
      <c r="Q129">
        <v>-1.040408</v>
      </c>
      <c r="R129">
        <v>-2.582522</v>
      </c>
      <c r="S129">
        <v>-1.040408</v>
      </c>
      <c r="T129">
        <v>-2.561855</v>
      </c>
    </row>
    <row r="130" spans="1:20" x14ac:dyDescent="0.35">
      <c r="A130">
        <v>-1.0304</v>
      </c>
      <c r="B130">
        <v>-5.62819</v>
      </c>
      <c r="C130">
        <v>-1.0304</v>
      </c>
      <c r="D130">
        <v>-3.9024369999999999</v>
      </c>
      <c r="E130">
        <v>-1.0304</v>
      </c>
      <c r="F130">
        <v>-3.2279179999999998</v>
      </c>
      <c r="G130">
        <v>-1.0304</v>
      </c>
      <c r="H130">
        <v>-2.8887799999999997</v>
      </c>
      <c r="I130">
        <v>-1.0304</v>
      </c>
      <c r="J130">
        <v>-2.6990129999999999</v>
      </c>
      <c r="K130">
        <v>-1.0304</v>
      </c>
      <c r="L130">
        <v>-2.5731280000000001</v>
      </c>
      <c r="M130">
        <v>-1.0304</v>
      </c>
      <c r="N130">
        <v>-2.4613350000000001</v>
      </c>
      <c r="O130">
        <v>-1.0304</v>
      </c>
      <c r="P130">
        <v>-2.3589359999999999</v>
      </c>
      <c r="Q130">
        <v>-1.0304</v>
      </c>
      <c r="R130">
        <v>-2.3260549999999998</v>
      </c>
      <c r="S130">
        <v>-1.0304</v>
      </c>
      <c r="T130">
        <v>-2.2593549999999998</v>
      </c>
    </row>
    <row r="131" spans="1:20" x14ac:dyDescent="0.35">
      <c r="A131">
        <v>-1.0203929999999999</v>
      </c>
      <c r="B131">
        <v>-5.2862330000000002</v>
      </c>
      <c r="C131">
        <v>-1.0203929999999999</v>
      </c>
      <c r="D131">
        <v>-3.6215439999999997</v>
      </c>
      <c r="E131">
        <v>-1.0203929999999999</v>
      </c>
      <c r="F131">
        <v>-2.9761479999999998</v>
      </c>
      <c r="G131">
        <v>-1.0203929999999999</v>
      </c>
      <c r="H131">
        <v>-2.6341920000000001</v>
      </c>
      <c r="I131">
        <v>-1.0203929999999999</v>
      </c>
      <c r="J131">
        <v>-2.3974530000000001</v>
      </c>
      <c r="K131">
        <v>-1.0203929999999999</v>
      </c>
      <c r="L131">
        <v>-2.2480819999999997</v>
      </c>
      <c r="M131">
        <v>-1.0203929999999999</v>
      </c>
      <c r="N131">
        <v>-2.1616529999999998</v>
      </c>
      <c r="O131">
        <v>-1.0203929999999999</v>
      </c>
      <c r="P131">
        <v>-2.111863</v>
      </c>
      <c r="Q131">
        <v>-1.0203929999999999</v>
      </c>
      <c r="R131">
        <v>-2.0338889999999998</v>
      </c>
      <c r="S131">
        <v>-1.0203929999999999</v>
      </c>
      <c r="T131">
        <v>-2.008524</v>
      </c>
    </row>
    <row r="132" spans="1:20" x14ac:dyDescent="0.35">
      <c r="A132">
        <v>-1.0103849999999999</v>
      </c>
      <c r="B132">
        <v>-5.0156749999999999</v>
      </c>
      <c r="C132">
        <v>-1.0103849999999999</v>
      </c>
      <c r="D132">
        <v>-3.3312569999999999</v>
      </c>
      <c r="E132">
        <v>-1.0103849999999999</v>
      </c>
      <c r="F132">
        <v>-2.6680120000000001</v>
      </c>
      <c r="G132">
        <v>-1.0103849999999999</v>
      </c>
      <c r="H132">
        <v>-2.3307519999999999</v>
      </c>
      <c r="I132">
        <v>-1.0103849999999999</v>
      </c>
      <c r="J132">
        <v>-2.1494399999999998</v>
      </c>
      <c r="K132">
        <v>-1.0103849999999999</v>
      </c>
      <c r="L132">
        <v>-2.0169790000000001</v>
      </c>
      <c r="M132">
        <v>-1.0103849999999999</v>
      </c>
      <c r="N132">
        <v>-1.910822</v>
      </c>
      <c r="O132">
        <v>-1.0103849999999999</v>
      </c>
      <c r="P132">
        <v>-1.811242</v>
      </c>
      <c r="Q132">
        <v>-1.0103849999999999</v>
      </c>
      <c r="R132">
        <v>-1.7811789999999998</v>
      </c>
      <c r="S132">
        <v>-1.0103849999999999</v>
      </c>
      <c r="T132">
        <v>-1.706024</v>
      </c>
    </row>
    <row r="133" spans="1:20" x14ac:dyDescent="0.35">
      <c r="A133">
        <v>-1.0003769999999998</v>
      </c>
      <c r="B133">
        <v>-4.6934459999999998</v>
      </c>
      <c r="C133">
        <v>-1.0003769999999998</v>
      </c>
      <c r="D133">
        <v>-3.0635159999999999</v>
      </c>
      <c r="E133">
        <v>-1.0003769999999998</v>
      </c>
      <c r="F133">
        <v>-2.4293939999999998</v>
      </c>
      <c r="G133">
        <v>-1.0003769999999998</v>
      </c>
      <c r="H133">
        <v>-2.0799219999999998</v>
      </c>
      <c r="I133">
        <v>-1.0003769999999998</v>
      </c>
      <c r="J133">
        <v>-1.8535159999999999</v>
      </c>
      <c r="K133">
        <v>-1.0003769999999998</v>
      </c>
      <c r="L133">
        <v>-1.706024</v>
      </c>
      <c r="M133">
        <v>-1.0003769999999998</v>
      </c>
      <c r="N133">
        <v>-1.6139589999999999</v>
      </c>
      <c r="O133">
        <v>-1.0003769999999998</v>
      </c>
      <c r="P133">
        <v>-1.5698049999999999</v>
      </c>
      <c r="Q133">
        <v>-1.0003769999999998</v>
      </c>
      <c r="R133">
        <v>-1.482437</v>
      </c>
      <c r="S133">
        <v>-1.0003769999999998</v>
      </c>
      <c r="T133">
        <v>-1.4589509999999999</v>
      </c>
    </row>
    <row r="134" spans="1:20" x14ac:dyDescent="0.35">
      <c r="A134">
        <v>-0.99036899999999994</v>
      </c>
      <c r="B134">
        <v>-4.4257049999999998</v>
      </c>
      <c r="C134">
        <v>-0.99036899999999994</v>
      </c>
      <c r="D134">
        <v>-2.7704109999999997</v>
      </c>
      <c r="E134">
        <v>-0.99036899999999994</v>
      </c>
      <c r="F134">
        <v>-2.1193779999999998</v>
      </c>
      <c r="G134">
        <v>-0.99036899999999994</v>
      </c>
      <c r="H134">
        <v>-1.7915129999999999</v>
      </c>
      <c r="I134">
        <v>-0.99036899999999994</v>
      </c>
      <c r="J134">
        <v>-1.6055039999999998</v>
      </c>
      <c r="K134">
        <v>-0.99036899999999994</v>
      </c>
      <c r="L134">
        <v>-1.481498</v>
      </c>
      <c r="M134">
        <v>-0.99036899999999994</v>
      </c>
      <c r="N134">
        <v>-1.371583</v>
      </c>
      <c r="O134">
        <v>-0.99036899999999994</v>
      </c>
      <c r="P134">
        <v>-1.270124</v>
      </c>
      <c r="Q134">
        <v>-0.99036899999999994</v>
      </c>
      <c r="R134">
        <v>-1.238183</v>
      </c>
      <c r="S134">
        <v>-0.99036899999999994</v>
      </c>
      <c r="T134">
        <v>-1.1686639999999999</v>
      </c>
    </row>
    <row r="135" spans="1:20" x14ac:dyDescent="0.35">
      <c r="A135">
        <v>-0.98036199999999996</v>
      </c>
      <c r="B135">
        <v>-4.1100529999999997</v>
      </c>
      <c r="C135">
        <v>-0.98036199999999996</v>
      </c>
      <c r="D135">
        <v>-2.510186</v>
      </c>
      <c r="E135">
        <v>-0.98036199999999996</v>
      </c>
      <c r="F135">
        <v>-1.877942</v>
      </c>
      <c r="G135">
        <v>-0.98036199999999996</v>
      </c>
      <c r="H135">
        <v>-1.5416219999999998</v>
      </c>
      <c r="I135">
        <v>-0.98036199999999996</v>
      </c>
      <c r="J135">
        <v>-1.3133379999999999</v>
      </c>
      <c r="K135">
        <v>-0.98036199999999996</v>
      </c>
      <c r="L135">
        <v>-1.163967</v>
      </c>
      <c r="M135">
        <v>-0.98036199999999996</v>
      </c>
      <c r="N135">
        <v>-1.084114</v>
      </c>
      <c r="O135">
        <v>-0.98036199999999996</v>
      </c>
      <c r="P135">
        <v>-1.034324</v>
      </c>
      <c r="Q135">
        <v>-0.98036199999999996</v>
      </c>
      <c r="R135">
        <v>-0.95071399999999995</v>
      </c>
      <c r="S135">
        <v>-0.98036199999999996</v>
      </c>
      <c r="T135">
        <v>-0.92534899999999998</v>
      </c>
    </row>
    <row r="136" spans="1:20" x14ac:dyDescent="0.35">
      <c r="A136">
        <v>-0.97035399999999994</v>
      </c>
      <c r="B136">
        <v>-3.8488889999999998</v>
      </c>
      <c r="C136">
        <v>-0.97035399999999994</v>
      </c>
      <c r="D136">
        <v>-2.2236560000000001</v>
      </c>
      <c r="E136">
        <v>-0.97035399999999994</v>
      </c>
      <c r="F136">
        <v>-1.5791999999999999</v>
      </c>
      <c r="G136">
        <v>-0.97035399999999994</v>
      </c>
      <c r="H136">
        <v>-1.2522739999999999</v>
      </c>
      <c r="I136">
        <v>-0.97035399999999994</v>
      </c>
      <c r="J136">
        <v>-1.0728409999999999</v>
      </c>
      <c r="K136">
        <v>-0.97035399999999994</v>
      </c>
      <c r="L136">
        <v>-0.94789499999999993</v>
      </c>
      <c r="M136">
        <v>-0.97035399999999994</v>
      </c>
      <c r="N136">
        <v>-0.84079899999999996</v>
      </c>
      <c r="O136">
        <v>-0.97035399999999994</v>
      </c>
      <c r="P136">
        <v>-0.74215799999999998</v>
      </c>
      <c r="Q136">
        <v>-0.97035399999999994</v>
      </c>
      <c r="R136">
        <v>-0.70457999999999998</v>
      </c>
      <c r="S136">
        <v>-0.97035399999999994</v>
      </c>
      <c r="T136">
        <v>-0.64445599999999992</v>
      </c>
    </row>
    <row r="137" spans="1:20" x14ac:dyDescent="0.35">
      <c r="A137">
        <v>-0.96034599999999992</v>
      </c>
      <c r="B137">
        <v>-3.5322969999999998</v>
      </c>
      <c r="C137">
        <v>-0.96034599999999992</v>
      </c>
      <c r="D137">
        <v>-1.961552</v>
      </c>
      <c r="E137">
        <v>-0.96034599999999992</v>
      </c>
      <c r="F137">
        <v>-1.3424609999999999</v>
      </c>
      <c r="G137">
        <v>-0.96034599999999992</v>
      </c>
      <c r="H137">
        <v>-1.0089589999999999</v>
      </c>
      <c r="I137">
        <v>-0.96034599999999992</v>
      </c>
      <c r="J137">
        <v>-0.78443299999999994</v>
      </c>
      <c r="K137">
        <v>-0.96034599999999992</v>
      </c>
      <c r="L137">
        <v>-0.63693999999999995</v>
      </c>
      <c r="M137">
        <v>-0.96034599999999992</v>
      </c>
      <c r="N137">
        <v>-0.556149</v>
      </c>
      <c r="O137">
        <v>-0.96034599999999992</v>
      </c>
      <c r="P137">
        <v>-0.50072099999999997</v>
      </c>
      <c r="Q137">
        <v>-0.96034599999999992</v>
      </c>
      <c r="R137">
        <v>-0.426506</v>
      </c>
      <c r="S137">
        <v>-0.96034599999999992</v>
      </c>
      <c r="T137">
        <v>-0.392592</v>
      </c>
    </row>
    <row r="138" spans="1:20" x14ac:dyDescent="0.35">
      <c r="A138">
        <v>-0.95033799999999991</v>
      </c>
      <c r="B138">
        <v>-3.263617</v>
      </c>
      <c r="C138">
        <v>-0.95033799999999991</v>
      </c>
      <c r="D138">
        <v>-1.674083</v>
      </c>
      <c r="E138">
        <v>-0.95033799999999991</v>
      </c>
      <c r="F138">
        <v>-1.034324</v>
      </c>
      <c r="G138">
        <v>-0.95033799999999991</v>
      </c>
      <c r="H138">
        <v>-0.71397499999999992</v>
      </c>
      <c r="I138">
        <v>-0.95033799999999991</v>
      </c>
      <c r="J138">
        <v>-0.53172299999999995</v>
      </c>
      <c r="K138">
        <v>-0.95033799999999991</v>
      </c>
      <c r="L138">
        <v>-0.39860399999999996</v>
      </c>
      <c r="M138">
        <v>-0.95033799999999991</v>
      </c>
      <c r="N138">
        <v>-0.29441999999999996</v>
      </c>
      <c r="O138">
        <v>-0.95033799999999991</v>
      </c>
      <c r="P138">
        <v>-0.20000599999999999</v>
      </c>
      <c r="Q138">
        <v>-0.95033799999999991</v>
      </c>
      <c r="R138">
        <v>-0.16599899999999998</v>
      </c>
      <c r="S138">
        <v>-0.95033799999999991</v>
      </c>
      <c r="T138">
        <v>-0.10061412</v>
      </c>
    </row>
    <row r="139" spans="1:20" x14ac:dyDescent="0.35">
      <c r="A139">
        <v>-0.94033</v>
      </c>
      <c r="B139">
        <v>-2.9376309999999997</v>
      </c>
      <c r="C139">
        <v>-0.94033</v>
      </c>
      <c r="D139">
        <v>-1.4072819999999999</v>
      </c>
      <c r="E139">
        <v>-0.94033</v>
      </c>
      <c r="F139">
        <v>-0.79852400000000001</v>
      </c>
      <c r="G139">
        <v>-0.94033</v>
      </c>
      <c r="H139">
        <v>-0.46032599999999996</v>
      </c>
      <c r="I139">
        <v>-0.94033</v>
      </c>
      <c r="J139">
        <v>-0.23129</v>
      </c>
      <c r="K139">
        <v>-0.94033</v>
      </c>
      <c r="L139">
        <v>-8.9058999999999999E-2</v>
      </c>
      <c r="M139">
        <v>-0.94033</v>
      </c>
      <c r="N139">
        <v>-4.8850930000000001E-3</v>
      </c>
      <c r="O139">
        <v>-0.94033</v>
      </c>
      <c r="P139">
        <v>4.0114128000000006E-2</v>
      </c>
      <c r="Q139">
        <v>-0.94033</v>
      </c>
      <c r="R139">
        <v>0.12053026400000001</v>
      </c>
      <c r="S139">
        <v>-0.94033</v>
      </c>
      <c r="T139">
        <v>0.141573</v>
      </c>
    </row>
    <row r="140" spans="1:20" x14ac:dyDescent="0.35">
      <c r="A140">
        <v>-0.93032300000000001</v>
      </c>
      <c r="B140">
        <v>-2.6727089999999998</v>
      </c>
      <c r="C140">
        <v>-0.93032300000000001</v>
      </c>
      <c r="D140">
        <v>-1.1075999999999999</v>
      </c>
      <c r="E140">
        <v>-0.93032300000000001</v>
      </c>
      <c r="F140">
        <v>-0.48287199999999997</v>
      </c>
      <c r="G140">
        <v>-0.93032300000000001</v>
      </c>
      <c r="H140">
        <v>-0.155195</v>
      </c>
      <c r="I140">
        <v>-0.93032300000000001</v>
      </c>
      <c r="J140">
        <v>2.1982916000000002E-2</v>
      </c>
      <c r="K140">
        <v>-0.93032300000000001</v>
      </c>
      <c r="L140">
        <v>0.144955</v>
      </c>
      <c r="M140">
        <v>-0.93032300000000001</v>
      </c>
      <c r="N140">
        <v>0.25064199999999998</v>
      </c>
      <c r="O140">
        <v>-0.93032300000000001</v>
      </c>
      <c r="P140">
        <v>0.34599599999999997</v>
      </c>
      <c r="Q140">
        <v>-0.93032300000000001</v>
      </c>
      <c r="R140">
        <v>0.37446099999999999</v>
      </c>
      <c r="S140">
        <v>-0.93032300000000001</v>
      </c>
      <c r="T140">
        <v>0.43646399999999996</v>
      </c>
    </row>
    <row r="141" spans="1:20" x14ac:dyDescent="0.35">
      <c r="A141">
        <v>-0.92031499999999999</v>
      </c>
      <c r="B141">
        <v>-2.3326309999999997</v>
      </c>
      <c r="C141">
        <v>-0.92031499999999999</v>
      </c>
      <c r="D141">
        <v>-0.82482899999999992</v>
      </c>
      <c r="E141">
        <v>-0.92031499999999999</v>
      </c>
      <c r="F141">
        <v>-0.21381599999999998</v>
      </c>
      <c r="G141">
        <v>-0.92031499999999999</v>
      </c>
      <c r="H141">
        <v>0.11254502400000001</v>
      </c>
      <c r="I141">
        <v>-0.92031499999999999</v>
      </c>
      <c r="J141">
        <v>0.326455</v>
      </c>
      <c r="K141">
        <v>-0.92031499999999999</v>
      </c>
      <c r="L141">
        <v>0.47169299999999997</v>
      </c>
      <c r="M141">
        <v>-0.92031499999999999</v>
      </c>
      <c r="N141">
        <v>0.54900899999999997</v>
      </c>
      <c r="O141">
        <v>-0.92031499999999999</v>
      </c>
      <c r="P141">
        <v>0.59428999999999998</v>
      </c>
      <c r="Q141">
        <v>-0.92031499999999999</v>
      </c>
      <c r="R141">
        <v>0.67658499999999999</v>
      </c>
      <c r="S141">
        <v>-0.92031499999999999</v>
      </c>
      <c r="T141">
        <v>0.69180399999999997</v>
      </c>
    </row>
    <row r="142" spans="1:20" x14ac:dyDescent="0.35">
      <c r="A142">
        <v>-0.91030699999999998</v>
      </c>
      <c r="B142">
        <v>-2.038586</v>
      </c>
      <c r="C142">
        <v>-0.91030699999999998</v>
      </c>
      <c r="D142">
        <v>-0.50917599999999996</v>
      </c>
      <c r="E142">
        <v>-0.91030699999999998</v>
      </c>
      <c r="F142">
        <v>0.11339052000000001</v>
      </c>
      <c r="G142">
        <v>-0.91030699999999998</v>
      </c>
      <c r="H142">
        <v>0.42857199999999995</v>
      </c>
      <c r="I142">
        <v>-0.91030699999999998</v>
      </c>
      <c r="J142">
        <v>0.60048999999999997</v>
      </c>
      <c r="K142">
        <v>-0.91030699999999998</v>
      </c>
      <c r="L142">
        <v>0.71444399999999997</v>
      </c>
      <c r="M142">
        <v>-0.91030699999999998</v>
      </c>
      <c r="N142">
        <v>0.82698899999999997</v>
      </c>
      <c r="O142">
        <v>-0.91030699999999998</v>
      </c>
      <c r="P142">
        <v>0.92412699999999992</v>
      </c>
      <c r="Q142">
        <v>-0.91030699999999998</v>
      </c>
      <c r="R142">
        <v>0.942353</v>
      </c>
      <c r="S142">
        <v>-0.91030699999999998</v>
      </c>
      <c r="T142">
        <v>1.0121529999999999</v>
      </c>
    </row>
    <row r="143" spans="1:20" x14ac:dyDescent="0.35">
      <c r="A143">
        <v>-0.90029899999999996</v>
      </c>
      <c r="B143">
        <v>-1.688175</v>
      </c>
      <c r="C143">
        <v>-0.90029899999999996</v>
      </c>
      <c r="D143">
        <v>-0.20479799999999998</v>
      </c>
      <c r="E143">
        <v>-0.90029899999999996</v>
      </c>
      <c r="F143">
        <v>0.38037899999999997</v>
      </c>
      <c r="G143">
        <v>-0.90029899999999996</v>
      </c>
      <c r="H143">
        <v>0.70814999999999995</v>
      </c>
      <c r="I143">
        <v>-0.90029899999999996</v>
      </c>
      <c r="J143">
        <v>0.92008799999999991</v>
      </c>
      <c r="K143">
        <v>-0.90029899999999996</v>
      </c>
      <c r="L143">
        <v>1.0557429999999999</v>
      </c>
      <c r="M143">
        <v>-0.90029899999999996</v>
      </c>
      <c r="N143">
        <v>1.134468</v>
      </c>
      <c r="O143">
        <v>-0.90029899999999996</v>
      </c>
      <c r="P143">
        <v>1.179937</v>
      </c>
      <c r="Q143">
        <v>-0.90029899999999996</v>
      </c>
      <c r="R143">
        <v>1.2625139999999999</v>
      </c>
      <c r="S143">
        <v>-0.90029899999999996</v>
      </c>
      <c r="T143">
        <v>1.2747269999999999</v>
      </c>
    </row>
    <row r="144" spans="1:20" x14ac:dyDescent="0.35">
      <c r="A144">
        <v>-0.89029199999999997</v>
      </c>
      <c r="B144">
        <v>-1.3753409999999999</v>
      </c>
      <c r="C144">
        <v>-0.89029199999999997</v>
      </c>
      <c r="D144">
        <v>0.12485169600000001</v>
      </c>
      <c r="E144">
        <v>-0.89029199999999997</v>
      </c>
      <c r="F144">
        <v>0.73285699999999998</v>
      </c>
      <c r="G144">
        <v>-0.89029199999999997</v>
      </c>
      <c r="H144">
        <v>1.0427789999999999</v>
      </c>
      <c r="I144">
        <v>-0.89029199999999997</v>
      </c>
      <c r="J144">
        <v>1.2148839999999999</v>
      </c>
      <c r="K144">
        <v>-0.89029199999999997</v>
      </c>
      <c r="L144">
        <v>1.324047</v>
      </c>
      <c r="M144">
        <v>-0.89029199999999997</v>
      </c>
      <c r="N144">
        <v>1.438941</v>
      </c>
      <c r="O144">
        <v>-0.89029199999999997</v>
      </c>
      <c r="P144">
        <v>1.5261209999999998</v>
      </c>
      <c r="Q144">
        <v>-0.89029199999999997</v>
      </c>
      <c r="R144">
        <v>1.5474459999999999</v>
      </c>
      <c r="S144">
        <v>-0.89029199999999997</v>
      </c>
      <c r="T144">
        <v>1.6166829999999999</v>
      </c>
    </row>
    <row r="145" spans="1:20" x14ac:dyDescent="0.35">
      <c r="A145">
        <v>-0.88028399999999996</v>
      </c>
      <c r="B145">
        <v>-0.99110999999999994</v>
      </c>
      <c r="C145">
        <v>-0.88028399999999996</v>
      </c>
      <c r="D145">
        <v>0.46154699999999999</v>
      </c>
      <c r="E145">
        <v>-0.88028399999999996</v>
      </c>
      <c r="F145">
        <v>1.040524</v>
      </c>
      <c r="G145">
        <v>-0.88028399999999996</v>
      </c>
      <c r="H145">
        <v>1.356082</v>
      </c>
      <c r="I145">
        <v>-0.88028399999999996</v>
      </c>
      <c r="J145">
        <v>1.5649199999999999</v>
      </c>
      <c r="K145">
        <v>-0.88028399999999996</v>
      </c>
      <c r="L145">
        <v>1.702548</v>
      </c>
      <c r="M145">
        <v>-0.88028399999999996</v>
      </c>
      <c r="N145">
        <v>1.7813669999999999</v>
      </c>
      <c r="O145">
        <v>-0.88028399999999996</v>
      </c>
      <c r="P145">
        <v>1.81979</v>
      </c>
      <c r="Q145">
        <v>-0.88028399999999996</v>
      </c>
      <c r="R145">
        <v>1.9055609999999998</v>
      </c>
      <c r="S145">
        <v>-0.88028399999999996</v>
      </c>
      <c r="T145">
        <v>1.910447</v>
      </c>
    </row>
    <row r="146" spans="1:20" x14ac:dyDescent="0.35">
      <c r="A146">
        <v>-0.87027599999999994</v>
      </c>
      <c r="B146">
        <v>-0.61909099999999995</v>
      </c>
      <c r="C146">
        <v>-0.87027599999999994</v>
      </c>
      <c r="D146">
        <v>0.848221</v>
      </c>
      <c r="E146">
        <v>-0.87027599999999994</v>
      </c>
      <c r="F146">
        <v>1.4460809999999999</v>
      </c>
      <c r="G146">
        <v>-0.87027599999999994</v>
      </c>
      <c r="H146">
        <v>1.7406899999999998</v>
      </c>
      <c r="I146">
        <v>-0.87027599999999994</v>
      </c>
      <c r="J146">
        <v>1.9099769999999998</v>
      </c>
      <c r="K146">
        <v>-0.87027599999999994</v>
      </c>
      <c r="L146">
        <v>2.0276890000000001</v>
      </c>
      <c r="M146">
        <v>-0.87027599999999994</v>
      </c>
      <c r="N146">
        <v>2.129054</v>
      </c>
      <c r="O146">
        <v>-0.87027599999999994</v>
      </c>
      <c r="P146">
        <v>2.2220589999999998</v>
      </c>
      <c r="Q146">
        <v>-0.87027599999999994</v>
      </c>
      <c r="R146">
        <v>2.2399089999999999</v>
      </c>
      <c r="S146">
        <v>-0.87027599999999994</v>
      </c>
      <c r="T146">
        <v>2.3079239999999999</v>
      </c>
    </row>
    <row r="147" spans="1:20" x14ac:dyDescent="0.35">
      <c r="A147">
        <v>-0.86026799999999992</v>
      </c>
      <c r="B147">
        <v>-0.14091599999999999</v>
      </c>
      <c r="C147">
        <v>-0.86026799999999992</v>
      </c>
      <c r="D147">
        <v>1.264205</v>
      </c>
      <c r="E147">
        <v>-0.86026799999999992</v>
      </c>
      <c r="F147">
        <v>1.8305939999999998</v>
      </c>
      <c r="G147">
        <v>-0.86026799999999992</v>
      </c>
      <c r="H147">
        <v>2.143052</v>
      </c>
      <c r="I147">
        <v>-0.86026799999999992</v>
      </c>
      <c r="J147">
        <v>2.3486959999999999</v>
      </c>
      <c r="K147">
        <v>-0.86026799999999992</v>
      </c>
      <c r="L147">
        <v>2.482472</v>
      </c>
      <c r="M147">
        <v>-0.86026799999999992</v>
      </c>
      <c r="N147">
        <v>2.555749</v>
      </c>
      <c r="O147">
        <v>-0.86026799999999992</v>
      </c>
      <c r="P147">
        <v>2.5909779999999998</v>
      </c>
      <c r="Q147">
        <v>-0.86026799999999992</v>
      </c>
      <c r="R147">
        <v>2.674588</v>
      </c>
      <c r="S147">
        <v>-0.86026799999999992</v>
      </c>
      <c r="T147">
        <v>2.6837</v>
      </c>
    </row>
    <row r="148" spans="1:20" x14ac:dyDescent="0.35">
      <c r="A148">
        <v>-0.85026000000000002</v>
      </c>
      <c r="B148">
        <v>0.36572399999999999</v>
      </c>
      <c r="C148">
        <v>-0.85026000000000002</v>
      </c>
      <c r="D148">
        <v>1.769436</v>
      </c>
      <c r="E148">
        <v>-0.85026000000000002</v>
      </c>
      <c r="F148">
        <v>2.35236</v>
      </c>
      <c r="G148">
        <v>-0.85026000000000002</v>
      </c>
      <c r="H148">
        <v>2.648002</v>
      </c>
      <c r="I148">
        <v>-0.85026000000000002</v>
      </c>
      <c r="J148">
        <v>2.8110879999999998</v>
      </c>
      <c r="K148">
        <v>-0.85026000000000002</v>
      </c>
      <c r="L148">
        <v>2.9122659999999998</v>
      </c>
      <c r="M148">
        <v>-0.85026000000000002</v>
      </c>
      <c r="N148">
        <v>3.0062099999999998</v>
      </c>
      <c r="O148">
        <v>-0.85026000000000002</v>
      </c>
      <c r="P148">
        <v>3.102033</v>
      </c>
      <c r="Q148">
        <v>-0.85026000000000002</v>
      </c>
      <c r="R148">
        <v>3.1133069999999998</v>
      </c>
      <c r="S148">
        <v>-0.85026000000000002</v>
      </c>
      <c r="T148">
        <v>3.184704</v>
      </c>
    </row>
    <row r="149" spans="1:20" x14ac:dyDescent="0.35">
      <c r="A149">
        <v>-0.84025299999999992</v>
      </c>
      <c r="B149">
        <v>1.019293</v>
      </c>
      <c r="C149">
        <v>-0.84025299999999992</v>
      </c>
      <c r="D149">
        <v>2.3517959999999998</v>
      </c>
      <c r="E149">
        <v>-0.84025299999999992</v>
      </c>
      <c r="F149">
        <v>2.8978929999999998</v>
      </c>
      <c r="G149">
        <v>-0.84025299999999992</v>
      </c>
      <c r="H149">
        <v>3.1894009999999997</v>
      </c>
      <c r="I149">
        <v>-0.84025299999999992</v>
      </c>
      <c r="J149">
        <v>3.3951389999999999</v>
      </c>
      <c r="K149">
        <v>-0.84025299999999992</v>
      </c>
      <c r="L149">
        <v>3.5275999999999996</v>
      </c>
      <c r="M149">
        <v>-0.84025299999999992</v>
      </c>
      <c r="N149">
        <v>3.6018159999999999</v>
      </c>
      <c r="O149">
        <v>-0.84025299999999992</v>
      </c>
      <c r="P149">
        <v>3.6356359999999999</v>
      </c>
      <c r="Q149">
        <v>-0.84025299999999992</v>
      </c>
      <c r="R149">
        <v>3.710791</v>
      </c>
      <c r="S149">
        <v>-0.84025299999999992</v>
      </c>
      <c r="T149">
        <v>3.7164279999999996</v>
      </c>
    </row>
    <row r="150" spans="1:20" x14ac:dyDescent="0.35">
      <c r="A150">
        <v>-0.83024500000000001</v>
      </c>
      <c r="B150">
        <v>1.740783</v>
      </c>
      <c r="C150">
        <v>-0.83024500000000001</v>
      </c>
      <c r="D150">
        <v>3.039936</v>
      </c>
      <c r="E150">
        <v>-0.83024500000000001</v>
      </c>
      <c r="F150">
        <v>3.6497269999999999</v>
      </c>
      <c r="G150">
        <v>-0.83024500000000001</v>
      </c>
      <c r="H150">
        <v>3.9193469999999997</v>
      </c>
      <c r="I150">
        <v>-0.83024500000000001</v>
      </c>
      <c r="J150">
        <v>4.0790519999999999</v>
      </c>
      <c r="K150">
        <v>-0.83024500000000001</v>
      </c>
      <c r="L150">
        <v>4.1880269999999999</v>
      </c>
      <c r="M150">
        <v>-0.83024500000000001</v>
      </c>
      <c r="N150">
        <v>4.2866679999999997</v>
      </c>
      <c r="O150">
        <v>-0.83024500000000001</v>
      </c>
      <c r="P150">
        <v>4.3768549999999999</v>
      </c>
      <c r="Q150">
        <v>-0.83024500000000001</v>
      </c>
      <c r="R150">
        <v>4.3853099999999996</v>
      </c>
      <c r="S150">
        <v>-0.83024500000000001</v>
      </c>
      <c r="T150">
        <v>4.454828</v>
      </c>
    </row>
    <row r="151" spans="1:20" x14ac:dyDescent="0.35">
      <c r="A151">
        <v>-0.82023699999999999</v>
      </c>
      <c r="B151">
        <v>2.681915</v>
      </c>
      <c r="C151">
        <v>-0.82023699999999999</v>
      </c>
      <c r="D151">
        <v>3.9541059999999999</v>
      </c>
      <c r="E151">
        <v>-0.82023699999999999</v>
      </c>
      <c r="F151">
        <v>4.4792540000000001</v>
      </c>
      <c r="G151">
        <v>-0.82023699999999999</v>
      </c>
      <c r="H151">
        <v>4.7779959999999999</v>
      </c>
      <c r="I151">
        <v>-0.82023699999999999</v>
      </c>
      <c r="J151">
        <v>4.9668239999999999</v>
      </c>
      <c r="K151">
        <v>-0.82023699999999999</v>
      </c>
      <c r="L151">
        <v>5.0898899999999996</v>
      </c>
      <c r="M151">
        <v>-0.82023699999999999</v>
      </c>
      <c r="N151">
        <v>5.1678639999999998</v>
      </c>
      <c r="O151">
        <v>-0.82023699999999999</v>
      </c>
      <c r="P151">
        <v>5.1969859999999999</v>
      </c>
      <c r="Q151">
        <v>-0.82023699999999999</v>
      </c>
      <c r="R151">
        <v>5.2796569999999994</v>
      </c>
      <c r="S151">
        <v>-0.82023699999999999</v>
      </c>
      <c r="T151">
        <v>5.2843549999999997</v>
      </c>
    </row>
    <row r="152" spans="1:20" x14ac:dyDescent="0.35">
      <c r="A152">
        <v>-0.81022899999999998</v>
      </c>
      <c r="B152">
        <v>3.722064</v>
      </c>
      <c r="C152">
        <v>-0.81022899999999998</v>
      </c>
      <c r="D152">
        <v>5.0175539999999996</v>
      </c>
      <c r="E152">
        <v>-0.81022899999999998</v>
      </c>
      <c r="F152">
        <v>5.56149</v>
      </c>
      <c r="G152">
        <v>-0.81022899999999998</v>
      </c>
      <c r="H152">
        <v>5.8301699999999999</v>
      </c>
      <c r="I152">
        <v>-0.81022899999999998</v>
      </c>
      <c r="J152">
        <v>5.9842379999999995</v>
      </c>
      <c r="K152">
        <v>-0.81022899999999998</v>
      </c>
      <c r="L152">
        <v>6.0922739999999997</v>
      </c>
      <c r="M152">
        <v>-0.81022899999999998</v>
      </c>
      <c r="N152">
        <v>6.1824599999999998</v>
      </c>
      <c r="O152">
        <v>-0.81022899999999998</v>
      </c>
      <c r="P152">
        <v>6.2679489999999998</v>
      </c>
      <c r="Q152">
        <v>-0.81022899999999998</v>
      </c>
      <c r="R152">
        <v>6.2707679999999995</v>
      </c>
      <c r="S152">
        <v>-0.81022899999999998</v>
      </c>
      <c r="T152">
        <v>6.3506200000000002</v>
      </c>
    </row>
    <row r="153" spans="1:20" x14ac:dyDescent="0.35">
      <c r="A153">
        <v>-0.80022199999999999</v>
      </c>
      <c r="B153">
        <v>4.9762179999999994</v>
      </c>
      <c r="C153">
        <v>-0.80022199999999999</v>
      </c>
      <c r="D153">
        <v>6.2209769999999995</v>
      </c>
      <c r="E153">
        <v>-0.80022199999999999</v>
      </c>
      <c r="F153">
        <v>6.7273359999999993</v>
      </c>
      <c r="G153">
        <v>-0.80022199999999999</v>
      </c>
      <c r="H153">
        <v>7.0044709999999997</v>
      </c>
      <c r="I153">
        <v>-0.80022199999999999</v>
      </c>
      <c r="J153">
        <v>7.1970559999999999</v>
      </c>
      <c r="K153">
        <v>-0.80022199999999999</v>
      </c>
      <c r="L153">
        <v>7.3154259999999995</v>
      </c>
      <c r="M153">
        <v>-0.80022199999999999</v>
      </c>
      <c r="N153">
        <v>7.3943389999999996</v>
      </c>
      <c r="O153">
        <v>-0.80022199999999999</v>
      </c>
      <c r="P153">
        <v>7.4187639999999995</v>
      </c>
      <c r="Q153">
        <v>-0.80022199999999999</v>
      </c>
      <c r="R153">
        <v>7.4976769999999995</v>
      </c>
      <c r="S153">
        <v>-0.80022199999999999</v>
      </c>
      <c r="T153">
        <v>7.5080109999999998</v>
      </c>
    </row>
    <row r="154" spans="1:20" x14ac:dyDescent="0.35">
      <c r="A154">
        <v>-0.79021399999999997</v>
      </c>
      <c r="B154">
        <v>6.2726470000000001</v>
      </c>
      <c r="C154">
        <v>-0.79021399999999997</v>
      </c>
      <c r="D154">
        <v>7.5521649999999996</v>
      </c>
      <c r="E154">
        <v>-0.79021399999999997</v>
      </c>
      <c r="F154">
        <v>8.0857679999999998</v>
      </c>
      <c r="G154">
        <v>-0.79021399999999997</v>
      </c>
      <c r="H154">
        <v>8.3478709999999996</v>
      </c>
      <c r="I154">
        <v>-0.79021399999999997</v>
      </c>
      <c r="J154">
        <v>8.5009999999999994</v>
      </c>
      <c r="K154">
        <v>-0.79021399999999997</v>
      </c>
      <c r="L154">
        <v>8.6052780000000002</v>
      </c>
      <c r="M154">
        <v>-0.79021399999999997</v>
      </c>
      <c r="N154">
        <v>8.6907669999999992</v>
      </c>
      <c r="O154">
        <v>-0.79021399999999997</v>
      </c>
      <c r="P154">
        <v>8.7781349999999989</v>
      </c>
      <c r="Q154">
        <v>-0.79021399999999997</v>
      </c>
      <c r="R154">
        <v>8.7988029999999995</v>
      </c>
      <c r="S154">
        <v>-0.79021399999999997</v>
      </c>
      <c r="T154">
        <v>8.8720800000000004</v>
      </c>
    </row>
    <row r="155" spans="1:20" x14ac:dyDescent="0.35">
      <c r="A155">
        <v>-0.78020599999999996</v>
      </c>
      <c r="B155">
        <v>7.6677159999999995</v>
      </c>
      <c r="C155">
        <v>-0.78020599999999996</v>
      </c>
      <c r="D155">
        <v>8.9181119999999989</v>
      </c>
      <c r="E155">
        <v>-0.78020599999999996</v>
      </c>
      <c r="F155">
        <v>9.4235319999999998</v>
      </c>
      <c r="G155">
        <v>-0.78020599999999996</v>
      </c>
      <c r="H155">
        <v>9.708181999999999</v>
      </c>
      <c r="I155">
        <v>-0.78020599999999996</v>
      </c>
      <c r="J155">
        <v>9.8951309999999992</v>
      </c>
      <c r="K155">
        <v>-0.78020599999999996</v>
      </c>
      <c r="L155">
        <v>10.024773</v>
      </c>
      <c r="M155">
        <v>-0.78020599999999996</v>
      </c>
      <c r="N155">
        <v>10.098049999999999</v>
      </c>
      <c r="O155">
        <v>-0.78020599999999996</v>
      </c>
      <c r="P155">
        <v>10.126232999999999</v>
      </c>
      <c r="Q155">
        <v>-0.78020599999999996</v>
      </c>
      <c r="R155">
        <v>10.215479</v>
      </c>
      <c r="S155">
        <v>-0.78020599999999996</v>
      </c>
      <c r="T155">
        <v>10.222056</v>
      </c>
    </row>
    <row r="156" spans="1:20" x14ac:dyDescent="0.35">
      <c r="A156">
        <v>-0.77019799999999994</v>
      </c>
      <c r="B156">
        <v>8.8955649999999995</v>
      </c>
      <c r="C156">
        <v>-0.77019799999999994</v>
      </c>
      <c r="D156">
        <v>10.19857</v>
      </c>
      <c r="E156">
        <v>-0.77019799999999994</v>
      </c>
      <c r="F156">
        <v>10.744384999999999</v>
      </c>
      <c r="G156">
        <v>-0.77019799999999994</v>
      </c>
      <c r="H156">
        <v>11.025278</v>
      </c>
      <c r="I156">
        <v>-0.77019799999999994</v>
      </c>
      <c r="J156">
        <v>11.184982999999999</v>
      </c>
      <c r="K156">
        <v>-0.77019799999999994</v>
      </c>
      <c r="L156">
        <v>11.280806</v>
      </c>
      <c r="M156">
        <v>-0.77019799999999994</v>
      </c>
      <c r="N156">
        <v>11.372871</v>
      </c>
      <c r="O156">
        <v>-0.77019799999999994</v>
      </c>
      <c r="P156">
        <v>11.464936</v>
      </c>
      <c r="Q156">
        <v>-0.77019799999999994</v>
      </c>
      <c r="R156">
        <v>11.491239999999999</v>
      </c>
      <c r="S156">
        <v>-0.77019799999999994</v>
      </c>
      <c r="T156">
        <v>11.564516999999999</v>
      </c>
    </row>
    <row r="157" spans="1:20" x14ac:dyDescent="0.35">
      <c r="A157">
        <v>-0.76018999999999992</v>
      </c>
      <c r="B157">
        <v>9.9477390000000003</v>
      </c>
      <c r="C157">
        <v>-0.76018999999999992</v>
      </c>
      <c r="D157">
        <v>11.245106999999999</v>
      </c>
      <c r="E157">
        <v>-0.76018999999999992</v>
      </c>
      <c r="F157">
        <v>11.756162999999999</v>
      </c>
      <c r="G157">
        <v>-0.76018999999999992</v>
      </c>
      <c r="H157">
        <v>12.049268999999999</v>
      </c>
      <c r="I157">
        <v>-0.76018999999999992</v>
      </c>
      <c r="J157">
        <v>12.234337999999999</v>
      </c>
      <c r="K157">
        <v>-0.76018999999999992</v>
      </c>
      <c r="L157">
        <v>12.361162999999999</v>
      </c>
      <c r="M157">
        <v>-0.76018999999999992</v>
      </c>
      <c r="N157">
        <v>12.440075999999999</v>
      </c>
      <c r="O157">
        <v>-0.76018999999999992</v>
      </c>
      <c r="P157">
        <v>12.481411999999999</v>
      </c>
      <c r="Q157">
        <v>-0.76018999999999992</v>
      </c>
      <c r="R157">
        <v>12.558446</v>
      </c>
      <c r="S157">
        <v>-0.76018999999999992</v>
      </c>
      <c r="T157">
        <v>12.570658</v>
      </c>
    </row>
    <row r="158" spans="1:20" x14ac:dyDescent="0.35">
      <c r="A158">
        <v>-0.75018299999999993</v>
      </c>
      <c r="B158">
        <v>10.60159</v>
      </c>
      <c r="C158">
        <v>-0.75018299999999993</v>
      </c>
      <c r="D158">
        <v>11.921505</v>
      </c>
      <c r="E158">
        <v>-0.75018299999999993</v>
      </c>
      <c r="F158">
        <v>12.462622</v>
      </c>
      <c r="G158">
        <v>-0.75018299999999993</v>
      </c>
      <c r="H158">
        <v>12.739756999999999</v>
      </c>
      <c r="I158">
        <v>-0.75018299999999993</v>
      </c>
      <c r="J158">
        <v>12.88725</v>
      </c>
      <c r="K158">
        <v>-0.75018299999999993</v>
      </c>
      <c r="L158">
        <v>12.988709</v>
      </c>
      <c r="M158">
        <v>-0.75018299999999993</v>
      </c>
      <c r="N158">
        <v>13.079834999999999</v>
      </c>
      <c r="O158">
        <v>-0.75018299999999993</v>
      </c>
      <c r="P158">
        <v>13.175657999999999</v>
      </c>
      <c r="Q158">
        <v>-0.75018299999999993</v>
      </c>
      <c r="R158">
        <v>13.180354999999999</v>
      </c>
      <c r="S158">
        <v>-0.75018299999999993</v>
      </c>
      <c r="T158">
        <v>13.263026</v>
      </c>
    </row>
    <row r="159" spans="1:20" x14ac:dyDescent="0.35">
      <c r="A159">
        <v>-0.74017499999999992</v>
      </c>
      <c r="B159">
        <v>10.952940999999999</v>
      </c>
      <c r="C159">
        <v>-0.74017499999999992</v>
      </c>
      <c r="D159">
        <v>12.226823</v>
      </c>
      <c r="E159">
        <v>-0.74017499999999992</v>
      </c>
      <c r="F159">
        <v>12.731301999999999</v>
      </c>
      <c r="G159">
        <v>-0.74017499999999992</v>
      </c>
      <c r="H159">
        <v>13.010316</v>
      </c>
      <c r="I159">
        <v>-0.74017499999999992</v>
      </c>
      <c r="J159">
        <v>13.185051999999999</v>
      </c>
      <c r="K159">
        <v>-0.74017499999999992</v>
      </c>
      <c r="L159">
        <v>13.305301</v>
      </c>
      <c r="M159">
        <v>-0.74017499999999992</v>
      </c>
      <c r="N159">
        <v>13.37388</v>
      </c>
      <c r="O159">
        <v>-0.74017499999999992</v>
      </c>
      <c r="P159">
        <v>13.409578999999999</v>
      </c>
      <c r="Q159">
        <v>-0.74017499999999992</v>
      </c>
      <c r="R159">
        <v>13.492248999999999</v>
      </c>
      <c r="S159">
        <v>-0.74017499999999992</v>
      </c>
      <c r="T159">
        <v>13.495068</v>
      </c>
    </row>
    <row r="160" spans="1:20" x14ac:dyDescent="0.35">
      <c r="A160">
        <v>-0.73016700000000001</v>
      </c>
      <c r="B160">
        <v>10.974547999999999</v>
      </c>
      <c r="C160">
        <v>-0.73016700000000001</v>
      </c>
      <c r="D160">
        <v>12.259703</v>
      </c>
      <c r="E160">
        <v>-0.73016700000000001</v>
      </c>
      <c r="F160">
        <v>12.766062</v>
      </c>
      <c r="G160">
        <v>-0.73016700000000001</v>
      </c>
      <c r="H160">
        <v>13.022528999999999</v>
      </c>
      <c r="I160">
        <v>-0.73016700000000001</v>
      </c>
      <c r="J160">
        <v>13.160627</v>
      </c>
      <c r="K160">
        <v>-0.73016700000000001</v>
      </c>
      <c r="L160">
        <v>13.255511</v>
      </c>
      <c r="M160">
        <v>-0.73016700000000001</v>
      </c>
      <c r="N160">
        <v>13.339119999999999</v>
      </c>
      <c r="O160">
        <v>-0.73016700000000001</v>
      </c>
      <c r="P160">
        <v>13.423670999999999</v>
      </c>
      <c r="Q160">
        <v>-0.73016700000000001</v>
      </c>
      <c r="R160">
        <v>13.429307</v>
      </c>
      <c r="S160">
        <v>-0.73016700000000001</v>
      </c>
      <c r="T160">
        <v>13.500705</v>
      </c>
    </row>
    <row r="161" spans="1:20" x14ac:dyDescent="0.35">
      <c r="A161">
        <v>-0.72015899999999999</v>
      </c>
      <c r="B161">
        <v>10.997095</v>
      </c>
      <c r="C161">
        <v>-0.72015899999999999</v>
      </c>
      <c r="D161">
        <v>12.222125999999999</v>
      </c>
      <c r="E161">
        <v>-0.72015899999999999</v>
      </c>
      <c r="F161">
        <v>12.708755999999999</v>
      </c>
      <c r="G161">
        <v>-0.72015899999999999</v>
      </c>
      <c r="H161">
        <v>12.956768</v>
      </c>
      <c r="I161">
        <v>-0.72015899999999999</v>
      </c>
      <c r="J161">
        <v>13.135261999999999</v>
      </c>
      <c r="K161">
        <v>-0.72015899999999999</v>
      </c>
      <c r="L161">
        <v>13.237660999999999</v>
      </c>
      <c r="M161">
        <v>-0.72015899999999999</v>
      </c>
      <c r="N161">
        <v>13.298724999999999</v>
      </c>
      <c r="O161">
        <v>-0.72015899999999999</v>
      </c>
      <c r="P161">
        <v>13.331605</v>
      </c>
      <c r="Q161">
        <v>-0.72015899999999999</v>
      </c>
      <c r="R161">
        <v>13.410518</v>
      </c>
      <c r="S161">
        <v>-0.72015899999999999</v>
      </c>
      <c r="T161">
        <v>13.4077</v>
      </c>
    </row>
    <row r="162" spans="1:20" x14ac:dyDescent="0.35">
      <c r="A162">
        <v>-0.71015200000000001</v>
      </c>
      <c r="B162">
        <v>11.091979</v>
      </c>
      <c r="C162">
        <v>-0.71015200000000001</v>
      </c>
      <c r="D162">
        <v>12.364920999999999</v>
      </c>
      <c r="E162">
        <v>-0.71015200000000001</v>
      </c>
      <c r="F162">
        <v>12.876916</v>
      </c>
      <c r="G162">
        <v>-0.71015200000000001</v>
      </c>
      <c r="H162">
        <v>13.116472999999999</v>
      </c>
      <c r="I162">
        <v>-0.71015200000000001</v>
      </c>
      <c r="J162">
        <v>13.263026</v>
      </c>
      <c r="K162">
        <v>-0.71015200000000001</v>
      </c>
      <c r="L162">
        <v>13.354151999999999</v>
      </c>
      <c r="M162">
        <v>-0.71015200000000001</v>
      </c>
      <c r="N162">
        <v>13.440579999999999</v>
      </c>
      <c r="O162">
        <v>-0.71015200000000001</v>
      </c>
      <c r="P162">
        <v>13.516674999999999</v>
      </c>
      <c r="Q162">
        <v>-0.71015200000000001</v>
      </c>
      <c r="R162">
        <v>13.518554</v>
      </c>
      <c r="S162">
        <v>-0.71015200000000001</v>
      </c>
      <c r="T162">
        <v>13.592768999999999</v>
      </c>
    </row>
    <row r="163" spans="1:20" x14ac:dyDescent="0.35">
      <c r="A163">
        <v>-0.70014399999999999</v>
      </c>
      <c r="B163">
        <v>11.341868999999999</v>
      </c>
      <c r="C163">
        <v>-0.70014399999999999</v>
      </c>
      <c r="D163">
        <v>12.603537999999999</v>
      </c>
      <c r="E163">
        <v>-0.70014399999999999</v>
      </c>
      <c r="F163">
        <v>13.107078999999999</v>
      </c>
      <c r="G163">
        <v>-0.70014399999999999</v>
      </c>
      <c r="H163">
        <v>13.382334999999999</v>
      </c>
      <c r="I163">
        <v>-0.70014399999999999</v>
      </c>
      <c r="J163">
        <v>13.549555999999999</v>
      </c>
      <c r="K163">
        <v>-0.70014399999999999</v>
      </c>
      <c r="L163">
        <v>13.664166999999999</v>
      </c>
      <c r="M163">
        <v>-0.70014399999999999</v>
      </c>
      <c r="N163">
        <v>13.728988999999999</v>
      </c>
      <c r="O163">
        <v>-0.70014399999999999</v>
      </c>
      <c r="P163">
        <v>13.762808</v>
      </c>
      <c r="Q163">
        <v>-0.70014399999999999</v>
      </c>
      <c r="R163">
        <v>13.837024</v>
      </c>
      <c r="S163">
        <v>-0.70014399999999999</v>
      </c>
      <c r="T163">
        <v>13.840781999999999</v>
      </c>
    </row>
    <row r="164" spans="1:20" x14ac:dyDescent="0.35">
      <c r="A164">
        <v>-0.69013599999999997</v>
      </c>
      <c r="B164">
        <v>11.603033999999999</v>
      </c>
      <c r="C164">
        <v>-0.69013599999999997</v>
      </c>
      <c r="D164">
        <v>12.911674999999999</v>
      </c>
      <c r="E164">
        <v>-0.69013599999999997</v>
      </c>
      <c r="F164">
        <v>13.450915</v>
      </c>
      <c r="G164">
        <v>-0.69013599999999997</v>
      </c>
      <c r="H164">
        <v>13.713958</v>
      </c>
      <c r="I164">
        <v>-0.69013599999999997</v>
      </c>
      <c r="J164">
        <v>13.865207999999999</v>
      </c>
      <c r="K164">
        <v>-0.69013599999999997</v>
      </c>
      <c r="L164">
        <v>13.963849</v>
      </c>
      <c r="M164">
        <v>-0.69013599999999997</v>
      </c>
      <c r="N164">
        <v>14.056854</v>
      </c>
      <c r="O164">
        <v>-0.69013599999999997</v>
      </c>
      <c r="P164">
        <v>14.138584999999999</v>
      </c>
      <c r="Q164">
        <v>-0.69013599999999997</v>
      </c>
      <c r="R164">
        <v>14.144221</v>
      </c>
      <c r="S164">
        <v>-0.69013599999999997</v>
      </c>
      <c r="T164">
        <v>14.224074</v>
      </c>
    </row>
    <row r="165" spans="1:20" x14ac:dyDescent="0.35">
      <c r="A165">
        <v>-0.68012799999999995</v>
      </c>
      <c r="B165">
        <v>11.930899</v>
      </c>
      <c r="C165">
        <v>-0.68012799999999995</v>
      </c>
      <c r="D165">
        <v>13.224508999999999</v>
      </c>
      <c r="E165">
        <v>-0.68012799999999995</v>
      </c>
      <c r="F165">
        <v>13.742141</v>
      </c>
      <c r="G165">
        <v>-0.68012799999999995</v>
      </c>
      <c r="H165">
        <v>14.032427999999999</v>
      </c>
      <c r="I165">
        <v>-0.68012799999999995</v>
      </c>
      <c r="J165">
        <v>14.209042999999999</v>
      </c>
      <c r="K165">
        <v>-0.68012799999999995</v>
      </c>
      <c r="L165">
        <v>14.332108999999999</v>
      </c>
      <c r="M165">
        <v>-0.68012799999999995</v>
      </c>
      <c r="N165">
        <v>14.402567999999999</v>
      </c>
      <c r="O165">
        <v>-0.68012799999999995</v>
      </c>
      <c r="P165">
        <v>14.439205999999999</v>
      </c>
      <c r="Q165">
        <v>-0.68012799999999995</v>
      </c>
      <c r="R165">
        <v>14.529392</v>
      </c>
      <c r="S165">
        <v>-0.68012799999999995</v>
      </c>
      <c r="T165">
        <v>14.535967999999999</v>
      </c>
    </row>
    <row r="166" spans="1:20" x14ac:dyDescent="0.35">
      <c r="A166">
        <v>-0.67011999999999994</v>
      </c>
      <c r="B166">
        <v>12.212731</v>
      </c>
      <c r="C166">
        <v>-0.67011999999999994</v>
      </c>
      <c r="D166">
        <v>13.522311999999999</v>
      </c>
      <c r="E166">
        <v>-0.67011999999999994</v>
      </c>
      <c r="F166">
        <v>14.069065999999999</v>
      </c>
      <c r="G166">
        <v>-0.67011999999999994</v>
      </c>
      <c r="H166">
        <v>14.339625</v>
      </c>
      <c r="I166">
        <v>-0.67011999999999994</v>
      </c>
      <c r="J166">
        <v>14.492754</v>
      </c>
      <c r="K166">
        <v>-0.67011999999999994</v>
      </c>
      <c r="L166">
        <v>14.595153</v>
      </c>
      <c r="M166">
        <v>-0.67011999999999994</v>
      </c>
      <c r="N166">
        <v>14.694733999999999</v>
      </c>
      <c r="O166">
        <v>-0.67011999999999994</v>
      </c>
      <c r="P166">
        <v>14.78492</v>
      </c>
      <c r="Q166">
        <v>-0.67011999999999994</v>
      </c>
      <c r="R166">
        <v>14.796194</v>
      </c>
      <c r="S166">
        <v>-0.67011999999999994</v>
      </c>
      <c r="T166">
        <v>14.875107</v>
      </c>
    </row>
    <row r="167" spans="1:20" x14ac:dyDescent="0.35">
      <c r="A167">
        <v>-0.66011299999999995</v>
      </c>
      <c r="B167">
        <v>12.485168999999999</v>
      </c>
      <c r="C167">
        <v>-0.66011299999999995</v>
      </c>
      <c r="D167">
        <v>13.750596</v>
      </c>
      <c r="E167">
        <v>-0.66011299999999995</v>
      </c>
      <c r="F167">
        <v>14.263530999999999</v>
      </c>
      <c r="G167">
        <v>-0.66011299999999995</v>
      </c>
      <c r="H167">
        <v>14.559455</v>
      </c>
      <c r="I167">
        <v>-0.66011299999999995</v>
      </c>
      <c r="J167">
        <v>14.743584999999999</v>
      </c>
      <c r="K167">
        <v>-0.66011299999999995</v>
      </c>
      <c r="L167">
        <v>14.86853</v>
      </c>
      <c r="M167">
        <v>-0.66011299999999995</v>
      </c>
      <c r="N167">
        <v>14.930534</v>
      </c>
      <c r="O167">
        <v>-0.66011299999999995</v>
      </c>
      <c r="P167">
        <v>14.978444999999999</v>
      </c>
      <c r="Q167">
        <v>-0.66011299999999995</v>
      </c>
      <c r="R167">
        <v>15.058297</v>
      </c>
      <c r="S167">
        <v>-0.66011299999999995</v>
      </c>
      <c r="T167">
        <v>15.068631999999999</v>
      </c>
    </row>
    <row r="168" spans="1:20" x14ac:dyDescent="0.35">
      <c r="A168">
        <v>-0.65010499999999993</v>
      </c>
      <c r="B168">
        <v>12.658965999999999</v>
      </c>
      <c r="C168">
        <v>-0.65010499999999993</v>
      </c>
      <c r="D168">
        <v>13.939423</v>
      </c>
      <c r="E168">
        <v>-0.65010499999999993</v>
      </c>
      <c r="F168">
        <v>14.473965</v>
      </c>
      <c r="G168">
        <v>-0.65010499999999993</v>
      </c>
      <c r="H168">
        <v>14.73607</v>
      </c>
      <c r="I168">
        <v>-0.65010499999999993</v>
      </c>
      <c r="J168">
        <v>14.885439999999999</v>
      </c>
      <c r="K168">
        <v>-0.65010499999999993</v>
      </c>
      <c r="L168">
        <v>14.992536999999999</v>
      </c>
      <c r="M168">
        <v>-0.65010499999999993</v>
      </c>
      <c r="N168">
        <v>15.090238999999999</v>
      </c>
      <c r="O168">
        <v>-0.65010499999999993</v>
      </c>
      <c r="P168">
        <v>15.178545999999999</v>
      </c>
      <c r="Q168">
        <v>-0.65010499999999993</v>
      </c>
      <c r="R168">
        <v>15.181363999999999</v>
      </c>
      <c r="S168">
        <v>-0.65010499999999993</v>
      </c>
      <c r="T168">
        <v>15.264975</v>
      </c>
    </row>
    <row r="169" spans="1:20" x14ac:dyDescent="0.35">
      <c r="A169">
        <v>-0.64009699999999992</v>
      </c>
      <c r="B169">
        <v>12.831823</v>
      </c>
      <c r="C169">
        <v>-0.64009699999999992</v>
      </c>
      <c r="D169">
        <v>14.060611999999999</v>
      </c>
      <c r="E169">
        <v>-0.64009699999999992</v>
      </c>
      <c r="F169">
        <v>14.564150999999999</v>
      </c>
      <c r="G169">
        <v>-0.64009699999999992</v>
      </c>
      <c r="H169">
        <v>14.847862999999998</v>
      </c>
      <c r="I169">
        <v>-0.64009699999999992</v>
      </c>
      <c r="J169">
        <v>15.026356999999999</v>
      </c>
      <c r="K169">
        <v>-0.64009699999999992</v>
      </c>
      <c r="L169">
        <v>15.145665999999999</v>
      </c>
      <c r="M169">
        <v>-0.64009699999999992</v>
      </c>
      <c r="N169">
        <v>15.207668999999999</v>
      </c>
      <c r="O169">
        <v>-0.64009699999999992</v>
      </c>
      <c r="P169">
        <v>15.253701</v>
      </c>
      <c r="Q169">
        <v>-0.64009699999999992</v>
      </c>
      <c r="R169">
        <v>15.333552999999998</v>
      </c>
      <c r="S169">
        <v>-0.64009699999999992</v>
      </c>
      <c r="T169">
        <v>15.340129999999998</v>
      </c>
    </row>
    <row r="170" spans="1:20" x14ac:dyDescent="0.35">
      <c r="A170">
        <v>-0.63008900000000001</v>
      </c>
      <c r="B170">
        <v>12.944554999999999</v>
      </c>
      <c r="C170">
        <v>-0.63008900000000001</v>
      </c>
      <c r="D170">
        <v>14.184617999999999</v>
      </c>
      <c r="E170">
        <v>-0.63008900000000001</v>
      </c>
      <c r="F170">
        <v>14.704127999999999</v>
      </c>
      <c r="G170">
        <v>-0.63008900000000001</v>
      </c>
      <c r="H170">
        <v>14.954958999999999</v>
      </c>
      <c r="I170">
        <v>-0.63008900000000001</v>
      </c>
      <c r="J170">
        <v>15.103390999999998</v>
      </c>
      <c r="K170">
        <v>-0.63008900000000001</v>
      </c>
      <c r="L170">
        <v>15.207668999999999</v>
      </c>
      <c r="M170">
        <v>-0.63008900000000001</v>
      </c>
      <c r="N170">
        <v>15.295036</v>
      </c>
      <c r="O170">
        <v>-0.63008900000000001</v>
      </c>
      <c r="P170">
        <v>15.379586</v>
      </c>
      <c r="Q170">
        <v>-0.63008900000000001</v>
      </c>
      <c r="R170">
        <v>15.395557</v>
      </c>
      <c r="S170">
        <v>-0.63008900000000001</v>
      </c>
      <c r="T170">
        <v>15.470711999999999</v>
      </c>
    </row>
    <row r="171" spans="1:20" x14ac:dyDescent="0.35">
      <c r="A171">
        <v>-0.62008200000000002</v>
      </c>
      <c r="B171">
        <v>13.091108999999999</v>
      </c>
      <c r="C171">
        <v>-0.62008200000000002</v>
      </c>
      <c r="D171">
        <v>14.278561999999999</v>
      </c>
      <c r="E171">
        <v>-0.62008200000000002</v>
      </c>
      <c r="F171">
        <v>14.776465999999999</v>
      </c>
      <c r="G171">
        <v>-0.62008200000000002</v>
      </c>
      <c r="H171">
        <v>15.048902999999999</v>
      </c>
      <c r="I171">
        <v>-0.62008200000000002</v>
      </c>
      <c r="J171">
        <v>15.218942</v>
      </c>
      <c r="K171">
        <v>-0.62008200000000002</v>
      </c>
      <c r="L171">
        <v>15.335431999999999</v>
      </c>
      <c r="M171">
        <v>-0.62008200000000002</v>
      </c>
      <c r="N171">
        <v>15.396495</v>
      </c>
      <c r="O171">
        <v>-0.62008200000000002</v>
      </c>
      <c r="P171">
        <v>15.438770999999999</v>
      </c>
      <c r="Q171">
        <v>-0.62008200000000002</v>
      </c>
      <c r="R171">
        <v>15.528017</v>
      </c>
      <c r="S171">
        <v>-0.62008200000000002</v>
      </c>
      <c r="T171">
        <v>15.5252</v>
      </c>
    </row>
    <row r="172" spans="1:20" x14ac:dyDescent="0.35">
      <c r="A172">
        <v>-0.61007400000000001</v>
      </c>
      <c r="B172">
        <v>13.192568</v>
      </c>
      <c r="C172">
        <v>-0.61007400000000001</v>
      </c>
      <c r="D172">
        <v>14.402567999999999</v>
      </c>
      <c r="E172">
        <v>-0.61007400000000001</v>
      </c>
      <c r="F172">
        <v>14.907046999999999</v>
      </c>
      <c r="G172">
        <v>-0.61007400000000001</v>
      </c>
      <c r="H172">
        <v>15.155999999999999</v>
      </c>
      <c r="I172">
        <v>-0.61007400000000001</v>
      </c>
      <c r="J172">
        <v>15.301613</v>
      </c>
      <c r="K172">
        <v>-0.61007400000000001</v>
      </c>
      <c r="L172">
        <v>15.401193999999998</v>
      </c>
      <c r="M172">
        <v>-0.61007400000000001</v>
      </c>
      <c r="N172">
        <v>15.491378999999998</v>
      </c>
      <c r="O172">
        <v>-0.61007400000000001</v>
      </c>
      <c r="P172">
        <v>15.574050999999999</v>
      </c>
      <c r="Q172">
        <v>-0.61007400000000001</v>
      </c>
      <c r="R172">
        <v>15.585324999999999</v>
      </c>
      <c r="S172">
        <v>-0.61007400000000001</v>
      </c>
      <c r="T172">
        <v>15.65766</v>
      </c>
    </row>
    <row r="173" spans="1:20" x14ac:dyDescent="0.35">
      <c r="A173">
        <v>-0.60006599999999999</v>
      </c>
      <c r="B173">
        <v>13.338180999999999</v>
      </c>
      <c r="C173">
        <v>-0.60006599999999999</v>
      </c>
      <c r="D173">
        <v>14.518118999999999</v>
      </c>
      <c r="E173">
        <v>-0.60006599999999999</v>
      </c>
      <c r="F173">
        <v>15.000052</v>
      </c>
      <c r="G173">
        <v>-0.60006599999999999</v>
      </c>
      <c r="H173">
        <v>15.274367999999999</v>
      </c>
      <c r="I173">
        <v>-0.60006599999999999</v>
      </c>
      <c r="J173">
        <v>15.44065</v>
      </c>
      <c r="K173">
        <v>-0.60006599999999999</v>
      </c>
      <c r="L173">
        <v>15.558079999999999</v>
      </c>
      <c r="M173">
        <v>-0.60006599999999999</v>
      </c>
      <c r="N173">
        <v>15.619142999999999</v>
      </c>
      <c r="O173">
        <v>-0.60006599999999999</v>
      </c>
      <c r="P173">
        <v>15.661417999999999</v>
      </c>
      <c r="Q173">
        <v>-0.60006599999999999</v>
      </c>
      <c r="R173">
        <v>15.745028</v>
      </c>
      <c r="S173">
        <v>-0.60006599999999999</v>
      </c>
      <c r="T173">
        <v>15.748785999999999</v>
      </c>
    </row>
    <row r="174" spans="1:20" x14ac:dyDescent="0.35">
      <c r="A174">
        <v>-0.59005799999999997</v>
      </c>
      <c r="B174">
        <v>13.487553</v>
      </c>
      <c r="C174">
        <v>-0.59005799999999997</v>
      </c>
      <c r="D174">
        <v>14.693793999999999</v>
      </c>
      <c r="E174">
        <v>-0.59005799999999997</v>
      </c>
      <c r="F174">
        <v>15.196396</v>
      </c>
      <c r="G174">
        <v>-0.59005799999999997</v>
      </c>
      <c r="H174">
        <v>15.445347999999999</v>
      </c>
      <c r="I174">
        <v>-0.59005799999999997</v>
      </c>
      <c r="J174">
        <v>15.595657999999998</v>
      </c>
      <c r="K174">
        <v>-0.59005799999999997</v>
      </c>
      <c r="L174">
        <v>15.692418999999999</v>
      </c>
      <c r="M174">
        <v>-0.59005799999999997</v>
      </c>
      <c r="N174">
        <v>15.785423999999999</v>
      </c>
      <c r="O174">
        <v>-0.59005799999999997</v>
      </c>
      <c r="P174">
        <v>15.865278</v>
      </c>
      <c r="Q174">
        <v>-0.59005799999999997</v>
      </c>
      <c r="R174">
        <v>15.87655</v>
      </c>
      <c r="S174">
        <v>-0.59005799999999997</v>
      </c>
      <c r="T174">
        <v>15.949826</v>
      </c>
    </row>
    <row r="175" spans="1:20" x14ac:dyDescent="0.35">
      <c r="A175">
        <v>-0.58004999999999995</v>
      </c>
      <c r="B175">
        <v>13.700806</v>
      </c>
      <c r="C175">
        <v>-0.58004999999999995</v>
      </c>
      <c r="D175">
        <v>14.891076999999999</v>
      </c>
      <c r="E175">
        <v>-0.58004999999999995</v>
      </c>
      <c r="F175">
        <v>15.373009999999999</v>
      </c>
      <c r="G175">
        <v>-0.58004999999999995</v>
      </c>
      <c r="H175">
        <v>15.655780999999999</v>
      </c>
      <c r="I175">
        <v>-0.58004999999999995</v>
      </c>
      <c r="J175">
        <v>15.831458</v>
      </c>
      <c r="K175">
        <v>-0.58004999999999995</v>
      </c>
      <c r="L175">
        <v>15.943251</v>
      </c>
      <c r="M175">
        <v>-0.58004999999999995</v>
      </c>
      <c r="N175">
        <v>16.004314000000001</v>
      </c>
      <c r="O175">
        <v>-0.58004999999999995</v>
      </c>
      <c r="P175">
        <v>16.046589000000001</v>
      </c>
      <c r="Q175">
        <v>-0.58004999999999995</v>
      </c>
      <c r="R175">
        <v>16.133019000000001</v>
      </c>
      <c r="S175">
        <v>-0.58004999999999995</v>
      </c>
      <c r="T175">
        <v>16.139593999999999</v>
      </c>
    </row>
    <row r="176" spans="1:20" x14ac:dyDescent="0.35">
      <c r="A176">
        <v>-0.57004299999999997</v>
      </c>
      <c r="B176">
        <v>13.939423</v>
      </c>
      <c r="C176">
        <v>-0.57004299999999997</v>
      </c>
      <c r="D176">
        <v>15.151301999999999</v>
      </c>
      <c r="E176">
        <v>-0.57004299999999997</v>
      </c>
      <c r="F176">
        <v>15.661417999999999</v>
      </c>
      <c r="G176">
        <v>-0.57004299999999997</v>
      </c>
      <c r="H176">
        <v>15.918825</v>
      </c>
      <c r="I176">
        <v>-0.57004299999999997</v>
      </c>
      <c r="J176">
        <v>16.071014999999999</v>
      </c>
      <c r="K176">
        <v>-0.57004299999999997</v>
      </c>
      <c r="L176">
        <v>16.175291999999999</v>
      </c>
      <c r="M176">
        <v>-0.57004299999999997</v>
      </c>
      <c r="N176">
        <v>16.268297</v>
      </c>
      <c r="O176">
        <v>-0.57004299999999997</v>
      </c>
      <c r="P176">
        <v>16.351907000000001</v>
      </c>
      <c r="Q176">
        <v>-0.57004299999999997</v>
      </c>
      <c r="R176">
        <v>16.36506</v>
      </c>
      <c r="S176">
        <v>-0.57004299999999997</v>
      </c>
      <c r="T176">
        <v>16.441154000000001</v>
      </c>
    </row>
    <row r="177" spans="1:20" x14ac:dyDescent="0.35">
      <c r="A177">
        <v>-0.56003499999999995</v>
      </c>
      <c r="B177">
        <v>14.236286999999999</v>
      </c>
      <c r="C177">
        <v>-0.56003499999999995</v>
      </c>
      <c r="D177">
        <v>15.425618999999999</v>
      </c>
      <c r="E177">
        <v>-0.56003499999999995</v>
      </c>
      <c r="F177">
        <v>15.923521999999998</v>
      </c>
      <c r="G177">
        <v>-0.56003499999999995</v>
      </c>
      <c r="H177">
        <v>16.212869999999999</v>
      </c>
      <c r="I177">
        <v>-0.56003499999999995</v>
      </c>
      <c r="J177">
        <v>16.385726999999999</v>
      </c>
      <c r="K177">
        <v>-0.56003499999999995</v>
      </c>
      <c r="L177">
        <v>16.503156999999998</v>
      </c>
      <c r="M177">
        <v>-0.56003499999999995</v>
      </c>
      <c r="N177">
        <v>16.576433999999999</v>
      </c>
      <c r="O177">
        <v>-0.56003499999999995</v>
      </c>
      <c r="P177">
        <v>16.614950999999998</v>
      </c>
      <c r="Q177">
        <v>-0.56003499999999995</v>
      </c>
      <c r="R177">
        <v>16.702318999999999</v>
      </c>
      <c r="S177">
        <v>-0.56003499999999995</v>
      </c>
      <c r="T177">
        <v>16.714531000000001</v>
      </c>
    </row>
    <row r="178" spans="1:20" x14ac:dyDescent="0.35">
      <c r="A178">
        <v>-0.55002699999999993</v>
      </c>
      <c r="B178">
        <v>14.523755</v>
      </c>
      <c r="C178">
        <v>-0.55002699999999993</v>
      </c>
      <c r="D178">
        <v>15.757240999999999</v>
      </c>
      <c r="E178">
        <v>-0.55002699999999993</v>
      </c>
      <c r="F178">
        <v>16.275812999999999</v>
      </c>
      <c r="G178">
        <v>-0.55002699999999993</v>
      </c>
      <c r="H178">
        <v>16.539795999999999</v>
      </c>
      <c r="I178">
        <v>-0.55002699999999993</v>
      </c>
      <c r="J178">
        <v>16.695743</v>
      </c>
      <c r="K178">
        <v>-0.55002699999999993</v>
      </c>
      <c r="L178">
        <v>16.806597999999997</v>
      </c>
      <c r="M178">
        <v>-0.55002699999999993</v>
      </c>
      <c r="N178">
        <v>16.898661999999998</v>
      </c>
      <c r="O178">
        <v>-0.55002699999999993</v>
      </c>
      <c r="P178">
        <v>16.986969999999999</v>
      </c>
      <c r="Q178">
        <v>-0.55002699999999993</v>
      </c>
      <c r="R178">
        <v>17.003879999999999</v>
      </c>
      <c r="S178">
        <v>-0.55002699999999993</v>
      </c>
      <c r="T178">
        <v>17.079974</v>
      </c>
    </row>
    <row r="179" spans="1:20" x14ac:dyDescent="0.35">
      <c r="A179">
        <v>-0.54001900000000003</v>
      </c>
      <c r="B179">
        <v>14.874167</v>
      </c>
      <c r="C179">
        <v>-0.54001900000000003</v>
      </c>
      <c r="D179">
        <v>16.083227000000001</v>
      </c>
      <c r="E179">
        <v>-0.54001900000000003</v>
      </c>
      <c r="F179">
        <v>16.585829</v>
      </c>
      <c r="G179">
        <v>-0.54001900000000003</v>
      </c>
      <c r="H179">
        <v>16.889267999999998</v>
      </c>
      <c r="I179">
        <v>-0.54001900000000003</v>
      </c>
      <c r="J179">
        <v>17.065881999999998</v>
      </c>
      <c r="K179">
        <v>-0.54001900000000003</v>
      </c>
      <c r="L179">
        <v>17.192708</v>
      </c>
      <c r="M179">
        <v>-0.54001900000000003</v>
      </c>
      <c r="N179">
        <v>17.254711999999998</v>
      </c>
      <c r="O179">
        <v>-0.54001900000000003</v>
      </c>
      <c r="P179">
        <v>17.302622</v>
      </c>
      <c r="Q179">
        <v>-0.54001900000000003</v>
      </c>
      <c r="R179">
        <v>17.396566</v>
      </c>
      <c r="S179">
        <v>-0.54001900000000003</v>
      </c>
      <c r="T179">
        <v>17.4069</v>
      </c>
    </row>
    <row r="180" spans="1:20" x14ac:dyDescent="0.35">
      <c r="A180">
        <v>-0.53001199999999993</v>
      </c>
      <c r="B180">
        <v>15.202971</v>
      </c>
      <c r="C180">
        <v>-0.53001199999999993</v>
      </c>
      <c r="D180">
        <v>16.452427999999998</v>
      </c>
      <c r="E180">
        <v>-0.53001199999999993</v>
      </c>
      <c r="F180">
        <v>16.986969999999999</v>
      </c>
      <c r="G180">
        <v>-0.53001199999999993</v>
      </c>
      <c r="H180">
        <v>17.251891999999998</v>
      </c>
      <c r="I180">
        <v>-0.53001199999999993</v>
      </c>
      <c r="J180">
        <v>17.420051999999998</v>
      </c>
      <c r="K180">
        <v>-0.53001199999999993</v>
      </c>
      <c r="L180">
        <v>17.535602000000001</v>
      </c>
      <c r="M180">
        <v>-0.53001199999999993</v>
      </c>
      <c r="N180">
        <v>17.639879999999998</v>
      </c>
      <c r="O180">
        <v>-0.53001199999999993</v>
      </c>
      <c r="P180">
        <v>17.714095999999998</v>
      </c>
      <c r="Q180">
        <v>-0.53001199999999993</v>
      </c>
      <c r="R180">
        <v>17.741339999999997</v>
      </c>
      <c r="S180">
        <v>-0.53001199999999993</v>
      </c>
      <c r="T180">
        <v>17.820252</v>
      </c>
    </row>
    <row r="181" spans="1:20" x14ac:dyDescent="0.35">
      <c r="A181">
        <v>-0.52000400000000002</v>
      </c>
      <c r="B181">
        <v>15.588141999999999</v>
      </c>
      <c r="C181">
        <v>-0.52000400000000002</v>
      </c>
      <c r="D181">
        <v>16.814111999999998</v>
      </c>
      <c r="E181">
        <v>-0.52000400000000002</v>
      </c>
      <c r="F181">
        <v>17.331745999999999</v>
      </c>
      <c r="G181">
        <v>-0.52000400000000002</v>
      </c>
      <c r="H181">
        <v>17.635183999999999</v>
      </c>
      <c r="I181">
        <v>-0.52000400000000002</v>
      </c>
      <c r="J181">
        <v>17.827769999999997</v>
      </c>
      <c r="K181">
        <v>-0.52000400000000002</v>
      </c>
      <c r="L181">
        <v>17.956474</v>
      </c>
      <c r="M181">
        <v>-0.52000400000000002</v>
      </c>
      <c r="N181">
        <v>18.033507999999998</v>
      </c>
      <c r="O181">
        <v>-0.52000400000000002</v>
      </c>
      <c r="P181">
        <v>18.082357999999999</v>
      </c>
      <c r="Q181">
        <v>-0.52000400000000002</v>
      </c>
      <c r="R181">
        <v>18.173483999999998</v>
      </c>
      <c r="S181">
        <v>-0.52000400000000002</v>
      </c>
      <c r="T181">
        <v>18.188513999999998</v>
      </c>
    </row>
    <row r="182" spans="1:20" x14ac:dyDescent="0.35">
      <c r="A182">
        <v>-0.509996</v>
      </c>
      <c r="B182">
        <v>15.953583999999999</v>
      </c>
      <c r="C182">
        <v>-0.509996</v>
      </c>
      <c r="D182">
        <v>17.226527999999998</v>
      </c>
      <c r="E182">
        <v>-0.509996</v>
      </c>
      <c r="F182">
        <v>17.774221999999998</v>
      </c>
      <c r="G182">
        <v>-0.509996</v>
      </c>
      <c r="H182">
        <v>18.049475999999999</v>
      </c>
      <c r="I182">
        <v>-0.509996</v>
      </c>
      <c r="J182">
        <v>18.225151999999998</v>
      </c>
      <c r="K182">
        <v>-0.509996</v>
      </c>
      <c r="L182">
        <v>18.344462</v>
      </c>
      <c r="M182">
        <v>-0.509996</v>
      </c>
      <c r="N182">
        <v>18.445921999999999</v>
      </c>
      <c r="O182">
        <v>-0.509996</v>
      </c>
      <c r="P182">
        <v>18.532349999999997</v>
      </c>
      <c r="Q182">
        <v>-0.509996</v>
      </c>
      <c r="R182">
        <v>18.559594000000001</v>
      </c>
      <c r="S182">
        <v>-0.509996</v>
      </c>
      <c r="T182">
        <v>18.645081999999999</v>
      </c>
    </row>
    <row r="183" spans="1:20" x14ac:dyDescent="0.35">
      <c r="S183">
        <v>-0.49998799999999999</v>
      </c>
      <c r="T183">
        <v>19.038708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2026-03-09T14:50:25Z</dcterms:created>
  <dcterms:modified xsi:type="dcterms:W3CDTF">2026-03-09T14:50:39Z</dcterms:modified>
</cp:coreProperties>
</file>