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D01D5186-A2AB-47D9-A86F-D5BB8E8BEC5D}" xr6:coauthVersionLast="47" xr6:coauthVersionMax="47" xr10:uidLastSave="{00000000-0000-0000-0000-000000000000}"/>
  <bookViews>
    <workbookView xWindow="-160" yWindow="1790" windowWidth="14360" windowHeight="8710" xr2:uid="{8CE4686B-6547-4202-AA3A-1D6DDF94A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<sst xmlns="http://schemas.openxmlformats.org/spreadsheetml/2006/main" count="30" uniqueCount="12">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</sst>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14.598778999999999</c:v>
                </c:pt>
                <c:pt idx="1">
                  <c:v>11.660062999999999</c:v>
                </c:pt>
                <c:pt idx="2">
                  <c:v>9.5745229999999992</c:v>
                </c:pt>
                <c:pt idx="3">
                  <c:v>9.093786999999999</c:v>
                </c:pt>
                <c:pt idx="4">
                  <c:v>7.8255419999999996</c:v>
                </c:pt>
                <c:pt idx="5">
                  <c:v>6.7733679999999996</c:v>
                </c:pt>
                <c:pt idx="6">
                  <c:v>5.7944709999999997</c:v>
                </c:pt>
                <c:pt idx="7">
                  <c:v>4.960248</c:v>
                </c:pt>
                <c:pt idx="8">
                  <c:v>4.1194480000000002</c:v>
                </c:pt>
                <c:pt idx="9">
                  <c:v>3.406412</c:v>
                </c:pt>
                <c:pt idx="10">
                  <c:v>2.6670719999999997</c:v>
                </c:pt>
                <c:pt idx="11">
                  <c:v>2.0376469999999998</c:v>
                </c:pt>
                <c:pt idx="12">
                  <c:v>1.3650069999999999</c:v>
                </c:pt>
                <c:pt idx="13">
                  <c:v>0.79664499999999994</c:v>
                </c:pt>
                <c:pt idx="14">
                  <c:v>0.17661399999999999</c:v>
                </c:pt>
                <c:pt idx="15">
                  <c:v>-0.34759299999999999</c:v>
                </c:pt>
                <c:pt idx="16">
                  <c:v>-0.91586000000000001</c:v>
                </c:pt>
                <c:pt idx="17">
                  <c:v>-1.3962909999999999</c:v>
                </c:pt>
                <c:pt idx="18">
                  <c:v>-1.9307379999999998</c:v>
                </c:pt>
                <c:pt idx="19">
                  <c:v>-2.3772549999999999</c:v>
                </c:pt>
                <c:pt idx="20">
                  <c:v>-2.8786339999999999</c:v>
                </c:pt>
                <c:pt idx="21">
                  <c:v>-3.2964979999999997</c:v>
                </c:pt>
                <c:pt idx="22">
                  <c:v>-3.758702</c:v>
                </c:pt>
                <c:pt idx="23">
                  <c:v>-4.1372970000000002</c:v>
                </c:pt>
                <c:pt idx="24">
                  <c:v>-4.5675609999999995</c:v>
                </c:pt>
                <c:pt idx="25">
                  <c:v>-4.9113959999999999</c:v>
                </c:pt>
                <c:pt idx="26">
                  <c:v>-5.3191139999999999</c:v>
                </c:pt>
                <c:pt idx="27">
                  <c:v>-5.6422819999999998</c:v>
                </c:pt>
                <c:pt idx="28">
                  <c:v>-6.0246339999999998</c:v>
                </c:pt>
                <c:pt idx="29">
                  <c:v>-6.3355889999999997</c:v>
                </c:pt>
                <c:pt idx="30">
                  <c:v>-6.7188809999999997</c:v>
                </c:pt>
                <c:pt idx="31">
                  <c:v>-7.0598979999999996</c:v>
                </c:pt>
                <c:pt idx="32">
                  <c:v>-7.5305580000000001</c:v>
                </c:pt>
                <c:pt idx="33">
                  <c:v>-8.108314</c:v>
                </c:pt>
                <c:pt idx="34">
                  <c:v>-9.179276999999999</c:v>
                </c:pt>
                <c:pt idx="35">
                  <c:v>-10.908787</c:v>
                </c:pt>
                <c:pt idx="36">
                  <c:v>-13.255511</c:v>
                </c:pt>
                <c:pt idx="37">
                  <c:v>-14.888259</c:v>
                </c:pt>
                <c:pt idx="38">
                  <c:v>-15.563716999999999</c:v>
                </c:pt>
                <c:pt idx="39">
                  <c:v>-16.085106</c:v>
                </c:pt>
                <c:pt idx="40">
                  <c:v>-16.921208</c:v>
                </c:pt>
                <c:pt idx="41">
                  <c:v>-17.67652</c:v>
                </c:pt>
                <c:pt idx="42">
                  <c:v>-18.204485999999999</c:v>
                </c:pt>
                <c:pt idx="43">
                  <c:v>-18.374523999999997</c:v>
                </c:pt>
                <c:pt idx="44">
                  <c:v>-18.492894</c:v>
                </c:pt>
                <c:pt idx="45">
                  <c:v>-18.479741999999998</c:v>
                </c:pt>
                <c:pt idx="46">
                  <c:v>-18.537986</c:v>
                </c:pt>
                <c:pt idx="47">
                  <c:v>-18.524833999999998</c:v>
                </c:pt>
                <c:pt idx="48">
                  <c:v>-18.608443999999999</c:v>
                </c:pt>
                <c:pt idx="49">
                  <c:v>-18.618777999999999</c:v>
                </c:pt>
                <c:pt idx="50">
                  <c:v>-18.73245</c:v>
                </c:pt>
                <c:pt idx="51">
                  <c:v>-18.774725999999998</c:v>
                </c:pt>
                <c:pt idx="52">
                  <c:v>-18.91846</c:v>
                </c:pt>
                <c:pt idx="53">
                  <c:v>-18.998311999999999</c:v>
                </c:pt>
                <c:pt idx="54">
                  <c:v>-19.163653999999998</c:v>
                </c:pt>
                <c:pt idx="55">
                  <c:v>-19.258535999999999</c:v>
                </c:pt>
                <c:pt idx="56">
                  <c:v>-19.43891</c:v>
                </c:pt>
                <c:pt idx="57">
                  <c:v>-19.546945999999998</c:v>
                </c:pt>
                <c:pt idx="58">
                  <c:v>-19.740469999999998</c:v>
                </c:pt>
                <c:pt idx="59">
                  <c:v>-19.856960000000001</c:v>
                </c:pt>
                <c:pt idx="60">
                  <c:v>-20.058941999999998</c:v>
                </c:pt>
                <c:pt idx="61">
                  <c:v>-20.185765999999997</c:v>
                </c:pt>
                <c:pt idx="62">
                  <c:v>-20.39714</c:v>
                </c:pt>
                <c:pt idx="63">
                  <c:v>-20.524903999999999</c:v>
                </c:pt>
                <c:pt idx="64">
                  <c:v>-20.745673999999998</c:v>
                </c:pt>
                <c:pt idx="65">
                  <c:v>-20.885649999999998</c:v>
                </c:pt>
                <c:pt idx="66">
                  <c:v>-21.100781999999999</c:v>
                </c:pt>
                <c:pt idx="67">
                  <c:v>-21.249213999999998</c:v>
                </c:pt>
                <c:pt idx="68">
                  <c:v>-21.476558000000001</c:v>
                </c:pt>
                <c:pt idx="69">
                  <c:v>-21.641897999999998</c:v>
                </c:pt>
                <c:pt idx="70">
                  <c:v>-21.888031999999999</c:v>
                </c:pt>
                <c:pt idx="71">
                  <c:v>-22.071223999999997</c:v>
                </c:pt>
                <c:pt idx="72">
                  <c:v>-22.353995999999999</c:v>
                </c:pt>
                <c:pt idx="73">
                  <c:v>-22.580399999999997</c:v>
                </c:pt>
                <c:pt idx="74">
                  <c:v>-22.916719999999998</c:v>
                </c:pt>
                <c:pt idx="75">
                  <c:v>-23.242705999999998</c:v>
                </c:pt>
                <c:pt idx="76">
                  <c:v>-23.739671999999999</c:v>
                </c:pt>
                <c:pt idx="77">
                  <c:v>-24.262</c:v>
                </c:pt>
                <c:pt idx="78">
                  <c:v>-24.820968000000001</c:v>
                </c:pt>
                <c:pt idx="79">
                  <c:v>-25.045491999999999</c:v>
                </c:pt>
                <c:pt idx="80">
                  <c:v>-25.139437999999998</c:v>
                </c:pt>
                <c:pt idx="81">
                  <c:v>-25.205197999999999</c:v>
                </c:pt>
                <c:pt idx="82">
                  <c:v>-25.449453999999999</c:v>
                </c:pt>
                <c:pt idx="83">
                  <c:v>-25.712495999999998</c:v>
                </c:pt>
                <c:pt idx="84">
                  <c:v>-26.088273999999998</c:v>
                </c:pt>
                <c:pt idx="85">
                  <c:v>-26.482837999999997</c:v>
                </c:pt>
                <c:pt idx="86">
                  <c:v>-26.971347999999999</c:v>
                </c:pt>
                <c:pt idx="87">
                  <c:v>-27.469249999999999</c:v>
                </c:pt>
                <c:pt idx="88">
                  <c:v>-28.089281999999997</c:v>
                </c:pt>
                <c:pt idx="89">
                  <c:v>-28.699918</c:v>
                </c:pt>
                <c:pt idx="90">
                  <c:v>-29.432682</c:v>
                </c:pt>
                <c:pt idx="91">
                  <c:v>-26.774065999999998</c:v>
                </c:pt>
                <c:pt idx="92">
                  <c:v>-24.876393999999998</c:v>
                </c:pt>
                <c:pt idx="93">
                  <c:v>-23.316921999999998</c:v>
                </c:pt>
                <c:pt idx="94">
                  <c:v>-22.011098</c:v>
                </c:pt>
                <c:pt idx="95">
                  <c:v>-20.8368</c:v>
                </c:pt>
                <c:pt idx="96">
                  <c:v>-19.831595999999998</c:v>
                </c:pt>
                <c:pt idx="97">
                  <c:v>-18.90155</c:v>
                </c:pt>
                <c:pt idx="98">
                  <c:v>-18.074842</c:v>
                </c:pt>
                <c:pt idx="99">
                  <c:v>-17.276318</c:v>
                </c:pt>
                <c:pt idx="100">
                  <c:v>-16.543554</c:v>
                </c:pt>
                <c:pt idx="101">
                  <c:v>-15.867156999999999</c:v>
                </c:pt>
                <c:pt idx="102">
                  <c:v>-15.228335999999999</c:v>
                </c:pt>
                <c:pt idx="103">
                  <c:v>-14.608305999999999</c:v>
                </c:pt>
                <c:pt idx="104">
                  <c:v>-14.035247</c:v>
                </c:pt>
                <c:pt idx="105">
                  <c:v>-13.480976</c:v>
                </c:pt>
                <c:pt idx="106">
                  <c:v>-12.945494999999999</c:v>
                </c:pt>
                <c:pt idx="107">
                  <c:v>-12.428803</c:v>
                </c:pt>
                <c:pt idx="108">
                  <c:v>-11.921505</c:v>
                </c:pt>
                <c:pt idx="109">
                  <c:v>-11.423601</c:v>
                </c:pt>
                <c:pt idx="110">
                  <c:v>-10.944485999999999</c:v>
                </c:pt>
                <c:pt idx="111">
                  <c:v>-10.452218999999999</c:v>
                </c:pt>
                <c:pt idx="112">
                  <c:v>-9.9665280000000003</c:v>
                </c:pt>
                <c:pt idx="113">
                  <c:v>-9.513717999999999</c:v>
                </c:pt>
                <c:pt idx="114">
                  <c:v>-9.0843930000000004</c:v>
                </c:pt>
                <c:pt idx="115">
                  <c:v>-8.6917069999999992</c:v>
                </c:pt>
                <c:pt idx="116">
                  <c:v>-8.3149909999999991</c:v>
                </c:pt>
                <c:pt idx="117">
                  <c:v>-7.9626999999999999</c:v>
                </c:pt>
                <c:pt idx="118">
                  <c:v>-7.6132279999999994</c:v>
                </c:pt>
                <c:pt idx="119">
                  <c:v>-7.2834849999999998</c:v>
                </c:pt>
                <c:pt idx="120">
                  <c:v>-6.9556199999999997</c:v>
                </c:pt>
                <c:pt idx="121">
                  <c:v>-6.6333919999999997</c:v>
                </c:pt>
                <c:pt idx="122">
                  <c:v>-6.3167999999999997</c:v>
                </c:pt>
                <c:pt idx="123">
                  <c:v>-6.0105420000000001</c:v>
                </c:pt>
                <c:pt idx="124">
                  <c:v>-5.69489</c:v>
                </c:pt>
                <c:pt idx="125">
                  <c:v>-5.3980269999999999</c:v>
                </c:pt>
                <c:pt idx="126">
                  <c:v>-5.0814360000000001</c:v>
                </c:pt>
                <c:pt idx="127">
                  <c:v>-4.7902089999999999</c:v>
                </c:pt>
                <c:pt idx="128">
                  <c:v>-4.4773749999999994</c:v>
                </c:pt>
                <c:pt idx="129">
                  <c:v>-4.1983610000000002</c:v>
                </c:pt>
                <c:pt idx="130">
                  <c:v>-3.895861</c:v>
                </c:pt>
                <c:pt idx="131">
                  <c:v>-3.6234229999999998</c:v>
                </c:pt>
                <c:pt idx="132">
                  <c:v>-3.3218619999999999</c:v>
                </c:pt>
                <c:pt idx="133">
                  <c:v>-3.0560009999999997</c:v>
                </c:pt>
                <c:pt idx="134">
                  <c:v>-2.7516219999999998</c:v>
                </c:pt>
                <c:pt idx="135">
                  <c:v>-2.4866999999999999</c:v>
                </c:pt>
                <c:pt idx="136">
                  <c:v>-2.1870179999999997</c:v>
                </c:pt>
                <c:pt idx="137">
                  <c:v>-1.912701</c:v>
                </c:pt>
                <c:pt idx="138">
                  <c:v>-1.587655</c:v>
                </c:pt>
                <c:pt idx="139">
                  <c:v>-1.3011249999999999</c:v>
                </c:pt>
                <c:pt idx="140">
                  <c:v>-0.97138099999999994</c:v>
                </c:pt>
                <c:pt idx="141">
                  <c:v>-0.664184</c:v>
                </c:pt>
                <c:pt idx="142">
                  <c:v>-0.30343899999999996</c:v>
                </c:pt>
                <c:pt idx="143">
                  <c:v>6.9800456000000011E-2</c:v>
                </c:pt>
                <c:pt idx="144">
                  <c:v>0.52261000000000002</c:v>
                </c:pt>
                <c:pt idx="145">
                  <c:v>1.0176019999999999</c:v>
                </c:pt>
                <c:pt idx="146">
                  <c:v>1.6356599999999999</c:v>
                </c:pt>
                <c:pt idx="147">
                  <c:v>2.360627</c:v>
                </c:pt>
                <c:pt idx="148">
                  <c:v>3.0491429999999999</c:v>
                </c:pt>
                <c:pt idx="149">
                  <c:v>4.3327010000000001</c:v>
                </c:pt>
                <c:pt idx="150">
                  <c:v>5.5765209999999996</c:v>
                </c:pt>
                <c:pt idx="151">
                  <c:v>6.9124049999999997</c:v>
                </c:pt>
                <c:pt idx="152">
                  <c:v>8.2905649999999991</c:v>
                </c:pt>
                <c:pt idx="153">
                  <c:v>9.54284</c:v>
                </c:pt>
                <c:pt idx="154">
                  <c:v>10.567769999999999</c:v>
                </c:pt>
                <c:pt idx="155">
                  <c:v>11.234772999999999</c:v>
                </c:pt>
                <c:pt idx="156">
                  <c:v>11.565457</c:v>
                </c:pt>
                <c:pt idx="157">
                  <c:v>11.582365999999999</c:v>
                </c:pt>
                <c:pt idx="158">
                  <c:v>11.568273999999999</c:v>
                </c:pt>
                <c:pt idx="159">
                  <c:v>11.681006999999999</c:v>
                </c:pt>
                <c:pt idx="160">
                  <c:v>11.950626999999999</c:v>
                </c:pt>
                <c:pt idx="161">
                  <c:v>12.239035999999999</c:v>
                </c:pt>
                <c:pt idx="162">
                  <c:v>12.596022999999999</c:v>
                </c:pt>
                <c:pt idx="163">
                  <c:v>12.883491999999999</c:v>
                </c:pt>
                <c:pt idx="164">
                  <c:v>13.165324</c:v>
                </c:pt>
                <c:pt idx="165">
                  <c:v>13.345696999999999</c:v>
                </c:pt>
                <c:pt idx="166">
                  <c:v>13.517614</c:v>
                </c:pt>
                <c:pt idx="167">
                  <c:v>13.637862999999999</c:v>
                </c:pt>
                <c:pt idx="168">
                  <c:v>13.777839999999999</c:v>
                </c:pt>
                <c:pt idx="169">
                  <c:v>13.876481</c:v>
                </c:pt>
                <c:pt idx="170">
                  <c:v>14.026790999999999</c:v>
                </c:pt>
                <c:pt idx="171">
                  <c:v>14.173344</c:v>
                </c:pt>
                <c:pt idx="172">
                  <c:v>14.406326</c:v>
                </c:pt>
                <c:pt idx="173">
                  <c:v>14.644003999999999</c:v>
                </c:pt>
                <c:pt idx="174">
                  <c:v>14.952140999999999</c:v>
                </c:pt>
                <c:pt idx="175">
                  <c:v>15.247124999999999</c:v>
                </c:pt>
                <c:pt idx="176">
                  <c:v>15.617263999999999</c:v>
                </c:pt>
                <c:pt idx="177">
                  <c:v>15.953583999999999</c:v>
                </c:pt>
                <c:pt idx="178">
                  <c:v>16.362241999999998</c:v>
                </c:pt>
                <c:pt idx="179">
                  <c:v>16.738018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AF-4DEA-BDF9-6262CF1ABC0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17.173918</c:v>
                </c:pt>
                <c:pt idx="1">
                  <c:v>15.08836</c:v>
                </c:pt>
                <c:pt idx="2">
                  <c:v>13.513857</c:v>
                </c:pt>
                <c:pt idx="3">
                  <c:v>12.131</c:v>
                </c:pt>
                <c:pt idx="4">
                  <c:v>10.981123999999999</c:v>
                </c:pt>
                <c:pt idx="5">
                  <c:v>9.8857359999999996</c:v>
                </c:pt>
                <c:pt idx="6">
                  <c:v>8.9491139999999998</c:v>
                </c:pt>
                <c:pt idx="7">
                  <c:v>8.0200069999999997</c:v>
                </c:pt>
                <c:pt idx="8">
                  <c:v>7.2177239999999996</c:v>
                </c:pt>
                <c:pt idx="9">
                  <c:v>6.393834</c:v>
                </c:pt>
                <c:pt idx="10">
                  <c:v>5.682677</c:v>
                </c:pt>
                <c:pt idx="11">
                  <c:v>4.9405190000000001</c:v>
                </c:pt>
                <c:pt idx="12">
                  <c:v>4.2960630000000002</c:v>
                </c:pt>
                <c:pt idx="13">
                  <c:v>3.6112099999999998</c:v>
                </c:pt>
                <c:pt idx="14">
                  <c:v>3.02406</c:v>
                </c:pt>
                <c:pt idx="15">
                  <c:v>2.3861789999999998</c:v>
                </c:pt>
                <c:pt idx="16">
                  <c:v>1.8450609999999998</c:v>
                </c:pt>
                <c:pt idx="17">
                  <c:v>1.2466379999999999</c:v>
                </c:pt>
                <c:pt idx="18">
                  <c:v>0.74591599999999991</c:v>
                </c:pt>
                <c:pt idx="19">
                  <c:v>0.193524</c:v>
                </c:pt>
                <c:pt idx="20">
                  <c:v>-0.27807399999999999</c:v>
                </c:pt>
                <c:pt idx="21">
                  <c:v>-0.78696899999999992</c:v>
                </c:pt>
                <c:pt idx="22">
                  <c:v>-1.2160119999999999</c:v>
                </c:pt>
                <c:pt idx="23">
                  <c:v>-1.6996359999999999</c:v>
                </c:pt>
                <c:pt idx="24">
                  <c:v>-2.096644</c:v>
                </c:pt>
                <c:pt idx="25">
                  <c:v>-2.549172</c:v>
                </c:pt>
                <c:pt idx="26">
                  <c:v>-2.9319949999999997</c:v>
                </c:pt>
                <c:pt idx="27">
                  <c:v>-3.3538029999999996</c:v>
                </c:pt>
                <c:pt idx="28">
                  <c:v>-3.7004569999999997</c:v>
                </c:pt>
                <c:pt idx="29">
                  <c:v>-4.1156899999999998</c:v>
                </c:pt>
                <c:pt idx="30">
                  <c:v>-4.4632829999999997</c:v>
                </c:pt>
                <c:pt idx="31">
                  <c:v>-4.9095179999999994</c:v>
                </c:pt>
                <c:pt idx="32">
                  <c:v>-5.3379029999999998</c:v>
                </c:pt>
                <c:pt idx="33">
                  <c:v>-6.0509379999999995</c:v>
                </c:pt>
                <c:pt idx="34">
                  <c:v>-7.4197039999999994</c:v>
                </c:pt>
                <c:pt idx="35">
                  <c:v>-10.11308</c:v>
                </c:pt>
                <c:pt idx="36">
                  <c:v>-12.276612999999999</c:v>
                </c:pt>
                <c:pt idx="37">
                  <c:v>-12.854369</c:v>
                </c:pt>
                <c:pt idx="38">
                  <c:v>-13.332545</c:v>
                </c:pt>
                <c:pt idx="39">
                  <c:v>-14.133887999999999</c:v>
                </c:pt>
                <c:pt idx="40">
                  <c:v>-14.750160999999999</c:v>
                </c:pt>
                <c:pt idx="41">
                  <c:v>-15.083661999999999</c:v>
                </c:pt>
                <c:pt idx="42">
                  <c:v>-15.047023999999999</c:v>
                </c:pt>
                <c:pt idx="43">
                  <c:v>-14.993476999999999</c:v>
                </c:pt>
                <c:pt idx="44">
                  <c:v>-14.876985999999999</c:v>
                </c:pt>
                <c:pt idx="45">
                  <c:v>-14.861955</c:v>
                </c:pt>
                <c:pt idx="46">
                  <c:v>-14.865712499999999</c:v>
                </c:pt>
                <c:pt idx="47">
                  <c:v>-14.859135999999999</c:v>
                </c:pt>
                <c:pt idx="48">
                  <c:v>-14.864773</c:v>
                </c:pt>
                <c:pt idx="49">
                  <c:v>-14.976566</c:v>
                </c:pt>
                <c:pt idx="50">
                  <c:v>-15.029174999999999</c:v>
                </c:pt>
                <c:pt idx="51">
                  <c:v>-15.184182999999999</c:v>
                </c:pt>
                <c:pt idx="52">
                  <c:v>-15.27061</c:v>
                </c:pt>
                <c:pt idx="53">
                  <c:v>-15.455681999999999</c:v>
                </c:pt>
                <c:pt idx="54">
                  <c:v>-15.564655</c:v>
                </c:pt>
                <c:pt idx="55">
                  <c:v>-15.759119999999999</c:v>
                </c:pt>
                <c:pt idx="56">
                  <c:v>-15.877490999999999</c:v>
                </c:pt>
                <c:pt idx="57">
                  <c:v>-16.093560999999998</c:v>
                </c:pt>
                <c:pt idx="58">
                  <c:v>-16.214748999999998</c:v>
                </c:pt>
                <c:pt idx="59">
                  <c:v>-16.434577999999998</c:v>
                </c:pt>
                <c:pt idx="60">
                  <c:v>-16.569858</c:v>
                </c:pt>
                <c:pt idx="61">
                  <c:v>-16.799081999999999</c:v>
                </c:pt>
                <c:pt idx="62">
                  <c:v>-16.943753999999998</c:v>
                </c:pt>
                <c:pt idx="63">
                  <c:v>-17.179555999999998</c:v>
                </c:pt>
                <c:pt idx="64">
                  <c:v>-17.325167999999998</c:v>
                </c:pt>
                <c:pt idx="65">
                  <c:v>-17.571301999999999</c:v>
                </c:pt>
                <c:pt idx="66">
                  <c:v>-17.730067999999999</c:v>
                </c:pt>
                <c:pt idx="67">
                  <c:v>-17.980898</c:v>
                </c:pt>
                <c:pt idx="68">
                  <c:v>-18.142481999999998</c:v>
                </c:pt>
                <c:pt idx="69">
                  <c:v>-18.416798</c:v>
                </c:pt>
                <c:pt idx="70">
                  <c:v>-18.596232000000001</c:v>
                </c:pt>
                <c:pt idx="71">
                  <c:v>-18.884639999999997</c:v>
                </c:pt>
                <c:pt idx="72">
                  <c:v>-19.0885</c:v>
                </c:pt>
                <c:pt idx="73">
                  <c:v>-19.419181999999999</c:v>
                </c:pt>
                <c:pt idx="74">
                  <c:v>-19.673769999999998</c:v>
                </c:pt>
                <c:pt idx="75">
                  <c:v>-20.082428</c:v>
                </c:pt>
                <c:pt idx="76">
                  <c:v>-20.468537999999999</c:v>
                </c:pt>
                <c:pt idx="77">
                  <c:v>-20.985229999999998</c:v>
                </c:pt>
                <c:pt idx="78">
                  <c:v>-21.28679</c:v>
                </c:pt>
                <c:pt idx="79">
                  <c:v>-21.523529999999997</c:v>
                </c:pt>
                <c:pt idx="80">
                  <c:v>-21.667263999999999</c:v>
                </c:pt>
                <c:pt idx="81">
                  <c:v>-21.97634</c:v>
                </c:pt>
                <c:pt idx="82">
                  <c:v>-22.263807999999997</c:v>
                </c:pt>
                <c:pt idx="83">
                  <c:v>-22.691254000000001</c:v>
                </c:pt>
                <c:pt idx="84">
                  <c:v>-23.067029999999999</c:v>
                </c:pt>
                <c:pt idx="85">
                  <c:v>-23.596875999999998</c:v>
                </c:pt>
                <c:pt idx="86">
                  <c:v>-24.072233999999998</c:v>
                </c:pt>
                <c:pt idx="87">
                  <c:v>-24.701657999999998</c:v>
                </c:pt>
                <c:pt idx="88">
                  <c:v>-25.308536</c:v>
                </c:pt>
                <c:pt idx="89">
                  <c:v>-26.060089999999999</c:v>
                </c:pt>
                <c:pt idx="90">
                  <c:v>-26.764669999999999</c:v>
                </c:pt>
                <c:pt idx="91">
                  <c:v>-24.293939999999999</c:v>
                </c:pt>
                <c:pt idx="92">
                  <c:v>-22.433847999999998</c:v>
                </c:pt>
                <c:pt idx="93">
                  <c:v>-20.996502</c:v>
                </c:pt>
                <c:pt idx="94">
                  <c:v>-19.681286</c:v>
                </c:pt>
                <c:pt idx="95">
                  <c:v>-18.638507999999998</c:v>
                </c:pt>
                <c:pt idx="96">
                  <c:v>-17.614515999999998</c:v>
                </c:pt>
                <c:pt idx="97">
                  <c:v>-16.759623999999999</c:v>
                </c:pt>
                <c:pt idx="98">
                  <c:v>-15.923521999999998</c:v>
                </c:pt>
                <c:pt idx="99">
                  <c:v>-15.209548</c:v>
                </c:pt>
                <c:pt idx="100">
                  <c:v>-14.476783999999999</c:v>
                </c:pt>
                <c:pt idx="101">
                  <c:v>-13.866147</c:v>
                </c:pt>
                <c:pt idx="102">
                  <c:v>-13.227326999999999</c:v>
                </c:pt>
                <c:pt idx="103">
                  <c:v>-12.673057999999999</c:v>
                </c:pt>
                <c:pt idx="104">
                  <c:v>-12.099998999999999</c:v>
                </c:pt>
                <c:pt idx="105">
                  <c:v>-11.583306</c:v>
                </c:pt>
                <c:pt idx="106">
                  <c:v>-11.066614</c:v>
                </c:pt>
                <c:pt idx="107">
                  <c:v>-10.595013999999999</c:v>
                </c:pt>
                <c:pt idx="108">
                  <c:v>-10.099928999999999</c:v>
                </c:pt>
                <c:pt idx="109">
                  <c:v>-9.6583909999999999</c:v>
                </c:pt>
                <c:pt idx="110">
                  <c:v>-9.1914899999999999</c:v>
                </c:pt>
                <c:pt idx="111">
                  <c:v>-8.759347</c:v>
                </c:pt>
                <c:pt idx="112">
                  <c:v>-8.3055959999999995</c:v>
                </c:pt>
                <c:pt idx="113">
                  <c:v>-7.901637</c:v>
                </c:pt>
                <c:pt idx="114">
                  <c:v>-7.4995559999999992</c:v>
                </c:pt>
                <c:pt idx="115">
                  <c:v>-7.1566599999999996</c:v>
                </c:pt>
                <c:pt idx="116">
                  <c:v>-6.8006120000000001</c:v>
                </c:pt>
                <c:pt idx="117">
                  <c:v>-6.4830809999999994</c:v>
                </c:pt>
                <c:pt idx="118">
                  <c:v>-6.1420639999999995</c:v>
                </c:pt>
                <c:pt idx="119">
                  <c:v>-5.8358059999999998</c:v>
                </c:pt>
                <c:pt idx="120">
                  <c:v>-5.5145179999999998</c:v>
                </c:pt>
                <c:pt idx="121">
                  <c:v>-5.2120179999999996</c:v>
                </c:pt>
                <c:pt idx="122">
                  <c:v>-4.8973049999999994</c:v>
                </c:pt>
                <c:pt idx="123">
                  <c:v>-4.6051389999999994</c:v>
                </c:pt>
                <c:pt idx="124">
                  <c:v>-4.3026390000000001</c:v>
                </c:pt>
                <c:pt idx="125">
                  <c:v>-4.0123509999999998</c:v>
                </c:pt>
                <c:pt idx="126">
                  <c:v>-3.7192460000000001</c:v>
                </c:pt>
                <c:pt idx="127">
                  <c:v>-3.4345949999999998</c:v>
                </c:pt>
                <c:pt idx="128">
                  <c:v>-3.145248</c:v>
                </c:pt>
                <c:pt idx="129">
                  <c:v>-2.8662339999999999</c:v>
                </c:pt>
                <c:pt idx="130">
                  <c:v>-2.5909779999999998</c:v>
                </c:pt>
                <c:pt idx="131">
                  <c:v>-2.3147820000000001</c:v>
                </c:pt>
                <c:pt idx="132">
                  <c:v>-2.038586</c:v>
                </c:pt>
                <c:pt idx="133">
                  <c:v>-1.768967</c:v>
                </c:pt>
                <c:pt idx="134">
                  <c:v>-1.5031049999999999</c:v>
                </c:pt>
                <c:pt idx="135">
                  <c:v>-1.226909</c:v>
                </c:pt>
                <c:pt idx="136">
                  <c:v>-0.95916899999999994</c:v>
                </c:pt>
                <c:pt idx="137">
                  <c:v>-0.67921500000000001</c:v>
                </c:pt>
                <c:pt idx="138">
                  <c:v>-0.383573</c:v>
                </c:pt>
                <c:pt idx="139">
                  <c:v>-9.0468160000000006E-2</c:v>
                </c:pt>
                <c:pt idx="140">
                  <c:v>0.20921299999999998</c:v>
                </c:pt>
                <c:pt idx="141">
                  <c:v>0.52214099999999997</c:v>
                </c:pt>
                <c:pt idx="142">
                  <c:v>0.85442099999999999</c:v>
                </c:pt>
                <c:pt idx="143">
                  <c:v>1.2204269999999999</c:v>
                </c:pt>
                <c:pt idx="144">
                  <c:v>1.6331229999999999</c:v>
                </c:pt>
                <c:pt idx="145">
                  <c:v>2.121445</c:v>
                </c:pt>
                <c:pt idx="146">
                  <c:v>2.7016439999999999</c:v>
                </c:pt>
                <c:pt idx="147">
                  <c:v>3.406412</c:v>
                </c:pt>
                <c:pt idx="148">
                  <c:v>4.2885469999999994</c:v>
                </c:pt>
                <c:pt idx="149">
                  <c:v>5.3519939999999995</c:v>
                </c:pt>
                <c:pt idx="150">
                  <c:v>6.5807829999999994</c:v>
                </c:pt>
                <c:pt idx="151">
                  <c:v>7.9157289999999998</c:v>
                </c:pt>
                <c:pt idx="152">
                  <c:v>9.3042219999999993</c:v>
                </c:pt>
                <c:pt idx="153">
                  <c:v>10.579983</c:v>
                </c:pt>
                <c:pt idx="154">
                  <c:v>11.621822999999999</c:v>
                </c:pt>
                <c:pt idx="155">
                  <c:v>12.292582999999999</c:v>
                </c:pt>
                <c:pt idx="156">
                  <c:v>12.599779999999999</c:v>
                </c:pt>
                <c:pt idx="157">
                  <c:v>12.600719999999999</c:v>
                </c:pt>
                <c:pt idx="158">
                  <c:v>12.554687999999999</c:v>
                </c:pt>
                <c:pt idx="159">
                  <c:v>12.690906</c:v>
                </c:pt>
                <c:pt idx="160">
                  <c:v>12.955827999999999</c:v>
                </c:pt>
                <c:pt idx="161">
                  <c:v>13.288390999999999</c:v>
                </c:pt>
                <c:pt idx="162">
                  <c:v>13.627528999999999</c:v>
                </c:pt>
                <c:pt idx="163">
                  <c:v>13.947878999999999</c:v>
                </c:pt>
                <c:pt idx="164">
                  <c:v>14.192133</c:v>
                </c:pt>
                <c:pt idx="165">
                  <c:v>14.372504999999999</c:v>
                </c:pt>
                <c:pt idx="166">
                  <c:v>14.494632999999999</c:v>
                </c:pt>
                <c:pt idx="167">
                  <c:v>14.616759999999999</c:v>
                </c:pt>
                <c:pt idx="168">
                  <c:v>14.713522999999999</c:v>
                </c:pt>
                <c:pt idx="169">
                  <c:v>14.832832</c:v>
                </c:pt>
                <c:pt idx="170">
                  <c:v>14.944624999999998</c:v>
                </c:pt>
                <c:pt idx="171">
                  <c:v>15.127815999999999</c:v>
                </c:pt>
                <c:pt idx="172">
                  <c:v>15.333552999999998</c:v>
                </c:pt>
                <c:pt idx="173">
                  <c:v>15.602233999999999</c:v>
                </c:pt>
                <c:pt idx="174">
                  <c:v>15.885005</c:v>
                </c:pt>
                <c:pt idx="175">
                  <c:v>16.225082999999998</c:v>
                </c:pt>
                <c:pt idx="176">
                  <c:v>16.567039999999999</c:v>
                </c:pt>
                <c:pt idx="177">
                  <c:v>16.946573999999998</c:v>
                </c:pt>
                <c:pt idx="178">
                  <c:v>17.32141</c:v>
                </c:pt>
                <c:pt idx="179">
                  <c:v>17.746037999999999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AF-4DEA-BDF9-6262CF1ABC0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18.155633999999999</c:v>
                </c:pt>
                <c:pt idx="1">
                  <c:v>16.074773</c:v>
                </c:pt>
                <c:pt idx="2">
                  <c:v>14.431690999999999</c:v>
                </c:pt>
                <c:pt idx="3">
                  <c:v>13.067622999999999</c:v>
                </c:pt>
                <c:pt idx="4">
                  <c:v>11.850107</c:v>
                </c:pt>
                <c:pt idx="5">
                  <c:v>10.778205</c:v>
                </c:pt>
                <c:pt idx="6">
                  <c:v>9.7720640000000003</c:v>
                </c:pt>
                <c:pt idx="7">
                  <c:v>8.8730189999999993</c:v>
                </c:pt>
                <c:pt idx="8">
                  <c:v>8.0002779999999998</c:v>
                </c:pt>
                <c:pt idx="9">
                  <c:v>7.214906</c:v>
                </c:pt>
                <c:pt idx="10">
                  <c:v>6.437049</c:v>
                </c:pt>
                <c:pt idx="11">
                  <c:v>5.725892</c:v>
                </c:pt>
                <c:pt idx="12">
                  <c:v>5.0222509999999998</c:v>
                </c:pt>
                <c:pt idx="13">
                  <c:v>4.3721579999999998</c:v>
                </c:pt>
                <c:pt idx="14">
                  <c:v>3.7154879999999997</c:v>
                </c:pt>
                <c:pt idx="15">
                  <c:v>3.1227009999999997</c:v>
                </c:pt>
                <c:pt idx="16">
                  <c:v>2.5120649999999998</c:v>
                </c:pt>
                <c:pt idx="17">
                  <c:v>1.9606129999999999</c:v>
                </c:pt>
                <c:pt idx="18">
                  <c:v>1.3913119999999999</c:v>
                </c:pt>
                <c:pt idx="19">
                  <c:v>0.876498</c:v>
                </c:pt>
                <c:pt idx="20">
                  <c:v>0.34853200000000001</c:v>
                </c:pt>
                <c:pt idx="21">
                  <c:v>-0.129642848</c:v>
                </c:pt>
                <c:pt idx="22">
                  <c:v>-0.60960300000000001</c:v>
                </c:pt>
                <c:pt idx="23">
                  <c:v>-1.0460669999999999</c:v>
                </c:pt>
                <c:pt idx="24">
                  <c:v>-1.504702</c:v>
                </c:pt>
                <c:pt idx="25">
                  <c:v>-1.9101649999999999</c:v>
                </c:pt>
                <c:pt idx="26">
                  <c:v>-2.3534869999999999</c:v>
                </c:pt>
                <c:pt idx="27">
                  <c:v>-2.7295449999999999</c:v>
                </c:pt>
                <c:pt idx="28">
                  <c:v>-3.1490049999999998</c:v>
                </c:pt>
                <c:pt idx="29">
                  <c:v>-3.5200839999999998</c:v>
                </c:pt>
                <c:pt idx="30">
                  <c:v>-3.9334389999999999</c:v>
                </c:pt>
                <c:pt idx="31">
                  <c:v>-4.3373979999999994</c:v>
                </c:pt>
                <c:pt idx="32">
                  <c:v>-4.8446959999999999</c:v>
                </c:pt>
                <c:pt idx="33">
                  <c:v>-5.5220329999999995</c:v>
                </c:pt>
                <c:pt idx="34">
                  <c:v>-6.9584380000000001</c:v>
                </c:pt>
                <c:pt idx="35">
                  <c:v>-9.6781199999999998</c:v>
                </c:pt>
                <c:pt idx="36">
                  <c:v>-11.975052</c:v>
                </c:pt>
                <c:pt idx="37">
                  <c:v>-12.483290999999999</c:v>
                </c:pt>
                <c:pt idx="38">
                  <c:v>-12.978375999999999</c:v>
                </c:pt>
                <c:pt idx="39">
                  <c:v>-13.671683</c:v>
                </c:pt>
                <c:pt idx="40">
                  <c:v>-14.267289</c:v>
                </c:pt>
                <c:pt idx="41">
                  <c:v>-14.444842999999999</c:v>
                </c:pt>
                <c:pt idx="42">
                  <c:v>-14.376263</c:v>
                </c:pt>
                <c:pt idx="43">
                  <c:v>-14.221255999999999</c:v>
                </c:pt>
                <c:pt idx="44">
                  <c:v>-14.130129999999999</c:v>
                </c:pt>
                <c:pt idx="45">
                  <c:v>-14.044640999999999</c:v>
                </c:pt>
                <c:pt idx="46">
                  <c:v>-14.050277999999999</c:v>
                </c:pt>
                <c:pt idx="47">
                  <c:v>-14.039942999999999</c:v>
                </c:pt>
                <c:pt idx="48">
                  <c:v>-14.104764999999999</c:v>
                </c:pt>
                <c:pt idx="49">
                  <c:v>-14.155495</c:v>
                </c:pt>
                <c:pt idx="50">
                  <c:v>-14.273864</c:v>
                </c:pt>
                <c:pt idx="51">
                  <c:v>-14.364989999999999</c:v>
                </c:pt>
                <c:pt idx="52">
                  <c:v>-14.528452999999999</c:v>
                </c:pt>
                <c:pt idx="53">
                  <c:v>-14.640245999999999</c:v>
                </c:pt>
                <c:pt idx="54">
                  <c:v>-14.828135</c:v>
                </c:pt>
                <c:pt idx="55">
                  <c:v>-14.944624999999998</c:v>
                </c:pt>
                <c:pt idx="56">
                  <c:v>-15.140967999999999</c:v>
                </c:pt>
                <c:pt idx="57">
                  <c:v>-15.280946</c:v>
                </c:pt>
                <c:pt idx="58">
                  <c:v>-15.483865</c:v>
                </c:pt>
                <c:pt idx="59">
                  <c:v>-15.622900999999999</c:v>
                </c:pt>
                <c:pt idx="60">
                  <c:v>-15.84273</c:v>
                </c:pt>
                <c:pt idx="61">
                  <c:v>-15.993041999999999</c:v>
                </c:pt>
                <c:pt idx="62">
                  <c:v>-16.214748999999998</c:v>
                </c:pt>
                <c:pt idx="63">
                  <c:v>-16.371634999999998</c:v>
                </c:pt>
                <c:pt idx="64">
                  <c:v>-16.610253999999998</c:v>
                </c:pt>
                <c:pt idx="65">
                  <c:v>-16.769019</c:v>
                </c:pt>
                <c:pt idx="66">
                  <c:v>-17.011395999999998</c:v>
                </c:pt>
                <c:pt idx="67">
                  <c:v>-17.178615999999998</c:v>
                </c:pt>
                <c:pt idx="68">
                  <c:v>-17.431325999999999</c:v>
                </c:pt>
                <c:pt idx="69">
                  <c:v>-17.616395999999998</c:v>
                </c:pt>
                <c:pt idx="70">
                  <c:v>-17.889772000000001</c:v>
                </c:pt>
                <c:pt idx="71">
                  <c:v>-18.092692</c:v>
                </c:pt>
                <c:pt idx="72">
                  <c:v>-18.386737999999998</c:v>
                </c:pt>
                <c:pt idx="73">
                  <c:v>-18.620657999999999</c:v>
                </c:pt>
                <c:pt idx="74">
                  <c:v>-18.971069999999997</c:v>
                </c:pt>
                <c:pt idx="75">
                  <c:v>-19.280144</c:v>
                </c:pt>
                <c:pt idx="76">
                  <c:v>-19.751743999999999</c:v>
                </c:pt>
                <c:pt idx="77">
                  <c:v>-20.134096</c:v>
                </c:pt>
                <c:pt idx="78">
                  <c:v>-20.507054</c:v>
                </c:pt>
                <c:pt idx="79">
                  <c:v>-20.653606</c:v>
                </c:pt>
                <c:pt idx="80">
                  <c:v>-20.926045999999999</c:v>
                </c:pt>
                <c:pt idx="81">
                  <c:v>-21.159966000000001</c:v>
                </c:pt>
                <c:pt idx="82">
                  <c:v>-21.563925999999999</c:v>
                </c:pt>
                <c:pt idx="83">
                  <c:v>-21.903064000000001</c:v>
                </c:pt>
                <c:pt idx="84">
                  <c:v>-22.396269999999998</c:v>
                </c:pt>
                <c:pt idx="85">
                  <c:v>-22.826533999999999</c:v>
                </c:pt>
                <c:pt idx="86">
                  <c:v>-23.408987999999997</c:v>
                </c:pt>
                <c:pt idx="87">
                  <c:v>-23.936954</c:v>
                </c:pt>
                <c:pt idx="88">
                  <c:v>-24.63402</c:v>
                </c:pt>
                <c:pt idx="89">
                  <c:v>-25.299142</c:v>
                </c:pt>
                <c:pt idx="90">
                  <c:v>-26.135245999999999</c:v>
                </c:pt>
                <c:pt idx="91">
                  <c:v>-23.579965999999999</c:v>
                </c:pt>
                <c:pt idx="92">
                  <c:v>-21.823211999999998</c:v>
                </c:pt>
                <c:pt idx="93">
                  <c:v>-20.291922</c:v>
                </c:pt>
                <c:pt idx="94">
                  <c:v>-19.089437999999998</c:v>
                </c:pt>
                <c:pt idx="95">
                  <c:v>-17.952715999999999</c:v>
                </c:pt>
                <c:pt idx="96">
                  <c:v>-17.032063999999998</c:v>
                </c:pt>
                <c:pt idx="97">
                  <c:v>-16.092623</c:v>
                </c:pt>
                <c:pt idx="98">
                  <c:v>-15.341068999999999</c:v>
                </c:pt>
                <c:pt idx="99">
                  <c:v>-14.542544999999999</c:v>
                </c:pt>
                <c:pt idx="100">
                  <c:v>-13.913119</c:v>
                </c:pt>
                <c:pt idx="101">
                  <c:v>-13.217932999999999</c:v>
                </c:pt>
                <c:pt idx="102">
                  <c:v>-12.673057999999999</c:v>
                </c:pt>
                <c:pt idx="103">
                  <c:v>-12.034238</c:v>
                </c:pt>
                <c:pt idx="104">
                  <c:v>-11.536334</c:v>
                </c:pt>
                <c:pt idx="105">
                  <c:v>-10.963274999999999</c:v>
                </c:pt>
                <c:pt idx="106">
                  <c:v>-10.50107</c:v>
                </c:pt>
                <c:pt idx="107">
                  <c:v>-9.9768619999999988</c:v>
                </c:pt>
                <c:pt idx="108">
                  <c:v>-9.5569319999999998</c:v>
                </c:pt>
                <c:pt idx="109">
                  <c:v>-9.0599679999999996</c:v>
                </c:pt>
                <c:pt idx="110">
                  <c:v>-8.6588270000000005</c:v>
                </c:pt>
                <c:pt idx="111">
                  <c:v>-8.1797109999999993</c:v>
                </c:pt>
                <c:pt idx="112">
                  <c:v>-7.7851459999999992</c:v>
                </c:pt>
                <c:pt idx="113">
                  <c:v>-7.3360939999999992</c:v>
                </c:pt>
                <c:pt idx="114">
                  <c:v>-6.9884999999999993</c:v>
                </c:pt>
                <c:pt idx="115">
                  <c:v>-6.6033299999999997</c:v>
                </c:pt>
                <c:pt idx="116">
                  <c:v>-6.3083450000000001</c:v>
                </c:pt>
                <c:pt idx="117">
                  <c:v>-5.9475999999999996</c:v>
                </c:pt>
                <c:pt idx="118">
                  <c:v>-5.6657679999999999</c:v>
                </c:pt>
                <c:pt idx="119">
                  <c:v>-5.3069009999999999</c:v>
                </c:pt>
                <c:pt idx="120">
                  <c:v>-5.0372819999999994</c:v>
                </c:pt>
                <c:pt idx="121">
                  <c:v>-4.6887489999999996</c:v>
                </c:pt>
                <c:pt idx="122">
                  <c:v>-4.4266449999999997</c:v>
                </c:pt>
                <c:pt idx="123">
                  <c:v>-4.0912649999999999</c:v>
                </c:pt>
                <c:pt idx="124">
                  <c:v>-3.835737</c:v>
                </c:pt>
                <c:pt idx="125">
                  <c:v>-3.5022349999999998</c:v>
                </c:pt>
                <c:pt idx="126">
                  <c:v>-3.2589199999999998</c:v>
                </c:pt>
                <c:pt idx="127">
                  <c:v>-2.9348129999999997</c:v>
                </c:pt>
                <c:pt idx="128">
                  <c:v>-2.688679</c:v>
                </c:pt>
                <c:pt idx="129">
                  <c:v>-2.3749059999999997</c:v>
                </c:pt>
                <c:pt idx="130">
                  <c:v>-2.1447430000000001</c:v>
                </c:pt>
                <c:pt idx="131">
                  <c:v>-1.83097</c:v>
                </c:pt>
                <c:pt idx="132">
                  <c:v>-1.6008069999999999</c:v>
                </c:pt>
                <c:pt idx="133">
                  <c:v>-1.2936099999999999</c:v>
                </c:pt>
                <c:pt idx="134">
                  <c:v>-1.067204</c:v>
                </c:pt>
                <c:pt idx="135">
                  <c:v>-0.76188599999999995</c:v>
                </c:pt>
                <c:pt idx="136">
                  <c:v>-0.52984399999999998</c:v>
                </c:pt>
                <c:pt idx="137">
                  <c:v>-0.20733399999999999</c:v>
                </c:pt>
                <c:pt idx="138">
                  <c:v>3.4477480000000005E-2</c:v>
                </c:pt>
                <c:pt idx="139">
                  <c:v>0.36384499999999997</c:v>
                </c:pt>
                <c:pt idx="140">
                  <c:v>0.62726399999999993</c:v>
                </c:pt>
                <c:pt idx="141">
                  <c:v>0.9695959999999999</c:v>
                </c:pt>
                <c:pt idx="142">
                  <c:v>1.260635</c:v>
                </c:pt>
                <c:pt idx="143">
                  <c:v>1.6598039999999998</c:v>
                </c:pt>
                <c:pt idx="144">
                  <c:v>2.0286279999999999</c:v>
                </c:pt>
                <c:pt idx="145">
                  <c:v>2.5514269999999999</c:v>
                </c:pt>
                <c:pt idx="146">
                  <c:v>3.0729109999999999</c:v>
                </c:pt>
                <c:pt idx="147">
                  <c:v>3.8244629999999997</c:v>
                </c:pt>
                <c:pt idx="148">
                  <c:v>4.6539899999999994</c:v>
                </c:pt>
                <c:pt idx="149">
                  <c:v>5.7615910000000001</c:v>
                </c:pt>
                <c:pt idx="150">
                  <c:v>6.9321339999999996</c:v>
                </c:pt>
                <c:pt idx="151">
                  <c:v>8.3187479999999994</c:v>
                </c:pt>
                <c:pt idx="152">
                  <c:v>9.6621489999999994</c:v>
                </c:pt>
                <c:pt idx="153">
                  <c:v>10.998033999999999</c:v>
                </c:pt>
                <c:pt idx="154">
                  <c:v>11.985386999999999</c:v>
                </c:pt>
                <c:pt idx="155">
                  <c:v>12.711575</c:v>
                </c:pt>
                <c:pt idx="156">
                  <c:v>12.966163</c:v>
                </c:pt>
                <c:pt idx="157">
                  <c:v>12.994346</c:v>
                </c:pt>
                <c:pt idx="158">
                  <c:v>12.906037999999999</c:v>
                </c:pt>
                <c:pt idx="159">
                  <c:v>13.092048</c:v>
                </c:pt>
                <c:pt idx="160">
                  <c:v>13.329725999999999</c:v>
                </c:pt>
                <c:pt idx="161">
                  <c:v>13.702684999999999</c:v>
                </c:pt>
                <c:pt idx="162">
                  <c:v>14.012699999999999</c:v>
                </c:pt>
                <c:pt idx="163">
                  <c:v>14.363111</c:v>
                </c:pt>
                <c:pt idx="164">
                  <c:v>14.572607</c:v>
                </c:pt>
                <c:pt idx="165">
                  <c:v>14.78492</c:v>
                </c:pt>
                <c:pt idx="166">
                  <c:v>14.874167</c:v>
                </c:pt>
                <c:pt idx="167">
                  <c:v>15.018841</c:v>
                </c:pt>
                <c:pt idx="168">
                  <c:v>15.083661999999999</c:v>
                </c:pt>
                <c:pt idx="169">
                  <c:v>15.220820999999999</c:v>
                </c:pt>
                <c:pt idx="170">
                  <c:v>15.311947</c:v>
                </c:pt>
                <c:pt idx="171">
                  <c:v>15.514866</c:v>
                </c:pt>
                <c:pt idx="172">
                  <c:v>15.693359999999998</c:v>
                </c:pt>
                <c:pt idx="173">
                  <c:v>15.993041999999999</c:v>
                </c:pt>
                <c:pt idx="174">
                  <c:v>16.259841999999999</c:v>
                </c:pt>
                <c:pt idx="175">
                  <c:v>16.625284000000001</c:v>
                </c:pt>
                <c:pt idx="176">
                  <c:v>16.943753999999998</c:v>
                </c:pt>
                <c:pt idx="177">
                  <c:v>17.353351999999997</c:v>
                </c:pt>
                <c:pt idx="178">
                  <c:v>17.714095999999998</c:v>
                </c:pt>
                <c:pt idx="179">
                  <c:v>18.164089999999998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AF-4DEA-BDF9-6262CF1ABC0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18.555835999999999</c:v>
                </c:pt>
                <c:pt idx="1">
                  <c:v>16.480611</c:v>
                </c:pt>
                <c:pt idx="2">
                  <c:v>14.800891</c:v>
                </c:pt>
                <c:pt idx="3">
                  <c:v>13.447156999999999</c:v>
                </c:pt>
                <c:pt idx="4">
                  <c:v>12.200519</c:v>
                </c:pt>
                <c:pt idx="5">
                  <c:v>11.138949999999999</c:v>
                </c:pt>
                <c:pt idx="6">
                  <c:v>10.106505</c:v>
                </c:pt>
                <c:pt idx="7">
                  <c:v>9.2177939999999996</c:v>
                </c:pt>
                <c:pt idx="8">
                  <c:v>8.3272040000000001</c:v>
                </c:pt>
                <c:pt idx="9">
                  <c:v>7.5474679999999994</c:v>
                </c:pt>
                <c:pt idx="10">
                  <c:v>6.7517610000000001</c:v>
                </c:pt>
                <c:pt idx="11">
                  <c:v>6.0462409999999993</c:v>
                </c:pt>
                <c:pt idx="12">
                  <c:v>5.3219319999999994</c:v>
                </c:pt>
                <c:pt idx="13">
                  <c:v>4.6765359999999996</c:v>
                </c:pt>
                <c:pt idx="14">
                  <c:v>4.0095330000000002</c:v>
                </c:pt>
                <c:pt idx="15">
                  <c:v>3.4167459999999998</c:v>
                </c:pt>
                <c:pt idx="16">
                  <c:v>2.7967149999999998</c:v>
                </c:pt>
                <c:pt idx="17">
                  <c:v>2.2462029999999999</c:v>
                </c:pt>
                <c:pt idx="18">
                  <c:v>1.6656279999999999</c:v>
                </c:pt>
                <c:pt idx="19">
                  <c:v>1.1545719999999999</c:v>
                </c:pt>
                <c:pt idx="20">
                  <c:v>0.61157600000000001</c:v>
                </c:pt>
                <c:pt idx="21">
                  <c:v>0.13997599999999999</c:v>
                </c:pt>
                <c:pt idx="22">
                  <c:v>-0.35557800000000001</c:v>
                </c:pt>
                <c:pt idx="23">
                  <c:v>-0.79570599999999991</c:v>
                </c:pt>
                <c:pt idx="24">
                  <c:v>-1.2609169999999998</c:v>
                </c:pt>
                <c:pt idx="25">
                  <c:v>-1.6641249999999999</c:v>
                </c:pt>
                <c:pt idx="26">
                  <c:v>-2.110735</c:v>
                </c:pt>
                <c:pt idx="27">
                  <c:v>-2.488578</c:v>
                </c:pt>
                <c:pt idx="28">
                  <c:v>-2.9132059999999997</c:v>
                </c:pt>
                <c:pt idx="29">
                  <c:v>-3.2852239999999999</c:v>
                </c:pt>
                <c:pt idx="30">
                  <c:v>-3.710791</c:v>
                </c:pt>
                <c:pt idx="31">
                  <c:v>-4.1194480000000002</c:v>
                </c:pt>
                <c:pt idx="32">
                  <c:v>-4.6380189999999999</c:v>
                </c:pt>
                <c:pt idx="33">
                  <c:v>-5.3247499999999999</c:v>
                </c:pt>
                <c:pt idx="34">
                  <c:v>-6.7902779999999998</c:v>
                </c:pt>
                <c:pt idx="35">
                  <c:v>-9.5766609999999996</c:v>
                </c:pt>
                <c:pt idx="36">
                  <c:v>-11.909291999999999</c:v>
                </c:pt>
                <c:pt idx="37">
                  <c:v>-12.378072999999999</c:v>
                </c:pt>
                <c:pt idx="38">
                  <c:v>-12.883491999999999</c:v>
                </c:pt>
                <c:pt idx="39">
                  <c:v>-13.541100999999999</c:v>
                </c:pt>
                <c:pt idx="40">
                  <c:v>-14.094431</c:v>
                </c:pt>
                <c:pt idx="41">
                  <c:v>-14.216559</c:v>
                </c:pt>
                <c:pt idx="42">
                  <c:v>-14.105703999999999</c:v>
                </c:pt>
                <c:pt idx="43">
                  <c:v>-13.918756</c:v>
                </c:pt>
                <c:pt idx="44">
                  <c:v>-13.816357</c:v>
                </c:pt>
                <c:pt idx="45">
                  <c:v>-13.731807</c:v>
                </c:pt>
                <c:pt idx="46">
                  <c:v>-13.725230999999999</c:v>
                </c:pt>
                <c:pt idx="47">
                  <c:v>-13.717715999999999</c:v>
                </c:pt>
                <c:pt idx="48">
                  <c:v>-13.780657999999999</c:v>
                </c:pt>
                <c:pt idx="49">
                  <c:v>-13.834206999999999</c:v>
                </c:pt>
                <c:pt idx="50">
                  <c:v>-13.952575</c:v>
                </c:pt>
                <c:pt idx="51">
                  <c:v>-14.053096</c:v>
                </c:pt>
                <c:pt idx="52">
                  <c:v>-14.205285</c:v>
                </c:pt>
                <c:pt idx="53">
                  <c:v>-14.329291999999999</c:v>
                </c:pt>
                <c:pt idx="54">
                  <c:v>-14.493694</c:v>
                </c:pt>
                <c:pt idx="55">
                  <c:v>-14.637428</c:v>
                </c:pt>
                <c:pt idx="56">
                  <c:v>-14.815920999999999</c:v>
                </c:pt>
                <c:pt idx="57">
                  <c:v>-14.966232999999999</c:v>
                </c:pt>
                <c:pt idx="58">
                  <c:v>-15.149422999999999</c:v>
                </c:pt>
                <c:pt idx="59">
                  <c:v>-15.314765</c:v>
                </c:pt>
                <c:pt idx="60">
                  <c:v>-15.506411</c:v>
                </c:pt>
                <c:pt idx="61">
                  <c:v>-15.671752</c:v>
                </c:pt>
                <c:pt idx="62">
                  <c:v>-15.871853999999999</c:v>
                </c:pt>
                <c:pt idx="63">
                  <c:v>-16.056922999999998</c:v>
                </c:pt>
                <c:pt idx="64">
                  <c:v>-16.267357999999998</c:v>
                </c:pt>
                <c:pt idx="65">
                  <c:v>-16.450548999999999</c:v>
                </c:pt>
                <c:pt idx="66">
                  <c:v>-16.671317999999999</c:v>
                </c:pt>
                <c:pt idx="67">
                  <c:v>-16.862023999999998</c:v>
                </c:pt>
                <c:pt idx="68">
                  <c:v>-17.093125999999998</c:v>
                </c:pt>
                <c:pt idx="69">
                  <c:v>-17.299803999999998</c:v>
                </c:pt>
                <c:pt idx="70">
                  <c:v>-17.547816000000001</c:v>
                </c:pt>
                <c:pt idx="71">
                  <c:v>-17.770464</c:v>
                </c:pt>
                <c:pt idx="72">
                  <c:v>-18.042899999999999</c:v>
                </c:pt>
                <c:pt idx="73">
                  <c:v>-18.309701999999998</c:v>
                </c:pt>
                <c:pt idx="74">
                  <c:v>-18.628173999999998</c:v>
                </c:pt>
                <c:pt idx="75">
                  <c:v>-18.966369999999998</c:v>
                </c:pt>
                <c:pt idx="76">
                  <c:v>-19.405089999999998</c:v>
                </c:pt>
                <c:pt idx="77">
                  <c:v>-19.805291999999998</c:v>
                </c:pt>
                <c:pt idx="78">
                  <c:v>-20.126580000000001</c:v>
                </c:pt>
                <c:pt idx="79">
                  <c:v>-20.306953999999998</c:v>
                </c:pt>
                <c:pt idx="80">
                  <c:v>-20.554966</c:v>
                </c:pt>
                <c:pt idx="81">
                  <c:v>-20.842434000000001</c:v>
                </c:pt>
                <c:pt idx="82">
                  <c:v>-21.20412</c:v>
                </c:pt>
                <c:pt idx="83">
                  <c:v>-21.585533999999999</c:v>
                </c:pt>
                <c:pt idx="84">
                  <c:v>-22.046797999999999</c:v>
                </c:pt>
                <c:pt idx="85">
                  <c:v>-22.510881999999999</c:v>
                </c:pt>
                <c:pt idx="86">
                  <c:v>-23.064214</c:v>
                </c:pt>
                <c:pt idx="87">
                  <c:v>-23.630696</c:v>
                </c:pt>
                <c:pt idx="88">
                  <c:v>-24.284545999999999</c:v>
                </c:pt>
                <c:pt idx="89">
                  <c:v>-24.96564</c:v>
                </c:pt>
                <c:pt idx="90">
                  <c:v>-25.778257999999997</c:v>
                </c:pt>
                <c:pt idx="91">
                  <c:v>-23.279346</c:v>
                </c:pt>
                <c:pt idx="92">
                  <c:v>-21.494408</c:v>
                </c:pt>
                <c:pt idx="93">
                  <c:v>-19.991301999999997</c:v>
                </c:pt>
                <c:pt idx="94">
                  <c:v>-18.779422</c:v>
                </c:pt>
                <c:pt idx="95">
                  <c:v>-17.670884000000001</c:v>
                </c:pt>
                <c:pt idx="96">
                  <c:v>-16.712651999999999</c:v>
                </c:pt>
                <c:pt idx="97">
                  <c:v>-15.820183</c:v>
                </c:pt>
                <c:pt idx="98">
                  <c:v>-15.040448</c:v>
                </c:pt>
                <c:pt idx="99">
                  <c:v>-14.270106</c:v>
                </c:pt>
                <c:pt idx="100">
                  <c:v>-13.612497999999999</c:v>
                </c:pt>
                <c:pt idx="101">
                  <c:v>-12.954889999999999</c:v>
                </c:pt>
                <c:pt idx="102">
                  <c:v>-12.363042</c:v>
                </c:pt>
                <c:pt idx="103">
                  <c:v>-11.771193999999999</c:v>
                </c:pt>
                <c:pt idx="104">
                  <c:v>-11.245106999999999</c:v>
                </c:pt>
                <c:pt idx="105">
                  <c:v>-10.709626</c:v>
                </c:pt>
                <c:pt idx="106">
                  <c:v>-10.206085</c:v>
                </c:pt>
                <c:pt idx="107">
                  <c:v>-9.7241520000000001</c:v>
                </c:pt>
                <c:pt idx="108">
                  <c:v>-9.269463</c:v>
                </c:pt>
                <c:pt idx="109">
                  <c:v>-8.8081979999999991</c:v>
                </c:pt>
                <c:pt idx="110">
                  <c:v>-8.3751149999999992</c:v>
                </c:pt>
                <c:pt idx="111">
                  <c:v>-7.9279409999999997</c:v>
                </c:pt>
                <c:pt idx="112">
                  <c:v>-7.5080109999999998</c:v>
                </c:pt>
                <c:pt idx="113">
                  <c:v>-7.0918389999999993</c:v>
                </c:pt>
                <c:pt idx="114">
                  <c:v>-6.7216990000000001</c:v>
                </c:pt>
                <c:pt idx="115">
                  <c:v>-6.3675299999999995</c:v>
                </c:pt>
                <c:pt idx="116">
                  <c:v>-6.0387249999999995</c:v>
                </c:pt>
                <c:pt idx="117">
                  <c:v>-5.7127400000000002</c:v>
                </c:pt>
                <c:pt idx="118">
                  <c:v>-5.397087</c:v>
                </c:pt>
                <c:pt idx="119">
                  <c:v>-5.0833139999999997</c:v>
                </c:pt>
                <c:pt idx="120">
                  <c:v>-4.7808139999999995</c:v>
                </c:pt>
                <c:pt idx="121">
                  <c:v>-4.4651619999999994</c:v>
                </c:pt>
                <c:pt idx="122">
                  <c:v>-4.1701779999999999</c:v>
                </c:pt>
                <c:pt idx="123">
                  <c:v>-3.8667379999999998</c:v>
                </c:pt>
                <c:pt idx="124">
                  <c:v>-3.5839659999999998</c:v>
                </c:pt>
                <c:pt idx="125">
                  <c:v>-3.2889819999999999</c:v>
                </c:pt>
                <c:pt idx="126">
                  <c:v>-3.0043310000000001</c:v>
                </c:pt>
                <c:pt idx="127">
                  <c:v>-2.719681</c:v>
                </c:pt>
                <c:pt idx="128">
                  <c:v>-2.4425460000000001</c:v>
                </c:pt>
                <c:pt idx="129">
                  <c:v>-2.160714</c:v>
                </c:pt>
                <c:pt idx="130">
                  <c:v>-1.895791</c:v>
                </c:pt>
                <c:pt idx="131">
                  <c:v>-1.6233529999999998</c:v>
                </c:pt>
                <c:pt idx="132">
                  <c:v>-1.356552</c:v>
                </c:pt>
                <c:pt idx="133">
                  <c:v>-1.0935089999999998</c:v>
                </c:pt>
                <c:pt idx="134">
                  <c:v>-0.82764699999999991</c:v>
                </c:pt>
                <c:pt idx="135">
                  <c:v>-0.56084599999999996</c:v>
                </c:pt>
                <c:pt idx="136">
                  <c:v>-0.28869</c:v>
                </c:pt>
                <c:pt idx="137">
                  <c:v>-9.7701860000000001E-3</c:v>
                </c:pt>
                <c:pt idx="138">
                  <c:v>0.26755200000000001</c:v>
                </c:pt>
                <c:pt idx="139">
                  <c:v>0.55718199999999996</c:v>
                </c:pt>
                <c:pt idx="140">
                  <c:v>0.84831499999999993</c:v>
                </c:pt>
                <c:pt idx="141">
                  <c:v>1.1599269999999999</c:v>
                </c:pt>
                <c:pt idx="142">
                  <c:v>1.4860069999999999</c:v>
                </c:pt>
                <c:pt idx="143">
                  <c:v>1.8497589999999999</c:v>
                </c:pt>
                <c:pt idx="144">
                  <c:v>2.2517450000000001</c:v>
                </c:pt>
                <c:pt idx="145">
                  <c:v>2.7334909999999999</c:v>
                </c:pt>
                <c:pt idx="146">
                  <c:v>3.2861639999999999</c:v>
                </c:pt>
                <c:pt idx="147">
                  <c:v>3.9973209999999999</c:v>
                </c:pt>
                <c:pt idx="148">
                  <c:v>4.8569089999999999</c:v>
                </c:pt>
                <c:pt idx="149">
                  <c:v>5.9212959999999999</c:v>
                </c:pt>
                <c:pt idx="150">
                  <c:v>7.1172040000000001</c:v>
                </c:pt>
                <c:pt idx="151">
                  <c:v>8.485968999999999</c:v>
                </c:pt>
                <c:pt idx="152">
                  <c:v>9.8603709999999989</c:v>
                </c:pt>
                <c:pt idx="153">
                  <c:v>11.173708999999999</c:v>
                </c:pt>
                <c:pt idx="154">
                  <c:v>12.200519</c:v>
                </c:pt>
                <c:pt idx="155">
                  <c:v>12.899462999999999</c:v>
                </c:pt>
                <c:pt idx="156">
                  <c:v>13.174717999999999</c:v>
                </c:pt>
                <c:pt idx="157">
                  <c:v>13.164384999999999</c:v>
                </c:pt>
                <c:pt idx="158">
                  <c:v>13.103320999999999</c:v>
                </c:pt>
                <c:pt idx="159">
                  <c:v>13.260207999999999</c:v>
                </c:pt>
                <c:pt idx="160">
                  <c:v>13.533584999999999</c:v>
                </c:pt>
                <c:pt idx="161">
                  <c:v>13.882118</c:v>
                </c:pt>
                <c:pt idx="162">
                  <c:v>14.232529</c:v>
                </c:pt>
                <c:pt idx="163">
                  <c:v>14.551938999999999</c:v>
                </c:pt>
                <c:pt idx="164">
                  <c:v>14.796194</c:v>
                </c:pt>
                <c:pt idx="165">
                  <c:v>14.978444999999999</c:v>
                </c:pt>
                <c:pt idx="166">
                  <c:v>15.092117999999999</c:v>
                </c:pt>
                <c:pt idx="167">
                  <c:v>15.207668999999999</c:v>
                </c:pt>
                <c:pt idx="168">
                  <c:v>15.298793999999999</c:v>
                </c:pt>
                <c:pt idx="169">
                  <c:v>15.408707999999999</c:v>
                </c:pt>
                <c:pt idx="170">
                  <c:v>15.523320999999999</c:v>
                </c:pt>
                <c:pt idx="171">
                  <c:v>15.698996999999999</c:v>
                </c:pt>
                <c:pt idx="172">
                  <c:v>15.908491999999999</c:v>
                </c:pt>
                <c:pt idx="173">
                  <c:v>16.180928999999999</c:v>
                </c:pt>
                <c:pt idx="174">
                  <c:v>16.477792999999998</c:v>
                </c:pt>
                <c:pt idx="175">
                  <c:v>16.818809999999999</c:v>
                </c:pt>
                <c:pt idx="176">
                  <c:v>17.172978000000001</c:v>
                </c:pt>
                <c:pt idx="177">
                  <c:v>17.556269999999998</c:v>
                </c:pt>
                <c:pt idx="178">
                  <c:v>17.94332</c:v>
                </c:pt>
                <c:pt idx="179">
                  <c:v>18.373583999999997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AF-4DEA-BDF9-6262CF1ABC0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18.790696000000001</c:v>
                </c:pt>
                <c:pt idx="1">
                  <c:v>16.680713000000001</c:v>
                </c:pt>
                <c:pt idx="2">
                  <c:v>15.012264999999999</c:v>
                </c:pt>
                <c:pt idx="3">
                  <c:v>13.629408</c:v>
                </c:pt>
                <c:pt idx="4">
                  <c:v>12.39968</c:v>
                </c:pt>
                <c:pt idx="5">
                  <c:v>11.309929</c:v>
                </c:pt>
                <c:pt idx="6">
                  <c:v>10.297210999999999</c:v>
                </c:pt>
                <c:pt idx="7">
                  <c:v>9.3793769999999999</c:v>
                </c:pt>
                <c:pt idx="8">
                  <c:v>8.5094549999999991</c:v>
                </c:pt>
                <c:pt idx="9">
                  <c:v>7.6996569999999993</c:v>
                </c:pt>
                <c:pt idx="10">
                  <c:v>6.9236789999999999</c:v>
                </c:pt>
                <c:pt idx="11">
                  <c:v>6.1956119999999997</c:v>
                </c:pt>
                <c:pt idx="12">
                  <c:v>5.4835159999999998</c:v>
                </c:pt>
                <c:pt idx="13">
                  <c:v>4.820271</c:v>
                </c:pt>
                <c:pt idx="14">
                  <c:v>4.1673589999999994</c:v>
                </c:pt>
                <c:pt idx="15">
                  <c:v>3.552025</c:v>
                </c:pt>
                <c:pt idx="16">
                  <c:v>2.9489039999999997</c:v>
                </c:pt>
                <c:pt idx="17">
                  <c:v>2.375845</c:v>
                </c:pt>
                <c:pt idx="18">
                  <c:v>1.8103019999999999</c:v>
                </c:pt>
                <c:pt idx="19">
                  <c:v>1.2785789999999999</c:v>
                </c:pt>
                <c:pt idx="20">
                  <c:v>0.74779399999999996</c:v>
                </c:pt>
                <c:pt idx="21">
                  <c:v>0.256467</c:v>
                </c:pt>
                <c:pt idx="22">
                  <c:v>-0.23016299999999998</c:v>
                </c:pt>
                <c:pt idx="23">
                  <c:v>-0.67602099999999998</c:v>
                </c:pt>
                <c:pt idx="24">
                  <c:v>-1.127704</c:v>
                </c:pt>
                <c:pt idx="25">
                  <c:v>-1.549795</c:v>
                </c:pt>
                <c:pt idx="26">
                  <c:v>-1.984005</c:v>
                </c:pt>
                <c:pt idx="27">
                  <c:v>-2.379791</c:v>
                </c:pt>
                <c:pt idx="28">
                  <c:v>-2.786851</c:v>
                </c:pt>
                <c:pt idx="29">
                  <c:v>-3.1800069999999998</c:v>
                </c:pt>
                <c:pt idx="30">
                  <c:v>-3.5961789999999998</c:v>
                </c:pt>
                <c:pt idx="31">
                  <c:v>-4.0226860000000002</c:v>
                </c:pt>
                <c:pt idx="32">
                  <c:v>-4.534681</c:v>
                </c:pt>
                <c:pt idx="33">
                  <c:v>-5.2383220000000001</c:v>
                </c:pt>
                <c:pt idx="34">
                  <c:v>-6.7188809999999997</c:v>
                </c:pt>
                <c:pt idx="35">
                  <c:v>-9.5625689999999999</c:v>
                </c:pt>
                <c:pt idx="36">
                  <c:v>-11.906473999999999</c:v>
                </c:pt>
                <c:pt idx="37">
                  <c:v>-12.367739</c:v>
                </c:pt>
                <c:pt idx="38">
                  <c:v>-12.855307999999999</c:v>
                </c:pt>
                <c:pt idx="39">
                  <c:v>-13.517614</c:v>
                </c:pt>
                <c:pt idx="40">
                  <c:v>-14.027730999999999</c:v>
                </c:pt>
                <c:pt idx="41">
                  <c:v>-14.120735999999999</c:v>
                </c:pt>
                <c:pt idx="42">
                  <c:v>-13.97794</c:v>
                </c:pt>
                <c:pt idx="43">
                  <c:v>-13.782537</c:v>
                </c:pt>
                <c:pt idx="44">
                  <c:v>-13.665106999999999</c:v>
                </c:pt>
                <c:pt idx="45">
                  <c:v>-13.580556999999999</c:v>
                </c:pt>
                <c:pt idx="46">
                  <c:v>-13.567404</c:v>
                </c:pt>
                <c:pt idx="47">
                  <c:v>-13.563647</c:v>
                </c:pt>
                <c:pt idx="48">
                  <c:v>-13.617196</c:v>
                </c:pt>
                <c:pt idx="49">
                  <c:v>-13.679198999999999</c:v>
                </c:pt>
                <c:pt idx="50">
                  <c:v>-13.786294</c:v>
                </c:pt>
                <c:pt idx="51">
                  <c:v>-13.892450999999999</c:v>
                </c:pt>
                <c:pt idx="52">
                  <c:v>-14.033367999999999</c:v>
                </c:pt>
                <c:pt idx="53">
                  <c:v>-14.166767999999999</c:v>
                </c:pt>
                <c:pt idx="54">
                  <c:v>-14.329291999999999</c:v>
                </c:pt>
                <c:pt idx="55">
                  <c:v>-14.473025999999999</c:v>
                </c:pt>
                <c:pt idx="56">
                  <c:v>-14.651518999999999</c:v>
                </c:pt>
                <c:pt idx="57">
                  <c:v>-14.800891</c:v>
                </c:pt>
                <c:pt idx="58">
                  <c:v>-14.987838999999999</c:v>
                </c:pt>
                <c:pt idx="59">
                  <c:v>-15.152241999999999</c:v>
                </c:pt>
                <c:pt idx="60">
                  <c:v>-15.343888</c:v>
                </c:pt>
                <c:pt idx="61">
                  <c:v>-15.511108</c:v>
                </c:pt>
                <c:pt idx="62">
                  <c:v>-15.712147999999999</c:v>
                </c:pt>
                <c:pt idx="63">
                  <c:v>-15.895339</c:v>
                </c:pt>
                <c:pt idx="64">
                  <c:v>-16.106714</c:v>
                </c:pt>
                <c:pt idx="65">
                  <c:v>-16.279571000000001</c:v>
                </c:pt>
                <c:pt idx="66">
                  <c:v>-16.503156999999998</c:v>
                </c:pt>
                <c:pt idx="67">
                  <c:v>-16.698560999999998</c:v>
                </c:pt>
                <c:pt idx="68">
                  <c:v>-16.924965999999998</c:v>
                </c:pt>
                <c:pt idx="69">
                  <c:v>-17.129763999999998</c:v>
                </c:pt>
                <c:pt idx="70">
                  <c:v>-17.383413999999998</c:v>
                </c:pt>
                <c:pt idx="71">
                  <c:v>-17.601364</c:v>
                </c:pt>
                <c:pt idx="72">
                  <c:v>-17.867225999999999</c:v>
                </c:pt>
                <c:pt idx="73">
                  <c:v>-18.12933</c:v>
                </c:pt>
                <c:pt idx="74">
                  <c:v>-18.457193999999998</c:v>
                </c:pt>
                <c:pt idx="75">
                  <c:v>-18.787876000000001</c:v>
                </c:pt>
                <c:pt idx="76">
                  <c:v>-19.220959999999998</c:v>
                </c:pt>
                <c:pt idx="77">
                  <c:v>-19.60989</c:v>
                </c:pt>
                <c:pt idx="78">
                  <c:v>-19.927419999999998</c:v>
                </c:pt>
                <c:pt idx="79">
                  <c:v>-20.100275999999997</c:v>
                </c:pt>
                <c:pt idx="80">
                  <c:v>-20.362382</c:v>
                </c:pt>
                <c:pt idx="81">
                  <c:v>-20.641393999999998</c:v>
                </c:pt>
                <c:pt idx="82">
                  <c:v>-21.020927999999998</c:v>
                </c:pt>
                <c:pt idx="83">
                  <c:v>-21.398581999999998</c:v>
                </c:pt>
                <c:pt idx="84">
                  <c:v>-21.859849999999998</c:v>
                </c:pt>
                <c:pt idx="85">
                  <c:v>-22.314537999999999</c:v>
                </c:pt>
                <c:pt idx="86">
                  <c:v>-22.876324</c:v>
                </c:pt>
                <c:pt idx="87">
                  <c:v>-23.419321999999998</c:v>
                </c:pt>
                <c:pt idx="88">
                  <c:v>-24.098537999999998</c:v>
                </c:pt>
                <c:pt idx="89">
                  <c:v>-24.757083999999999</c:v>
                </c:pt>
                <c:pt idx="90">
                  <c:v>-25.580973999999998</c:v>
                </c:pt>
                <c:pt idx="91">
                  <c:v>-23.072668</c:v>
                </c:pt>
                <c:pt idx="92">
                  <c:v>-21.315913999999999</c:v>
                </c:pt>
                <c:pt idx="93">
                  <c:v>-19.812808</c:v>
                </c:pt>
                <c:pt idx="94">
                  <c:v>-18.610323999999999</c:v>
                </c:pt>
                <c:pt idx="95">
                  <c:v>-17.49239</c:v>
                </c:pt>
                <c:pt idx="96">
                  <c:v>-16.552948999999998</c:v>
                </c:pt>
                <c:pt idx="97">
                  <c:v>-15.641689999999999</c:v>
                </c:pt>
                <c:pt idx="98">
                  <c:v>-14.871348999999999</c:v>
                </c:pt>
                <c:pt idx="99">
                  <c:v>-14.101008</c:v>
                </c:pt>
                <c:pt idx="100">
                  <c:v>-13.443398999999999</c:v>
                </c:pt>
                <c:pt idx="101">
                  <c:v>-12.785789999999999</c:v>
                </c:pt>
                <c:pt idx="102">
                  <c:v>-12.193942</c:v>
                </c:pt>
                <c:pt idx="103">
                  <c:v>-11.602095</c:v>
                </c:pt>
                <c:pt idx="104">
                  <c:v>-11.094795999999999</c:v>
                </c:pt>
                <c:pt idx="105">
                  <c:v>-10.530192999999999</c:v>
                </c:pt>
                <c:pt idx="106">
                  <c:v>-10.059533</c:v>
                </c:pt>
                <c:pt idx="107">
                  <c:v>-9.5616289999999999</c:v>
                </c:pt>
                <c:pt idx="108">
                  <c:v>-9.1210310000000003</c:v>
                </c:pt>
                <c:pt idx="109">
                  <c:v>-8.6456749999999989</c:v>
                </c:pt>
                <c:pt idx="110">
                  <c:v>-8.2285620000000002</c:v>
                </c:pt>
                <c:pt idx="111">
                  <c:v>-7.7682359999999999</c:v>
                </c:pt>
                <c:pt idx="112">
                  <c:v>-7.3614579999999998</c:v>
                </c:pt>
                <c:pt idx="113">
                  <c:v>-6.9330729999999994</c:v>
                </c:pt>
                <c:pt idx="114">
                  <c:v>-6.5817220000000001</c:v>
                </c:pt>
                <c:pt idx="115">
                  <c:v>-6.2153409999999996</c:v>
                </c:pt>
                <c:pt idx="116">
                  <c:v>-5.9062639999999993</c:v>
                </c:pt>
                <c:pt idx="117">
                  <c:v>-5.5605500000000001</c:v>
                </c:pt>
                <c:pt idx="118">
                  <c:v>-5.263687</c:v>
                </c:pt>
                <c:pt idx="119">
                  <c:v>-4.9339430000000002</c:v>
                </c:pt>
                <c:pt idx="120">
                  <c:v>-4.6427160000000001</c:v>
                </c:pt>
                <c:pt idx="121">
                  <c:v>-4.3186089999999995</c:v>
                </c:pt>
                <c:pt idx="122">
                  <c:v>-4.041474</c:v>
                </c:pt>
                <c:pt idx="123">
                  <c:v>-3.7248829999999997</c:v>
                </c:pt>
                <c:pt idx="124">
                  <c:v>-3.4543239999999997</c:v>
                </c:pt>
                <c:pt idx="125">
                  <c:v>-3.1424289999999999</c:v>
                </c:pt>
                <c:pt idx="126">
                  <c:v>-2.8831439999999997</c:v>
                </c:pt>
                <c:pt idx="127">
                  <c:v>-2.5778249999999998</c:v>
                </c:pt>
                <c:pt idx="128">
                  <c:v>-2.3194789999999998</c:v>
                </c:pt>
                <c:pt idx="129">
                  <c:v>-2.0254339999999997</c:v>
                </c:pt>
                <c:pt idx="130">
                  <c:v>-1.772724</c:v>
                </c:pt>
                <c:pt idx="131">
                  <c:v>-1.4861949999999999</c:v>
                </c:pt>
                <c:pt idx="132">
                  <c:v>-1.240062</c:v>
                </c:pt>
                <c:pt idx="133">
                  <c:v>-0.95353199999999994</c:v>
                </c:pt>
                <c:pt idx="134">
                  <c:v>-0.70833800000000002</c:v>
                </c:pt>
                <c:pt idx="135">
                  <c:v>-0.42368699999999998</c:v>
                </c:pt>
                <c:pt idx="136">
                  <c:v>-0.17238699999999998</c:v>
                </c:pt>
                <c:pt idx="137">
                  <c:v>0.12926707200000001</c:v>
                </c:pt>
                <c:pt idx="138">
                  <c:v>0.38094299999999998</c:v>
                </c:pt>
                <c:pt idx="139">
                  <c:v>0.69067599999999996</c:v>
                </c:pt>
                <c:pt idx="140">
                  <c:v>0.956538</c:v>
                </c:pt>
                <c:pt idx="141">
                  <c:v>1.2871269999999999</c:v>
                </c:pt>
                <c:pt idx="142">
                  <c:v>1.5919759999999998</c:v>
                </c:pt>
                <c:pt idx="143">
                  <c:v>1.973295</c:v>
                </c:pt>
                <c:pt idx="144">
                  <c:v>2.351702</c:v>
                </c:pt>
                <c:pt idx="145">
                  <c:v>2.854209</c:v>
                </c:pt>
                <c:pt idx="146">
                  <c:v>3.3857439999999999</c:v>
                </c:pt>
                <c:pt idx="147">
                  <c:v>4.1138110000000001</c:v>
                </c:pt>
                <c:pt idx="148">
                  <c:v>4.959308</c:v>
                </c:pt>
                <c:pt idx="149">
                  <c:v>6.0349680000000001</c:v>
                </c:pt>
                <c:pt idx="150">
                  <c:v>7.2233599999999996</c:v>
                </c:pt>
                <c:pt idx="151">
                  <c:v>8.6015199999999989</c:v>
                </c:pt>
                <c:pt idx="152">
                  <c:v>9.9665280000000003</c:v>
                </c:pt>
                <c:pt idx="153">
                  <c:v>11.304292</c:v>
                </c:pt>
                <c:pt idx="154">
                  <c:v>12.313250999999999</c:v>
                </c:pt>
                <c:pt idx="155">
                  <c:v>13.022528999999999</c:v>
                </c:pt>
                <c:pt idx="156">
                  <c:v>13.277116999999999</c:v>
                </c:pt>
                <c:pt idx="157">
                  <c:v>13.283693999999999</c:v>
                </c:pt>
                <c:pt idx="158">
                  <c:v>13.207599</c:v>
                </c:pt>
                <c:pt idx="159">
                  <c:v>13.376697999999999</c:v>
                </c:pt>
                <c:pt idx="160">
                  <c:v>13.637862999999999</c:v>
                </c:pt>
                <c:pt idx="161">
                  <c:v>14.013639</c:v>
                </c:pt>
                <c:pt idx="162">
                  <c:v>14.347140999999999</c:v>
                </c:pt>
                <c:pt idx="163">
                  <c:v>14.690975999999999</c:v>
                </c:pt>
                <c:pt idx="164">
                  <c:v>14.909865999999999</c:v>
                </c:pt>
                <c:pt idx="165">
                  <c:v>15.109966</c:v>
                </c:pt>
                <c:pt idx="166">
                  <c:v>15.204849999999999</c:v>
                </c:pt>
                <c:pt idx="167">
                  <c:v>15.338251</c:v>
                </c:pt>
                <c:pt idx="168">
                  <c:v>15.408707999999999</c:v>
                </c:pt>
                <c:pt idx="169">
                  <c:v>15.536472</c:v>
                </c:pt>
                <c:pt idx="170">
                  <c:v>15.629477</c:v>
                </c:pt>
                <c:pt idx="171">
                  <c:v>15.824881999999999</c:v>
                </c:pt>
                <c:pt idx="172">
                  <c:v>16.019345999999999</c:v>
                </c:pt>
                <c:pt idx="173">
                  <c:v>16.313389999999998</c:v>
                </c:pt>
                <c:pt idx="174">
                  <c:v>16.596162</c:v>
                </c:pt>
                <c:pt idx="175">
                  <c:v>16.955967999999999</c:v>
                </c:pt>
                <c:pt idx="176">
                  <c:v>17.288529999999998</c:v>
                </c:pt>
                <c:pt idx="177">
                  <c:v>17.691549999999999</c:v>
                </c:pt>
                <c:pt idx="178">
                  <c:v>18.072023999999999</c:v>
                </c:pt>
                <c:pt idx="179">
                  <c:v>18.517318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AF-4DEA-BDF9-6262CF1ABC0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18.927854</c:v>
                </c:pt>
                <c:pt idx="1">
                  <c:v>16.822568</c:v>
                </c:pt>
                <c:pt idx="2">
                  <c:v>15.132513999999999</c:v>
                </c:pt>
                <c:pt idx="3">
                  <c:v>13.760928999999999</c:v>
                </c:pt>
                <c:pt idx="4">
                  <c:v>12.505837</c:v>
                </c:pt>
                <c:pt idx="5">
                  <c:v>11.429236999999999</c:v>
                </c:pt>
                <c:pt idx="6">
                  <c:v>10.400549999999999</c:v>
                </c:pt>
                <c:pt idx="7">
                  <c:v>9.4958679999999998</c:v>
                </c:pt>
                <c:pt idx="8">
                  <c:v>8.6033989999999996</c:v>
                </c:pt>
                <c:pt idx="9">
                  <c:v>7.8086319999999994</c:v>
                </c:pt>
                <c:pt idx="10">
                  <c:v>7.0091679999999998</c:v>
                </c:pt>
                <c:pt idx="11">
                  <c:v>6.2989509999999997</c:v>
                </c:pt>
                <c:pt idx="12">
                  <c:v>5.5661869999999993</c:v>
                </c:pt>
                <c:pt idx="13">
                  <c:v>4.9226700000000001</c:v>
                </c:pt>
                <c:pt idx="14">
                  <c:v>4.2453329999999996</c:v>
                </c:pt>
                <c:pt idx="15">
                  <c:v>3.644091</c:v>
                </c:pt>
                <c:pt idx="16">
                  <c:v>3.0193619999999997</c:v>
                </c:pt>
                <c:pt idx="17">
                  <c:v>2.464153</c:v>
                </c:pt>
                <c:pt idx="18">
                  <c:v>1.8816999999999999</c:v>
                </c:pt>
                <c:pt idx="19">
                  <c:v>1.3678249999999998</c:v>
                </c:pt>
                <c:pt idx="20">
                  <c:v>0.81919199999999992</c:v>
                </c:pt>
                <c:pt idx="21">
                  <c:v>0.34477399999999997</c:v>
                </c:pt>
                <c:pt idx="22">
                  <c:v>-0.162523</c:v>
                </c:pt>
                <c:pt idx="23">
                  <c:v>-0.59551100000000001</c:v>
                </c:pt>
                <c:pt idx="24">
                  <c:v>-1.0719959999999999</c:v>
                </c:pt>
                <c:pt idx="25">
                  <c:v>-1.4771759999999998</c:v>
                </c:pt>
                <c:pt idx="26">
                  <c:v>-1.9283899999999998</c:v>
                </c:pt>
                <c:pt idx="27">
                  <c:v>-2.3065150000000001</c:v>
                </c:pt>
                <c:pt idx="28">
                  <c:v>-2.731236</c:v>
                </c:pt>
                <c:pt idx="29">
                  <c:v>-3.1104879999999997</c:v>
                </c:pt>
                <c:pt idx="30">
                  <c:v>-3.5426309999999996</c:v>
                </c:pt>
                <c:pt idx="31">
                  <c:v>-3.956925</c:v>
                </c:pt>
                <c:pt idx="32">
                  <c:v>-4.48583</c:v>
                </c:pt>
                <c:pt idx="33">
                  <c:v>-5.1857129999999998</c:v>
                </c:pt>
                <c:pt idx="34">
                  <c:v>-6.7085469999999994</c:v>
                </c:pt>
                <c:pt idx="35">
                  <c:v>-9.6001459999999987</c:v>
                </c:pt>
                <c:pt idx="36">
                  <c:v>-11.956263999999999</c:v>
                </c:pt>
                <c:pt idx="37">
                  <c:v>-12.386528</c:v>
                </c:pt>
                <c:pt idx="38">
                  <c:v>-12.883491999999999</c:v>
                </c:pt>
                <c:pt idx="39">
                  <c:v>-13.516674999999999</c:v>
                </c:pt>
                <c:pt idx="40">
                  <c:v>-14.021154999999998</c:v>
                </c:pt>
                <c:pt idx="41">
                  <c:v>-14.071885</c:v>
                </c:pt>
                <c:pt idx="42">
                  <c:v>-13.918756</c:v>
                </c:pt>
                <c:pt idx="43">
                  <c:v>-13.698926</c:v>
                </c:pt>
                <c:pt idx="44">
                  <c:v>-13.587133</c:v>
                </c:pt>
                <c:pt idx="45">
                  <c:v>-13.483794999999999</c:v>
                </c:pt>
                <c:pt idx="46">
                  <c:v>-13.485673999999999</c:v>
                </c:pt>
                <c:pt idx="47">
                  <c:v>-13.462187999999999</c:v>
                </c:pt>
                <c:pt idx="48">
                  <c:v>-13.534523999999999</c:v>
                </c:pt>
                <c:pt idx="49">
                  <c:v>-13.577738999999999</c:v>
                </c:pt>
                <c:pt idx="50">
                  <c:v>-13.700806</c:v>
                </c:pt>
                <c:pt idx="51">
                  <c:v>-13.790051999999999</c:v>
                </c:pt>
                <c:pt idx="52">
                  <c:v>-13.946938999999999</c:v>
                </c:pt>
                <c:pt idx="53">
                  <c:v>-14.060611999999999</c:v>
                </c:pt>
                <c:pt idx="54">
                  <c:v>-14.240983999999999</c:v>
                </c:pt>
                <c:pt idx="55">
                  <c:v>-14.359352999999999</c:v>
                </c:pt>
                <c:pt idx="56">
                  <c:v>-14.561332999999999</c:v>
                </c:pt>
                <c:pt idx="57">
                  <c:v>-14.695672999999999</c:v>
                </c:pt>
                <c:pt idx="58">
                  <c:v>-14.890137999999999</c:v>
                </c:pt>
                <c:pt idx="59">
                  <c:v>-15.041388</c:v>
                </c:pt>
                <c:pt idx="60">
                  <c:v>-15.249943</c:v>
                </c:pt>
                <c:pt idx="61">
                  <c:v>-15.400252999999999</c:v>
                </c:pt>
                <c:pt idx="62">
                  <c:v>-15.616325999999999</c:v>
                </c:pt>
                <c:pt idx="63">
                  <c:v>-15.779786999999999</c:v>
                </c:pt>
                <c:pt idx="64">
                  <c:v>-16.005254999999998</c:v>
                </c:pt>
                <c:pt idx="65">
                  <c:v>-16.177170999999998</c:v>
                </c:pt>
                <c:pt idx="66">
                  <c:v>-16.405456000000001</c:v>
                </c:pt>
                <c:pt idx="67">
                  <c:v>-16.585829</c:v>
                </c:pt>
                <c:pt idx="68">
                  <c:v>-16.828203999999999</c:v>
                </c:pt>
                <c:pt idx="69">
                  <c:v>-17.014213999999999</c:v>
                </c:pt>
                <c:pt idx="70">
                  <c:v>-17.279135999999998</c:v>
                </c:pt>
                <c:pt idx="71">
                  <c:v>-17.474539999999998</c:v>
                </c:pt>
                <c:pt idx="72">
                  <c:v>-17.7761</c:v>
                </c:pt>
                <c:pt idx="73">
                  <c:v>-18.011900000000001</c:v>
                </c:pt>
                <c:pt idx="74">
                  <c:v>-18.356673999999998</c:v>
                </c:pt>
                <c:pt idx="75">
                  <c:v>-18.676083999999999</c:v>
                </c:pt>
                <c:pt idx="76">
                  <c:v>-19.123258</c:v>
                </c:pt>
                <c:pt idx="77">
                  <c:v>-19.486822</c:v>
                </c:pt>
                <c:pt idx="78">
                  <c:v>-19.799655999999999</c:v>
                </c:pt>
                <c:pt idx="79">
                  <c:v>-19.968755999999999</c:v>
                </c:pt>
                <c:pt idx="80">
                  <c:v>-20.247768000000001</c:v>
                </c:pt>
                <c:pt idx="81">
                  <c:v>-20.513629999999999</c:v>
                </c:pt>
                <c:pt idx="82">
                  <c:v>-20.911013999999998</c:v>
                </c:pt>
                <c:pt idx="83">
                  <c:v>-21.268001999999999</c:v>
                </c:pt>
                <c:pt idx="84">
                  <c:v>-21.755569999999999</c:v>
                </c:pt>
                <c:pt idx="85">
                  <c:v>-22.186774</c:v>
                </c:pt>
                <c:pt idx="86">
                  <c:v>-22.767347999999998</c:v>
                </c:pt>
                <c:pt idx="87">
                  <c:v>-23.291557999999998</c:v>
                </c:pt>
                <c:pt idx="88">
                  <c:v>-23.974529999999998</c:v>
                </c:pt>
                <c:pt idx="89">
                  <c:v>-24.622743999999997</c:v>
                </c:pt>
                <c:pt idx="90">
                  <c:v>-25.431604</c:v>
                </c:pt>
                <c:pt idx="91">
                  <c:v>-22.941146</c:v>
                </c:pt>
                <c:pt idx="92">
                  <c:v>-21.193785999999999</c:v>
                </c:pt>
                <c:pt idx="93">
                  <c:v>-19.690681999999999</c:v>
                </c:pt>
                <c:pt idx="94">
                  <c:v>-18.497589999999999</c:v>
                </c:pt>
                <c:pt idx="95">
                  <c:v>-17.370262</c:v>
                </c:pt>
                <c:pt idx="96">
                  <c:v>-16.440214999999998</c:v>
                </c:pt>
                <c:pt idx="97">
                  <c:v>-15.528957999999999</c:v>
                </c:pt>
                <c:pt idx="98">
                  <c:v>-14.758616</c:v>
                </c:pt>
                <c:pt idx="99">
                  <c:v>-13.97888</c:v>
                </c:pt>
                <c:pt idx="100">
                  <c:v>-13.349454999999999</c:v>
                </c:pt>
                <c:pt idx="101">
                  <c:v>-12.673057999999999</c:v>
                </c:pt>
                <c:pt idx="102">
                  <c:v>-12.099998999999999</c:v>
                </c:pt>
                <c:pt idx="103">
                  <c:v>-11.498756</c:v>
                </c:pt>
                <c:pt idx="104">
                  <c:v>-11.000852999999999</c:v>
                </c:pt>
                <c:pt idx="105">
                  <c:v>-10.41746</c:v>
                </c:pt>
                <c:pt idx="106">
                  <c:v>-9.9646489999999996</c:v>
                </c:pt>
                <c:pt idx="107">
                  <c:v>-9.452653999999999</c:v>
                </c:pt>
                <c:pt idx="108">
                  <c:v>-9.0214499999999997</c:v>
                </c:pt>
                <c:pt idx="109">
                  <c:v>-8.539517</c:v>
                </c:pt>
                <c:pt idx="110">
                  <c:v>-8.1355579999999996</c:v>
                </c:pt>
                <c:pt idx="111">
                  <c:v>-7.6658379999999999</c:v>
                </c:pt>
                <c:pt idx="112">
                  <c:v>-7.2675139999999994</c:v>
                </c:pt>
                <c:pt idx="113">
                  <c:v>-6.825977</c:v>
                </c:pt>
                <c:pt idx="114">
                  <c:v>-6.4877779999999996</c:v>
                </c:pt>
                <c:pt idx="115">
                  <c:v>-6.1091839999999999</c:v>
                </c:pt>
                <c:pt idx="116">
                  <c:v>-5.8179569999999998</c:v>
                </c:pt>
                <c:pt idx="117">
                  <c:v>-5.4666059999999996</c:v>
                </c:pt>
                <c:pt idx="118">
                  <c:v>-5.1819559999999996</c:v>
                </c:pt>
                <c:pt idx="119">
                  <c:v>-4.8343619999999996</c:v>
                </c:pt>
                <c:pt idx="120">
                  <c:v>-4.5591059999999999</c:v>
                </c:pt>
                <c:pt idx="121">
                  <c:v>-4.2265439999999996</c:v>
                </c:pt>
                <c:pt idx="122">
                  <c:v>-3.9559849999999996</c:v>
                </c:pt>
                <c:pt idx="123">
                  <c:v>-3.6299989999999998</c:v>
                </c:pt>
                <c:pt idx="124">
                  <c:v>-3.3688349999999998</c:v>
                </c:pt>
                <c:pt idx="125">
                  <c:v>-3.054122</c:v>
                </c:pt>
                <c:pt idx="126">
                  <c:v>-2.798594</c:v>
                </c:pt>
                <c:pt idx="127">
                  <c:v>-2.482002</c:v>
                </c:pt>
                <c:pt idx="128">
                  <c:v>-2.2339899999999999</c:v>
                </c:pt>
                <c:pt idx="129">
                  <c:v>-1.9314899999999999</c:v>
                </c:pt>
                <c:pt idx="130">
                  <c:v>-1.6919329999999999</c:v>
                </c:pt>
                <c:pt idx="131">
                  <c:v>-1.3950689999999999</c:v>
                </c:pt>
                <c:pt idx="132">
                  <c:v>-1.15927</c:v>
                </c:pt>
                <c:pt idx="133">
                  <c:v>-0.86710299999999996</c:v>
                </c:pt>
                <c:pt idx="134">
                  <c:v>-0.632243</c:v>
                </c:pt>
                <c:pt idx="135">
                  <c:v>-0.32899200000000001</c:v>
                </c:pt>
                <c:pt idx="136">
                  <c:v>-9.6574520000000011E-2</c:v>
                </c:pt>
                <c:pt idx="137">
                  <c:v>0.20855499999999999</c:v>
                </c:pt>
                <c:pt idx="138">
                  <c:v>0.45684999999999998</c:v>
                </c:pt>
                <c:pt idx="139">
                  <c:v>0.77127999999999997</c:v>
                </c:pt>
                <c:pt idx="140">
                  <c:v>1.0301899999999999</c:v>
                </c:pt>
                <c:pt idx="141">
                  <c:v>1.3678249999999998</c:v>
                </c:pt>
                <c:pt idx="142">
                  <c:v>1.6626219999999998</c:v>
                </c:pt>
                <c:pt idx="143">
                  <c:v>2.0529600000000001</c:v>
                </c:pt>
                <c:pt idx="144">
                  <c:v>2.4207510000000001</c:v>
                </c:pt>
                <c:pt idx="145">
                  <c:v>2.9227879999999997</c:v>
                </c:pt>
                <c:pt idx="146">
                  <c:v>3.4477479999999998</c:v>
                </c:pt>
                <c:pt idx="147">
                  <c:v>4.1823899999999998</c:v>
                </c:pt>
                <c:pt idx="148">
                  <c:v>5.0213109999999999</c:v>
                </c:pt>
                <c:pt idx="149">
                  <c:v>6.108244</c:v>
                </c:pt>
                <c:pt idx="150">
                  <c:v>7.2881819999999999</c:v>
                </c:pt>
                <c:pt idx="151">
                  <c:v>8.6700999999999997</c:v>
                </c:pt>
                <c:pt idx="152">
                  <c:v>10.028530999999999</c:v>
                </c:pt>
                <c:pt idx="153">
                  <c:v>11.381326</c:v>
                </c:pt>
                <c:pt idx="154">
                  <c:v>12.391224999999999</c:v>
                </c:pt>
                <c:pt idx="155">
                  <c:v>13.1052</c:v>
                </c:pt>
                <c:pt idx="156">
                  <c:v>13.356031</c:v>
                </c:pt>
                <c:pt idx="157">
                  <c:v>13.360728</c:v>
                </c:pt>
                <c:pt idx="158">
                  <c:v>13.269601999999999</c:v>
                </c:pt>
                <c:pt idx="159">
                  <c:v>13.452793</c:v>
                </c:pt>
                <c:pt idx="160">
                  <c:v>13.709259999999999</c:v>
                </c:pt>
                <c:pt idx="161">
                  <c:v>14.097249999999999</c:v>
                </c:pt>
                <c:pt idx="162">
                  <c:v>14.426993</c:v>
                </c:pt>
                <c:pt idx="163">
                  <c:v>14.781162</c:v>
                </c:pt>
                <c:pt idx="164">
                  <c:v>14.996293999999999</c:v>
                </c:pt>
                <c:pt idx="165">
                  <c:v>15.202031999999999</c:v>
                </c:pt>
                <c:pt idx="166">
                  <c:v>15.292218</c:v>
                </c:pt>
                <c:pt idx="167">
                  <c:v>15.421861</c:v>
                </c:pt>
                <c:pt idx="168">
                  <c:v>15.492319999999999</c:v>
                </c:pt>
                <c:pt idx="169">
                  <c:v>15.623842</c:v>
                </c:pt>
                <c:pt idx="170">
                  <c:v>15.713089</c:v>
                </c:pt>
                <c:pt idx="171">
                  <c:v>15.911308999999999</c:v>
                </c:pt>
                <c:pt idx="172">
                  <c:v>16.109531999999998</c:v>
                </c:pt>
                <c:pt idx="173">
                  <c:v>16.397939999999998</c:v>
                </c:pt>
                <c:pt idx="174">
                  <c:v>16.676955</c:v>
                </c:pt>
                <c:pt idx="175">
                  <c:v>17.045213999999998</c:v>
                </c:pt>
                <c:pt idx="176">
                  <c:v>17.378716000000001</c:v>
                </c:pt>
                <c:pt idx="177">
                  <c:v>17.793948</c:v>
                </c:pt>
                <c:pt idx="178">
                  <c:v>18.162209999999998</c:v>
                </c:pt>
                <c:pt idx="179">
                  <c:v>18.617839999999998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AF-4DEA-BDF9-6262CF1ABC0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19.022738</c:v>
                </c:pt>
                <c:pt idx="1">
                  <c:v>16.914632000000001</c:v>
                </c:pt>
                <c:pt idx="2">
                  <c:v>15.216123999999999</c:v>
                </c:pt>
                <c:pt idx="3">
                  <c:v>13.844539999999999</c:v>
                </c:pt>
                <c:pt idx="4">
                  <c:v>12.585688999999999</c:v>
                </c:pt>
                <c:pt idx="5">
                  <c:v>11.506271</c:v>
                </c:pt>
                <c:pt idx="6">
                  <c:v>10.471007</c:v>
                </c:pt>
                <c:pt idx="7">
                  <c:v>9.5700839999999996</c:v>
                </c:pt>
                <c:pt idx="8">
                  <c:v>8.6700999999999997</c:v>
                </c:pt>
                <c:pt idx="9">
                  <c:v>7.8800299999999996</c:v>
                </c:pt>
                <c:pt idx="10">
                  <c:v>7.0739890000000001</c:v>
                </c:pt>
                <c:pt idx="11">
                  <c:v>6.3665899999999995</c:v>
                </c:pt>
                <c:pt idx="12">
                  <c:v>5.6310079999999996</c:v>
                </c:pt>
                <c:pt idx="13">
                  <c:v>4.9799759999999997</c:v>
                </c:pt>
                <c:pt idx="14">
                  <c:v>4.3063969999999996</c:v>
                </c:pt>
                <c:pt idx="15">
                  <c:v>3.707033</c:v>
                </c:pt>
                <c:pt idx="16">
                  <c:v>3.0794869999999999</c:v>
                </c:pt>
                <c:pt idx="17">
                  <c:v>2.5214589999999997</c:v>
                </c:pt>
                <c:pt idx="18">
                  <c:v>1.9314899999999999</c:v>
                </c:pt>
                <c:pt idx="19">
                  <c:v>1.418555</c:v>
                </c:pt>
                <c:pt idx="20">
                  <c:v>0.870861</c:v>
                </c:pt>
                <c:pt idx="21">
                  <c:v>0.39080699999999996</c:v>
                </c:pt>
                <c:pt idx="22">
                  <c:v>-0.118369552</c:v>
                </c:pt>
                <c:pt idx="23">
                  <c:v>-0.54891499999999993</c:v>
                </c:pt>
                <c:pt idx="24">
                  <c:v>-1.0277479999999999</c:v>
                </c:pt>
                <c:pt idx="25">
                  <c:v>-1.4302979999999998</c:v>
                </c:pt>
                <c:pt idx="26">
                  <c:v>-1.8858329999999999</c:v>
                </c:pt>
                <c:pt idx="27">
                  <c:v>-2.2609520000000001</c:v>
                </c:pt>
                <c:pt idx="28">
                  <c:v>-2.6930009999999998</c:v>
                </c:pt>
                <c:pt idx="29">
                  <c:v>-3.069153</c:v>
                </c:pt>
                <c:pt idx="30">
                  <c:v>-3.5069319999999999</c:v>
                </c:pt>
                <c:pt idx="31">
                  <c:v>-3.917468</c:v>
                </c:pt>
                <c:pt idx="32">
                  <c:v>-4.4529489999999994</c:v>
                </c:pt>
                <c:pt idx="33">
                  <c:v>-5.1594090000000001</c:v>
                </c:pt>
                <c:pt idx="34">
                  <c:v>-6.7094860000000001</c:v>
                </c:pt>
                <c:pt idx="35">
                  <c:v>-9.6320870000000003</c:v>
                </c:pt>
                <c:pt idx="36">
                  <c:v>-11.99666</c:v>
                </c:pt>
                <c:pt idx="37">
                  <c:v>-12.415650999999999</c:v>
                </c:pt>
                <c:pt idx="38">
                  <c:v>-12.916373</c:v>
                </c:pt>
                <c:pt idx="39">
                  <c:v>-13.531706</c:v>
                </c:pt>
                <c:pt idx="40">
                  <c:v>-14.021154999999998</c:v>
                </c:pt>
                <c:pt idx="41">
                  <c:v>-14.054034999999999</c:v>
                </c:pt>
                <c:pt idx="42">
                  <c:v>-13.890571999999999</c:v>
                </c:pt>
                <c:pt idx="43">
                  <c:v>-13.654772999999999</c:v>
                </c:pt>
                <c:pt idx="44">
                  <c:v>-13.540160999999999</c:v>
                </c:pt>
                <c:pt idx="45">
                  <c:v>-13.427427999999999</c:v>
                </c:pt>
                <c:pt idx="46">
                  <c:v>-13.430245999999999</c:v>
                </c:pt>
                <c:pt idx="47">
                  <c:v>-13.40676</c:v>
                </c:pt>
                <c:pt idx="48">
                  <c:v>-13.476279</c:v>
                </c:pt>
                <c:pt idx="49">
                  <c:v>-13.514797</c:v>
                </c:pt>
                <c:pt idx="50">
                  <c:v>-13.638802999999999</c:v>
                </c:pt>
                <c:pt idx="51">
                  <c:v>-13.72711</c:v>
                </c:pt>
                <c:pt idx="52">
                  <c:v>-13.883996999999999</c:v>
                </c:pt>
                <c:pt idx="53">
                  <c:v>-14.000487</c:v>
                </c:pt>
                <c:pt idx="54">
                  <c:v>-14.178042</c:v>
                </c:pt>
                <c:pt idx="55">
                  <c:v>-14.301107999999999</c:v>
                </c:pt>
                <c:pt idx="56">
                  <c:v>-14.494632999999999</c:v>
                </c:pt>
                <c:pt idx="57">
                  <c:v>-14.629911999999999</c:v>
                </c:pt>
                <c:pt idx="58">
                  <c:v>-14.828135</c:v>
                </c:pt>
                <c:pt idx="59">
                  <c:v>-14.970929</c:v>
                </c:pt>
                <c:pt idx="60">
                  <c:v>-15.176667</c:v>
                </c:pt>
                <c:pt idx="61">
                  <c:v>-15.329796999999999</c:v>
                </c:pt>
                <c:pt idx="62">
                  <c:v>-15.550564</c:v>
                </c:pt>
                <c:pt idx="63">
                  <c:v>-15.707452</c:v>
                </c:pt>
                <c:pt idx="64">
                  <c:v>-15.934795999999999</c:v>
                </c:pt>
                <c:pt idx="65">
                  <c:v>-16.097318999999999</c:v>
                </c:pt>
                <c:pt idx="66">
                  <c:v>-16.332180000000001</c:v>
                </c:pt>
                <c:pt idx="67">
                  <c:v>-16.507853999999998</c:v>
                </c:pt>
                <c:pt idx="68">
                  <c:v>-16.752109999999998</c:v>
                </c:pt>
                <c:pt idx="69">
                  <c:v>-16.937179999999998</c:v>
                </c:pt>
                <c:pt idx="70">
                  <c:v>-17.192708</c:v>
                </c:pt>
                <c:pt idx="71">
                  <c:v>-17.4069</c:v>
                </c:pt>
                <c:pt idx="72">
                  <c:v>-17.695308000000001</c:v>
                </c:pt>
                <c:pt idx="73">
                  <c:v>-17.934866</c:v>
                </c:pt>
                <c:pt idx="74">
                  <c:v>-18.271186</c:v>
                </c:pt>
                <c:pt idx="75">
                  <c:v>-18.592473999999999</c:v>
                </c:pt>
                <c:pt idx="76">
                  <c:v>-19.046223999999999</c:v>
                </c:pt>
                <c:pt idx="77">
                  <c:v>-19.402272</c:v>
                </c:pt>
                <c:pt idx="78">
                  <c:v>-19.717924</c:v>
                </c:pt>
                <c:pt idx="79">
                  <c:v>-19.87481</c:v>
                </c:pt>
                <c:pt idx="80">
                  <c:v>-20.155704</c:v>
                </c:pt>
                <c:pt idx="81">
                  <c:v>-20.420625999999999</c:v>
                </c:pt>
                <c:pt idx="82">
                  <c:v>-20.823646</c:v>
                </c:pt>
                <c:pt idx="83">
                  <c:v>-21.181573999999998</c:v>
                </c:pt>
                <c:pt idx="84">
                  <c:v>-21.656929999999999</c:v>
                </c:pt>
                <c:pt idx="85">
                  <c:v>-22.095648000000001</c:v>
                </c:pt>
                <c:pt idx="86">
                  <c:v>-22.669647999999999</c:v>
                </c:pt>
                <c:pt idx="87">
                  <c:v>-23.199491999999999</c:v>
                </c:pt>
                <c:pt idx="88">
                  <c:v>-23.869313999999999</c:v>
                </c:pt>
                <c:pt idx="89">
                  <c:v>-24.525981999999999</c:v>
                </c:pt>
                <c:pt idx="90">
                  <c:v>-25.32169</c:v>
                </c:pt>
                <c:pt idx="91">
                  <c:v>-22.847201999999999</c:v>
                </c:pt>
                <c:pt idx="92">
                  <c:v>-21.099841999999999</c:v>
                </c:pt>
                <c:pt idx="93">
                  <c:v>-19.587342</c:v>
                </c:pt>
                <c:pt idx="94">
                  <c:v>-18.403645999999998</c:v>
                </c:pt>
                <c:pt idx="95">
                  <c:v>-17.285712</c:v>
                </c:pt>
                <c:pt idx="96">
                  <c:v>-16.355664999999998</c:v>
                </c:pt>
                <c:pt idx="97">
                  <c:v>-15.444407999999999</c:v>
                </c:pt>
                <c:pt idx="98">
                  <c:v>-14.683460999999999</c:v>
                </c:pt>
                <c:pt idx="99">
                  <c:v>-13.913119</c:v>
                </c:pt>
                <c:pt idx="100">
                  <c:v>-13.274298999999999</c:v>
                </c:pt>
                <c:pt idx="101">
                  <c:v>-12.597901999999999</c:v>
                </c:pt>
                <c:pt idx="102">
                  <c:v>-12.024842999999999</c:v>
                </c:pt>
                <c:pt idx="103">
                  <c:v>-11.414206</c:v>
                </c:pt>
                <c:pt idx="104">
                  <c:v>-10.916302</c:v>
                </c:pt>
                <c:pt idx="105">
                  <c:v>-10.344182999999999</c:v>
                </c:pt>
                <c:pt idx="106">
                  <c:v>-9.8876150000000003</c:v>
                </c:pt>
                <c:pt idx="107">
                  <c:v>-9.3850149999999992</c:v>
                </c:pt>
                <c:pt idx="108">
                  <c:v>-8.9500530000000005</c:v>
                </c:pt>
                <c:pt idx="109">
                  <c:v>-8.4718769999999992</c:v>
                </c:pt>
                <c:pt idx="110">
                  <c:v>-8.0622810000000005</c:v>
                </c:pt>
                <c:pt idx="111">
                  <c:v>-7.5944399999999996</c:v>
                </c:pt>
                <c:pt idx="112">
                  <c:v>-7.1914189999999998</c:v>
                </c:pt>
                <c:pt idx="113">
                  <c:v>-6.7639739999999993</c:v>
                </c:pt>
                <c:pt idx="114">
                  <c:v>-6.412623</c:v>
                </c:pt>
                <c:pt idx="115">
                  <c:v>-6.0471810000000001</c:v>
                </c:pt>
                <c:pt idx="116">
                  <c:v>-5.7428019999999993</c:v>
                </c:pt>
                <c:pt idx="117">
                  <c:v>-5.4027240000000001</c:v>
                </c:pt>
                <c:pt idx="118">
                  <c:v>-5.1021029999999996</c:v>
                </c:pt>
                <c:pt idx="119">
                  <c:v>-4.7732989999999997</c:v>
                </c:pt>
                <c:pt idx="120">
                  <c:v>-4.4877089999999997</c:v>
                </c:pt>
                <c:pt idx="121">
                  <c:v>-4.163602</c:v>
                </c:pt>
                <c:pt idx="122">
                  <c:v>-3.8874059999999999</c:v>
                </c:pt>
                <c:pt idx="123">
                  <c:v>-3.5717539999999999</c:v>
                </c:pt>
                <c:pt idx="124">
                  <c:v>-3.2983769999999999</c:v>
                </c:pt>
                <c:pt idx="125">
                  <c:v>-2.9911789999999998</c:v>
                </c:pt>
                <c:pt idx="126">
                  <c:v>-2.7290749999999999</c:v>
                </c:pt>
                <c:pt idx="127">
                  <c:v>-2.4275150000000001</c:v>
                </c:pt>
                <c:pt idx="128">
                  <c:v>-2.1729259999999999</c:v>
                </c:pt>
                <c:pt idx="129">
                  <c:v>-1.879821</c:v>
                </c:pt>
                <c:pt idx="130">
                  <c:v>-1.627111</c:v>
                </c:pt>
                <c:pt idx="131">
                  <c:v>-1.338703</c:v>
                </c:pt>
                <c:pt idx="132">
                  <c:v>-1.099145</c:v>
                </c:pt>
                <c:pt idx="133">
                  <c:v>-0.812616</c:v>
                </c:pt>
                <c:pt idx="134">
                  <c:v>-0.57211899999999993</c:v>
                </c:pt>
                <c:pt idx="135">
                  <c:v>-0.26933699999999999</c:v>
                </c:pt>
                <c:pt idx="136">
                  <c:v>-3.1659159999999999E-2</c:v>
                </c:pt>
                <c:pt idx="137">
                  <c:v>0.26332499999999998</c:v>
                </c:pt>
                <c:pt idx="138">
                  <c:v>0.52242299999999997</c:v>
                </c:pt>
                <c:pt idx="139">
                  <c:v>0.82614399999999999</c:v>
                </c:pt>
                <c:pt idx="140">
                  <c:v>1.0950119999999999</c:v>
                </c:pt>
                <c:pt idx="141">
                  <c:v>1.416207</c:v>
                </c:pt>
                <c:pt idx="142">
                  <c:v>1.7241549999999999</c:v>
                </c:pt>
                <c:pt idx="143">
                  <c:v>2.1003080000000001</c:v>
                </c:pt>
                <c:pt idx="144">
                  <c:v>2.4807809999999999</c:v>
                </c:pt>
                <c:pt idx="145">
                  <c:v>2.9639359999999999</c:v>
                </c:pt>
                <c:pt idx="146">
                  <c:v>3.5097509999999996</c:v>
                </c:pt>
                <c:pt idx="147">
                  <c:v>4.2312409999999998</c:v>
                </c:pt>
                <c:pt idx="148">
                  <c:v>5.0776779999999997</c:v>
                </c:pt>
                <c:pt idx="149">
                  <c:v>6.1552159999999994</c:v>
                </c:pt>
                <c:pt idx="150">
                  <c:v>7.3389119999999997</c:v>
                </c:pt>
                <c:pt idx="151">
                  <c:v>8.7208299999999994</c:v>
                </c:pt>
                <c:pt idx="152">
                  <c:v>10.085837</c:v>
                </c:pt>
                <c:pt idx="153">
                  <c:v>11.429236999999999</c:v>
                </c:pt>
                <c:pt idx="154">
                  <c:v>12.45041</c:v>
                </c:pt>
                <c:pt idx="155">
                  <c:v>13.154990999999999</c:v>
                </c:pt>
                <c:pt idx="156">
                  <c:v>13.420852</c:v>
                </c:pt>
                <c:pt idx="157">
                  <c:v>13.413336999999999</c:v>
                </c:pt>
                <c:pt idx="158">
                  <c:v>13.328787</c:v>
                </c:pt>
                <c:pt idx="159">
                  <c:v>13.502583999999999</c:v>
                </c:pt>
                <c:pt idx="160">
                  <c:v>13.773142</c:v>
                </c:pt>
                <c:pt idx="161">
                  <c:v>14.150798</c:v>
                </c:pt>
                <c:pt idx="162">
                  <c:v>14.494632999999999</c:v>
                </c:pt>
                <c:pt idx="163">
                  <c:v>14.841286999999999</c:v>
                </c:pt>
                <c:pt idx="164">
                  <c:v>15.066752999999999</c:v>
                </c:pt>
                <c:pt idx="165">
                  <c:v>15.257458999999999</c:v>
                </c:pt>
                <c:pt idx="166">
                  <c:v>15.360797999999999</c:v>
                </c:pt>
                <c:pt idx="167">
                  <c:v>15.484803999999999</c:v>
                </c:pt>
                <c:pt idx="168">
                  <c:v>15.564655</c:v>
                </c:pt>
                <c:pt idx="169">
                  <c:v>15.682086</c:v>
                </c:pt>
                <c:pt idx="170">
                  <c:v>15.781666</c:v>
                </c:pt>
                <c:pt idx="171">
                  <c:v>15.970493999999999</c:v>
                </c:pt>
                <c:pt idx="172">
                  <c:v>16.173413</c:v>
                </c:pt>
                <c:pt idx="173">
                  <c:v>16.459944</c:v>
                </c:pt>
                <c:pt idx="174">
                  <c:v>16.746472999999998</c:v>
                </c:pt>
                <c:pt idx="175">
                  <c:v>17.109097999999999</c:v>
                </c:pt>
                <c:pt idx="176">
                  <c:v>17.451993999999999</c:v>
                </c:pt>
                <c:pt idx="177">
                  <c:v>17.854074000000001</c:v>
                </c:pt>
                <c:pt idx="178">
                  <c:v>18.237365999999998</c:v>
                </c:pt>
                <c:pt idx="179">
                  <c:v>18.687358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AF-4DEA-BDF9-6262CF1ABC0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19.106348000000001</c:v>
                </c:pt>
                <c:pt idx="1">
                  <c:v>16.982271999999998</c:v>
                </c:pt>
                <c:pt idx="2">
                  <c:v>15.293158999999999</c:v>
                </c:pt>
                <c:pt idx="3">
                  <c:v>13.900905999999999</c:v>
                </c:pt>
                <c:pt idx="4">
                  <c:v>12.654268</c:v>
                </c:pt>
                <c:pt idx="5">
                  <c:v>11.55982</c:v>
                </c:pt>
                <c:pt idx="6">
                  <c:v>10.533949999999999</c:v>
                </c:pt>
                <c:pt idx="7">
                  <c:v>9.6189349999999987</c:v>
                </c:pt>
                <c:pt idx="8">
                  <c:v>8.7321030000000004</c:v>
                </c:pt>
                <c:pt idx="9">
                  <c:v>7.9232439999999995</c:v>
                </c:pt>
                <c:pt idx="10">
                  <c:v>7.1312949999999997</c:v>
                </c:pt>
                <c:pt idx="11">
                  <c:v>6.4088649999999996</c:v>
                </c:pt>
                <c:pt idx="12">
                  <c:v>5.6836169999999999</c:v>
                </c:pt>
                <c:pt idx="13">
                  <c:v>5.0194320000000001</c:v>
                </c:pt>
                <c:pt idx="14">
                  <c:v>4.3552479999999996</c:v>
                </c:pt>
                <c:pt idx="15">
                  <c:v>3.743671</c:v>
                </c:pt>
                <c:pt idx="16">
                  <c:v>3.1217619999999999</c:v>
                </c:pt>
                <c:pt idx="17">
                  <c:v>2.5543389999999997</c:v>
                </c:pt>
                <c:pt idx="18">
                  <c:v>1.9784619999999999</c:v>
                </c:pt>
                <c:pt idx="19">
                  <c:v>1.447678</c:v>
                </c:pt>
                <c:pt idx="20">
                  <c:v>0.91313599999999995</c:v>
                </c:pt>
                <c:pt idx="21">
                  <c:v>0.42180799999999996</c:v>
                </c:pt>
                <c:pt idx="22">
                  <c:v>-7.7973600000000004E-2</c:v>
                </c:pt>
                <c:pt idx="23">
                  <c:v>-0.520262</c:v>
                </c:pt>
                <c:pt idx="24">
                  <c:v>-0.98293599999999992</c:v>
                </c:pt>
                <c:pt idx="25">
                  <c:v>-1.401551</c:v>
                </c:pt>
                <c:pt idx="26">
                  <c:v>-1.84741</c:v>
                </c:pt>
                <c:pt idx="27">
                  <c:v>-2.240942</c:v>
                </c:pt>
                <c:pt idx="28">
                  <c:v>-2.654296</c:v>
                </c:pt>
                <c:pt idx="29">
                  <c:v>-3.0466059999999997</c:v>
                </c:pt>
                <c:pt idx="30">
                  <c:v>-3.473112</c:v>
                </c:pt>
                <c:pt idx="31">
                  <c:v>-3.8996189999999999</c:v>
                </c:pt>
                <c:pt idx="32">
                  <c:v>-4.424766</c:v>
                </c:pt>
                <c:pt idx="33">
                  <c:v>-5.1453179999999996</c:v>
                </c:pt>
                <c:pt idx="34">
                  <c:v>-6.7038500000000001</c:v>
                </c:pt>
                <c:pt idx="35">
                  <c:v>-9.6734229999999997</c:v>
                </c:pt>
                <c:pt idx="36">
                  <c:v>-12.04739</c:v>
                </c:pt>
                <c:pt idx="37">
                  <c:v>-12.458864</c:v>
                </c:pt>
                <c:pt idx="38">
                  <c:v>-12.944554999999999</c:v>
                </c:pt>
                <c:pt idx="39">
                  <c:v>-13.570222999999999</c:v>
                </c:pt>
                <c:pt idx="40">
                  <c:v>-14.031488999999999</c:v>
                </c:pt>
                <c:pt idx="41">
                  <c:v>-14.053096</c:v>
                </c:pt>
                <c:pt idx="42">
                  <c:v>-13.858632</c:v>
                </c:pt>
                <c:pt idx="43">
                  <c:v>-13.633165</c:v>
                </c:pt>
                <c:pt idx="44">
                  <c:v>-13.498825999999999</c:v>
                </c:pt>
                <c:pt idx="45">
                  <c:v>-13.395486999999999</c:v>
                </c:pt>
                <c:pt idx="46">
                  <c:v>-13.380455999999999</c:v>
                </c:pt>
                <c:pt idx="47">
                  <c:v>-13.369183</c:v>
                </c:pt>
                <c:pt idx="48">
                  <c:v>-13.426489</c:v>
                </c:pt>
                <c:pt idx="49">
                  <c:v>-13.482854999999999</c:v>
                </c:pt>
                <c:pt idx="50">
                  <c:v>-13.594647999999999</c:v>
                </c:pt>
                <c:pt idx="51">
                  <c:v>-13.686714</c:v>
                </c:pt>
                <c:pt idx="52">
                  <c:v>-13.829509</c:v>
                </c:pt>
                <c:pt idx="53">
                  <c:v>-13.961969999999999</c:v>
                </c:pt>
                <c:pt idx="54">
                  <c:v>-14.118857</c:v>
                </c:pt>
                <c:pt idx="55">
                  <c:v>-14.258832999999999</c:v>
                </c:pt>
                <c:pt idx="56">
                  <c:v>-14.440144999999999</c:v>
                </c:pt>
                <c:pt idx="57">
                  <c:v>-14.587636999999999</c:v>
                </c:pt>
                <c:pt idx="58">
                  <c:v>-14.773646999999999</c:v>
                </c:pt>
                <c:pt idx="59">
                  <c:v>-14.929594999999999</c:v>
                </c:pt>
                <c:pt idx="60">
                  <c:v>-15.122178999999999</c:v>
                </c:pt>
                <c:pt idx="61">
                  <c:v>-15.289401</c:v>
                </c:pt>
                <c:pt idx="62">
                  <c:v>-15.491378999999998</c:v>
                </c:pt>
                <c:pt idx="63">
                  <c:v>-15.666115</c:v>
                </c:pt>
                <c:pt idx="64">
                  <c:v>-15.872791999999999</c:v>
                </c:pt>
                <c:pt idx="65">
                  <c:v>-16.053165</c:v>
                </c:pt>
                <c:pt idx="66">
                  <c:v>-16.273934000000001</c:v>
                </c:pt>
                <c:pt idx="67">
                  <c:v>-16.464639999999999</c:v>
                </c:pt>
                <c:pt idx="68">
                  <c:v>-16.684469</c:v>
                </c:pt>
                <c:pt idx="69">
                  <c:v>-16.893025999999999</c:v>
                </c:pt>
                <c:pt idx="70">
                  <c:v>-17.13822</c:v>
                </c:pt>
                <c:pt idx="71">
                  <c:v>-17.359925999999998</c:v>
                </c:pt>
                <c:pt idx="72">
                  <c:v>-17.630485999999998</c:v>
                </c:pt>
                <c:pt idx="73">
                  <c:v>-17.886953999999999</c:v>
                </c:pt>
                <c:pt idx="74">
                  <c:v>-18.212001999999998</c:v>
                </c:pt>
                <c:pt idx="75">
                  <c:v>-18.538926</c:v>
                </c:pt>
                <c:pt idx="76">
                  <c:v>-18.981401999999999</c:v>
                </c:pt>
                <c:pt idx="77">
                  <c:v>-19.349661999999999</c:v>
                </c:pt>
                <c:pt idx="78">
                  <c:v>-19.642769999999999</c:v>
                </c:pt>
                <c:pt idx="79">
                  <c:v>-19.813745999999998</c:v>
                </c:pt>
                <c:pt idx="80">
                  <c:v>-20.083365999999998</c:v>
                </c:pt>
                <c:pt idx="81">
                  <c:v>-20.363319999999998</c:v>
                </c:pt>
                <c:pt idx="82">
                  <c:v>-20.741916</c:v>
                </c:pt>
                <c:pt idx="83">
                  <c:v>-21.120507999999997</c:v>
                </c:pt>
                <c:pt idx="84">
                  <c:v>-21.580833999999999</c:v>
                </c:pt>
                <c:pt idx="85">
                  <c:v>-22.028948</c:v>
                </c:pt>
                <c:pt idx="86">
                  <c:v>-22.587916</c:v>
                </c:pt>
                <c:pt idx="87">
                  <c:v>-23.130914000000001</c:v>
                </c:pt>
                <c:pt idx="88">
                  <c:v>-23.792279999999998</c:v>
                </c:pt>
                <c:pt idx="89">
                  <c:v>-24.447067999999998</c:v>
                </c:pt>
                <c:pt idx="90">
                  <c:v>-25.230563999999998</c:v>
                </c:pt>
                <c:pt idx="91">
                  <c:v>-22.772047999999998</c:v>
                </c:pt>
                <c:pt idx="92">
                  <c:v>-21.024685999999999</c:v>
                </c:pt>
                <c:pt idx="93">
                  <c:v>-19.530975999999999</c:v>
                </c:pt>
                <c:pt idx="94">
                  <c:v>-18.328492000000001</c:v>
                </c:pt>
                <c:pt idx="95">
                  <c:v>-17.219950000000001</c:v>
                </c:pt>
                <c:pt idx="96">
                  <c:v>-16.289905000000001</c:v>
                </c:pt>
                <c:pt idx="97">
                  <c:v>-15.378646999999999</c:v>
                </c:pt>
                <c:pt idx="98">
                  <c:v>-14.608305999999999</c:v>
                </c:pt>
                <c:pt idx="99">
                  <c:v>-13.866147</c:v>
                </c:pt>
                <c:pt idx="100">
                  <c:v>-13.199143999999999</c:v>
                </c:pt>
                <c:pt idx="101">
                  <c:v>-12.541535999999999</c:v>
                </c:pt>
                <c:pt idx="102">
                  <c:v>-11.968477</c:v>
                </c:pt>
                <c:pt idx="103">
                  <c:v>-11.367234</c:v>
                </c:pt>
                <c:pt idx="104">
                  <c:v>-10.850541999999999</c:v>
                </c:pt>
                <c:pt idx="105">
                  <c:v>-10.294392999999999</c:v>
                </c:pt>
                <c:pt idx="106">
                  <c:v>-9.8218540000000001</c:v>
                </c:pt>
                <c:pt idx="107">
                  <c:v>-9.3286479999999994</c:v>
                </c:pt>
                <c:pt idx="108">
                  <c:v>-8.8833529999999996</c:v>
                </c:pt>
                <c:pt idx="109">
                  <c:v>-8.4202079999999988</c:v>
                </c:pt>
                <c:pt idx="110">
                  <c:v>-7.9918229999999992</c:v>
                </c:pt>
                <c:pt idx="111">
                  <c:v>-7.54277</c:v>
                </c:pt>
                <c:pt idx="112">
                  <c:v>-7.1284769999999993</c:v>
                </c:pt>
                <c:pt idx="113">
                  <c:v>-6.7141829999999993</c:v>
                </c:pt>
                <c:pt idx="114">
                  <c:v>-6.3524989999999999</c:v>
                </c:pt>
                <c:pt idx="115">
                  <c:v>-5.9955109999999996</c:v>
                </c:pt>
                <c:pt idx="116">
                  <c:v>-5.6873749999999994</c:v>
                </c:pt>
                <c:pt idx="117">
                  <c:v>-5.3519939999999995</c:v>
                </c:pt>
                <c:pt idx="118">
                  <c:v>-5.0485549999999995</c:v>
                </c:pt>
                <c:pt idx="119">
                  <c:v>-4.723509</c:v>
                </c:pt>
                <c:pt idx="120">
                  <c:v>-4.4341609999999996</c:v>
                </c:pt>
                <c:pt idx="121">
                  <c:v>-4.1185079999999994</c:v>
                </c:pt>
                <c:pt idx="122">
                  <c:v>-3.8310399999999998</c:v>
                </c:pt>
                <c:pt idx="123">
                  <c:v>-3.5238419999999997</c:v>
                </c:pt>
                <c:pt idx="124">
                  <c:v>-3.2420100000000001</c:v>
                </c:pt>
                <c:pt idx="125">
                  <c:v>-2.944207</c:v>
                </c:pt>
                <c:pt idx="126">
                  <c:v>-2.6717689999999998</c:v>
                </c:pt>
                <c:pt idx="127">
                  <c:v>-2.382422</c:v>
                </c:pt>
                <c:pt idx="128">
                  <c:v>-2.1156199999999998</c:v>
                </c:pt>
                <c:pt idx="129">
                  <c:v>-1.83097</c:v>
                </c:pt>
                <c:pt idx="130">
                  <c:v>-1.5716839999999999</c:v>
                </c:pt>
                <c:pt idx="131">
                  <c:v>-1.2945489999999999</c:v>
                </c:pt>
                <c:pt idx="132">
                  <c:v>-1.0380819999999999</c:v>
                </c:pt>
                <c:pt idx="133">
                  <c:v>-0.76658300000000001</c:v>
                </c:pt>
                <c:pt idx="134">
                  <c:v>-0.51481299999999997</c:v>
                </c:pt>
                <c:pt idx="135">
                  <c:v>-0.23542299999999999</c:v>
                </c:pt>
                <c:pt idx="136">
                  <c:v>2.3579966000000001E-2</c:v>
                </c:pt>
                <c:pt idx="137">
                  <c:v>0.30306299999999997</c:v>
                </c:pt>
                <c:pt idx="138">
                  <c:v>0.57287100000000002</c:v>
                </c:pt>
                <c:pt idx="139">
                  <c:v>0.86315799999999998</c:v>
                </c:pt>
                <c:pt idx="140">
                  <c:v>1.142641</c:v>
                </c:pt>
                <c:pt idx="141">
                  <c:v>1.4580119999999999</c:v>
                </c:pt>
                <c:pt idx="142">
                  <c:v>1.7708459999999999</c:v>
                </c:pt>
                <c:pt idx="143">
                  <c:v>2.1346910000000001</c:v>
                </c:pt>
                <c:pt idx="144">
                  <c:v>2.526532</c:v>
                </c:pt>
                <c:pt idx="145">
                  <c:v>3.0015129999999997</c:v>
                </c:pt>
                <c:pt idx="146">
                  <c:v>3.56142</c:v>
                </c:pt>
                <c:pt idx="147">
                  <c:v>4.2688189999999997</c:v>
                </c:pt>
                <c:pt idx="148">
                  <c:v>5.1218309999999994</c:v>
                </c:pt>
                <c:pt idx="149">
                  <c:v>6.1890359999999998</c:v>
                </c:pt>
                <c:pt idx="150">
                  <c:v>7.3887019999999994</c:v>
                </c:pt>
                <c:pt idx="151">
                  <c:v>8.7546489999999988</c:v>
                </c:pt>
                <c:pt idx="152">
                  <c:v>10.141264</c:v>
                </c:pt>
                <c:pt idx="153">
                  <c:v>11.47527</c:v>
                </c:pt>
                <c:pt idx="154">
                  <c:v>12.509594</c:v>
                </c:pt>
                <c:pt idx="155">
                  <c:v>13.201962</c:v>
                </c:pt>
                <c:pt idx="156">
                  <c:v>13.474399999999999</c:v>
                </c:pt>
                <c:pt idx="157">
                  <c:v>13.455610999999999</c:v>
                </c:pt>
                <c:pt idx="158">
                  <c:v>13.378577</c:v>
                </c:pt>
                <c:pt idx="159">
                  <c:v>13.541100999999999</c:v>
                </c:pt>
                <c:pt idx="160">
                  <c:v>13.827629999999999</c:v>
                </c:pt>
                <c:pt idx="161">
                  <c:v>14.194011999999999</c:v>
                </c:pt>
                <c:pt idx="162">
                  <c:v>14.552878</c:v>
                </c:pt>
                <c:pt idx="163">
                  <c:v>14.887319</c:v>
                </c:pt>
                <c:pt idx="164">
                  <c:v>15.129695</c:v>
                </c:pt>
                <c:pt idx="165">
                  <c:v>15.305370999999999</c:v>
                </c:pt>
                <c:pt idx="166">
                  <c:v>15.420923</c:v>
                </c:pt>
                <c:pt idx="167">
                  <c:v>15.534594999999999</c:v>
                </c:pt>
                <c:pt idx="168">
                  <c:v>15.621962999999999</c:v>
                </c:pt>
                <c:pt idx="169">
                  <c:v>15.724361</c:v>
                </c:pt>
                <c:pt idx="170">
                  <c:v>15.834275</c:v>
                </c:pt>
                <c:pt idx="171">
                  <c:v>16.013708999999999</c:v>
                </c:pt>
                <c:pt idx="172">
                  <c:v>16.226962</c:v>
                </c:pt>
                <c:pt idx="173">
                  <c:v>16.503156999999998</c:v>
                </c:pt>
                <c:pt idx="174">
                  <c:v>16.804717999999998</c:v>
                </c:pt>
                <c:pt idx="175">
                  <c:v>17.157007999999998</c:v>
                </c:pt>
                <c:pt idx="176">
                  <c:v>17.513055999999999</c:v>
                </c:pt>
                <c:pt idx="177">
                  <c:v>17.904803999999999</c:v>
                </c:pt>
                <c:pt idx="178">
                  <c:v>18.300307999999998</c:v>
                </c:pt>
                <c:pt idx="179">
                  <c:v>18.736207999999998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AF-4DEA-BDF9-6262CF1ABC0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19.171167999999998</c:v>
                </c:pt>
                <c:pt idx="1">
                  <c:v>17.031122</c:v>
                </c:pt>
                <c:pt idx="2">
                  <c:v>15.351402999999999</c:v>
                </c:pt>
                <c:pt idx="3">
                  <c:v>13.94506</c:v>
                </c:pt>
                <c:pt idx="4">
                  <c:v>12.706876999999999</c:v>
                </c:pt>
                <c:pt idx="5">
                  <c:v>11.600216</c:v>
                </c:pt>
                <c:pt idx="6">
                  <c:v>10.586558999999999</c:v>
                </c:pt>
                <c:pt idx="7">
                  <c:v>9.6527549999999991</c:v>
                </c:pt>
                <c:pt idx="8">
                  <c:v>8.7724989999999998</c:v>
                </c:pt>
                <c:pt idx="9">
                  <c:v>7.9561249999999992</c:v>
                </c:pt>
                <c:pt idx="10">
                  <c:v>7.172631</c:v>
                </c:pt>
                <c:pt idx="11">
                  <c:v>6.437049</c:v>
                </c:pt>
                <c:pt idx="12">
                  <c:v>5.7277709999999997</c:v>
                </c:pt>
                <c:pt idx="13">
                  <c:v>5.0513729999999999</c:v>
                </c:pt>
                <c:pt idx="14">
                  <c:v>4.3984619999999994</c:v>
                </c:pt>
                <c:pt idx="15">
                  <c:v>3.7699759999999998</c:v>
                </c:pt>
                <c:pt idx="16">
                  <c:v>3.166855</c:v>
                </c:pt>
                <c:pt idx="17">
                  <c:v>2.582522</c:v>
                </c:pt>
                <c:pt idx="18">
                  <c:v>2.0160399999999998</c:v>
                </c:pt>
                <c:pt idx="19">
                  <c:v>1.4749219999999998</c:v>
                </c:pt>
                <c:pt idx="20">
                  <c:v>0.94789499999999993</c:v>
                </c:pt>
                <c:pt idx="21">
                  <c:v>0.444355</c:v>
                </c:pt>
                <c:pt idx="22">
                  <c:v>-3.8517076000000004E-2</c:v>
                </c:pt>
                <c:pt idx="23">
                  <c:v>-0.50044</c:v>
                </c:pt>
                <c:pt idx="24">
                  <c:v>-0.95353199999999994</c:v>
                </c:pt>
                <c:pt idx="25">
                  <c:v>-1.3834199999999999</c:v>
                </c:pt>
                <c:pt idx="26">
                  <c:v>-1.815469</c:v>
                </c:pt>
                <c:pt idx="27">
                  <c:v>-2.2231860000000001</c:v>
                </c:pt>
                <c:pt idx="28">
                  <c:v>-2.6263009999999998</c:v>
                </c:pt>
                <c:pt idx="29">
                  <c:v>-3.0315749999999997</c:v>
                </c:pt>
                <c:pt idx="30">
                  <c:v>-3.4439899999999999</c:v>
                </c:pt>
                <c:pt idx="31">
                  <c:v>-3.8883449999999997</c:v>
                </c:pt>
                <c:pt idx="32">
                  <c:v>-4.4012799999999999</c:v>
                </c:pt>
                <c:pt idx="33">
                  <c:v>-5.1396799999999994</c:v>
                </c:pt>
                <c:pt idx="34">
                  <c:v>-6.7029099999999993</c:v>
                </c:pt>
                <c:pt idx="35">
                  <c:v>-9.7241520000000001</c:v>
                </c:pt>
                <c:pt idx="36">
                  <c:v>-12.084966999999999</c:v>
                </c:pt>
                <c:pt idx="37">
                  <c:v>-12.503957999999999</c:v>
                </c:pt>
                <c:pt idx="38">
                  <c:v>-12.974618</c:v>
                </c:pt>
                <c:pt idx="39">
                  <c:v>-13.610619</c:v>
                </c:pt>
                <c:pt idx="40">
                  <c:v>-14.040882999999999</c:v>
                </c:pt>
                <c:pt idx="41">
                  <c:v>-14.058733</c:v>
                </c:pt>
                <c:pt idx="42">
                  <c:v>-13.836084999999999</c:v>
                </c:pt>
                <c:pt idx="43">
                  <c:v>-13.610619</c:v>
                </c:pt>
                <c:pt idx="44">
                  <c:v>-13.461247999999999</c:v>
                </c:pt>
                <c:pt idx="45">
                  <c:v>-13.372000999999999</c:v>
                </c:pt>
                <c:pt idx="46">
                  <c:v>-13.341939</c:v>
                </c:pt>
                <c:pt idx="47">
                  <c:v>-13.344757</c:v>
                </c:pt>
                <c:pt idx="48">
                  <c:v>-13.383274999999999</c:v>
                </c:pt>
                <c:pt idx="49">
                  <c:v>-13.453731999999999</c:v>
                </c:pt>
                <c:pt idx="50">
                  <c:v>-13.546737</c:v>
                </c:pt>
                <c:pt idx="51">
                  <c:v>-13.658529999999999</c:v>
                </c:pt>
                <c:pt idx="52">
                  <c:v>-13.788172999999999</c:v>
                </c:pt>
                <c:pt idx="53">
                  <c:v>-13.927211</c:v>
                </c:pt>
                <c:pt idx="54">
                  <c:v>-14.075642999999999</c:v>
                </c:pt>
                <c:pt idx="55">
                  <c:v>-14.230649999999999</c:v>
                </c:pt>
                <c:pt idx="56">
                  <c:v>-14.388475999999999</c:v>
                </c:pt>
                <c:pt idx="57">
                  <c:v>-14.553818</c:v>
                </c:pt>
                <c:pt idx="58">
                  <c:v>-14.721038</c:v>
                </c:pt>
                <c:pt idx="59">
                  <c:v>-14.896713999999999</c:v>
                </c:pt>
                <c:pt idx="60">
                  <c:v>-15.074268</c:v>
                </c:pt>
                <c:pt idx="61">
                  <c:v>-15.25652</c:v>
                </c:pt>
                <c:pt idx="62">
                  <c:v>-15.444407999999999</c:v>
                </c:pt>
                <c:pt idx="63">
                  <c:v>-15.633234999999999</c:v>
                </c:pt>
                <c:pt idx="64">
                  <c:v>-15.825819999999998</c:v>
                </c:pt>
                <c:pt idx="65">
                  <c:v>-16.016527</c:v>
                </c:pt>
                <c:pt idx="66">
                  <c:v>-16.217566999999999</c:v>
                </c:pt>
                <c:pt idx="67">
                  <c:v>-16.428940999999998</c:v>
                </c:pt>
                <c:pt idx="68">
                  <c:v>-16.637497</c:v>
                </c:pt>
                <c:pt idx="69">
                  <c:v>-16.851689999999998</c:v>
                </c:pt>
                <c:pt idx="70">
                  <c:v>-17.077155999999999</c:v>
                </c:pt>
                <c:pt idx="71">
                  <c:v>-17.316713999999997</c:v>
                </c:pt>
                <c:pt idx="72">
                  <c:v>-17.573181999999999</c:v>
                </c:pt>
                <c:pt idx="73">
                  <c:v>-17.852194000000001</c:v>
                </c:pt>
                <c:pt idx="74">
                  <c:v>-18.153755999999998</c:v>
                </c:pt>
                <c:pt idx="75">
                  <c:v>-18.511682</c:v>
                </c:pt>
                <c:pt idx="76">
                  <c:v>-18.922218000000001</c:v>
                </c:pt>
                <c:pt idx="77">
                  <c:v>-19.309265999999997</c:v>
                </c:pt>
                <c:pt idx="78">
                  <c:v>-19.574189999999998</c:v>
                </c:pt>
                <c:pt idx="79">
                  <c:v>-19.768653999999998</c:v>
                </c:pt>
                <c:pt idx="80">
                  <c:v>-20.016666000000001</c:v>
                </c:pt>
                <c:pt idx="81">
                  <c:v>-20.321044000000001</c:v>
                </c:pt>
                <c:pt idx="82">
                  <c:v>-20.678031999999998</c:v>
                </c:pt>
                <c:pt idx="83">
                  <c:v>-21.066962</c:v>
                </c:pt>
                <c:pt idx="84">
                  <c:v>-21.506619999999998</c:v>
                </c:pt>
                <c:pt idx="85">
                  <c:v>-21.985734000000001</c:v>
                </c:pt>
                <c:pt idx="86">
                  <c:v>-22.510881999999999</c:v>
                </c:pt>
                <c:pt idx="87">
                  <c:v>-23.078303999999999</c:v>
                </c:pt>
                <c:pt idx="88">
                  <c:v>-23.710547999999999</c:v>
                </c:pt>
                <c:pt idx="89">
                  <c:v>-24.391641999999997</c:v>
                </c:pt>
                <c:pt idx="90">
                  <c:v>-25.133799999999997</c:v>
                </c:pt>
                <c:pt idx="91">
                  <c:v>-22.706285999999999</c:v>
                </c:pt>
                <c:pt idx="92">
                  <c:v>-20.940135999999999</c:v>
                </c:pt>
                <c:pt idx="93">
                  <c:v>-19.474609999999998</c:v>
                </c:pt>
                <c:pt idx="94">
                  <c:v>-18.262732</c:v>
                </c:pt>
                <c:pt idx="95">
                  <c:v>-17.182373999999999</c:v>
                </c:pt>
                <c:pt idx="96">
                  <c:v>-16.224145</c:v>
                </c:pt>
                <c:pt idx="97">
                  <c:v>-15.350463999999999</c:v>
                </c:pt>
                <c:pt idx="98">
                  <c:v>-14.542544999999999</c:v>
                </c:pt>
                <c:pt idx="99">
                  <c:v>-13.819175</c:v>
                </c:pt>
                <c:pt idx="100">
                  <c:v>-13.142778</c:v>
                </c:pt>
                <c:pt idx="101">
                  <c:v>-12.503957999999999</c:v>
                </c:pt>
                <c:pt idx="102">
                  <c:v>-11.893321</c:v>
                </c:pt>
                <c:pt idx="103">
                  <c:v>-11.339051</c:v>
                </c:pt>
                <c:pt idx="104">
                  <c:v>-10.784780999999999</c:v>
                </c:pt>
                <c:pt idx="105">
                  <c:v>-10.264331</c:v>
                </c:pt>
                <c:pt idx="106">
                  <c:v>-9.7654879999999995</c:v>
                </c:pt>
                <c:pt idx="107">
                  <c:v>-9.2967069999999996</c:v>
                </c:pt>
                <c:pt idx="108">
                  <c:v>-8.8298039999999993</c:v>
                </c:pt>
                <c:pt idx="109">
                  <c:v>-8.3826299999999989</c:v>
                </c:pt>
                <c:pt idx="110">
                  <c:v>-7.9392139999999998</c:v>
                </c:pt>
                <c:pt idx="111">
                  <c:v>-7.5004960000000001</c:v>
                </c:pt>
                <c:pt idx="112">
                  <c:v>-7.062716</c:v>
                </c:pt>
                <c:pt idx="113">
                  <c:v>-6.6719089999999994</c:v>
                </c:pt>
                <c:pt idx="114">
                  <c:v>-6.2942529999999994</c:v>
                </c:pt>
                <c:pt idx="115">
                  <c:v>-5.9579339999999998</c:v>
                </c:pt>
                <c:pt idx="116">
                  <c:v>-5.6253719999999996</c:v>
                </c:pt>
                <c:pt idx="117">
                  <c:v>-5.3219319999999994</c:v>
                </c:pt>
                <c:pt idx="118">
                  <c:v>-4.995946</c:v>
                </c:pt>
                <c:pt idx="119">
                  <c:v>-4.692507</c:v>
                </c:pt>
                <c:pt idx="120">
                  <c:v>-4.3834309999999999</c:v>
                </c:pt>
                <c:pt idx="121">
                  <c:v>-4.0818699999999994</c:v>
                </c:pt>
                <c:pt idx="122">
                  <c:v>-3.7774909999999999</c:v>
                </c:pt>
                <c:pt idx="123">
                  <c:v>-3.4900219999999997</c:v>
                </c:pt>
                <c:pt idx="124">
                  <c:v>-3.1875229999999997</c:v>
                </c:pt>
                <c:pt idx="125">
                  <c:v>-2.9103879999999998</c:v>
                </c:pt>
                <c:pt idx="126">
                  <c:v>-2.6191610000000001</c:v>
                </c:pt>
                <c:pt idx="127">
                  <c:v>-2.3495409999999999</c:v>
                </c:pt>
                <c:pt idx="128">
                  <c:v>-2.0601929999999999</c:v>
                </c:pt>
                <c:pt idx="129">
                  <c:v>-1.800908</c:v>
                </c:pt>
                <c:pt idx="130">
                  <c:v>-1.5218939999999999</c:v>
                </c:pt>
                <c:pt idx="131">
                  <c:v>-1.262608</c:v>
                </c:pt>
                <c:pt idx="132">
                  <c:v>-0.981715</c:v>
                </c:pt>
                <c:pt idx="133">
                  <c:v>-0.73746099999999992</c:v>
                </c:pt>
                <c:pt idx="134">
                  <c:v>-0.46502299999999996</c:v>
                </c:pt>
                <c:pt idx="135">
                  <c:v>-0.20273099999999999</c:v>
                </c:pt>
                <c:pt idx="136">
                  <c:v>7.5343160000000006E-2</c:v>
                </c:pt>
                <c:pt idx="137">
                  <c:v>0.33058899999999997</c:v>
                </c:pt>
                <c:pt idx="138">
                  <c:v>0.62068800000000002</c:v>
                </c:pt>
                <c:pt idx="139">
                  <c:v>0.88805299999999998</c:v>
                </c:pt>
                <c:pt idx="140">
                  <c:v>1.1913049999999998</c:v>
                </c:pt>
                <c:pt idx="141">
                  <c:v>1.4846919999999999</c:v>
                </c:pt>
                <c:pt idx="142">
                  <c:v>1.8157509999999999</c:v>
                </c:pt>
                <c:pt idx="143">
                  <c:v>2.1646589999999999</c:v>
                </c:pt>
                <c:pt idx="144">
                  <c:v>2.5770740000000001</c:v>
                </c:pt>
                <c:pt idx="145">
                  <c:v>3.0259389999999997</c:v>
                </c:pt>
                <c:pt idx="146">
                  <c:v>3.598058</c:v>
                </c:pt>
                <c:pt idx="147">
                  <c:v>4.297002</c:v>
                </c:pt>
                <c:pt idx="148">
                  <c:v>5.1753799999999996</c:v>
                </c:pt>
                <c:pt idx="149">
                  <c:v>6.2097039999999994</c:v>
                </c:pt>
                <c:pt idx="150">
                  <c:v>7.4366139999999996</c:v>
                </c:pt>
                <c:pt idx="151">
                  <c:v>8.7875300000000003</c:v>
                </c:pt>
                <c:pt idx="152">
                  <c:v>10.191053999999999</c:v>
                </c:pt>
                <c:pt idx="153">
                  <c:v>11.517545</c:v>
                </c:pt>
                <c:pt idx="154">
                  <c:v>12.568778999999999</c:v>
                </c:pt>
                <c:pt idx="155">
                  <c:v>13.234843</c:v>
                </c:pt>
                <c:pt idx="156">
                  <c:v>13.538281999999999</c:v>
                </c:pt>
                <c:pt idx="157">
                  <c:v>13.482854999999999</c:v>
                </c:pt>
                <c:pt idx="158">
                  <c:v>13.428367</c:v>
                </c:pt>
                <c:pt idx="159">
                  <c:v>13.563647</c:v>
                </c:pt>
                <c:pt idx="160">
                  <c:v>13.876481</c:v>
                </c:pt>
                <c:pt idx="161">
                  <c:v>14.224074</c:v>
                </c:pt>
                <c:pt idx="162">
                  <c:v>14.602668999999999</c:v>
                </c:pt>
                <c:pt idx="163">
                  <c:v>14.928654999999999</c:v>
                </c:pt>
                <c:pt idx="164">
                  <c:v>15.177605999999999</c:v>
                </c:pt>
                <c:pt idx="165">
                  <c:v>15.346705999999999</c:v>
                </c:pt>
                <c:pt idx="166">
                  <c:v>15.47447</c:v>
                </c:pt>
                <c:pt idx="167">
                  <c:v>15.567475</c:v>
                </c:pt>
                <c:pt idx="168">
                  <c:v>15.677389</c:v>
                </c:pt>
                <c:pt idx="169">
                  <c:v>15.760999</c:v>
                </c:pt>
                <c:pt idx="170">
                  <c:v>15.885945</c:v>
                </c:pt>
                <c:pt idx="171">
                  <c:v>16.047528</c:v>
                </c:pt>
                <c:pt idx="172">
                  <c:v>16.28051</c:v>
                </c:pt>
                <c:pt idx="173">
                  <c:v>16.540735999999999</c:v>
                </c:pt>
                <c:pt idx="174">
                  <c:v>16.862023999999998</c:v>
                </c:pt>
                <c:pt idx="175">
                  <c:v>17.190828</c:v>
                </c:pt>
                <c:pt idx="176">
                  <c:v>17.573181999999999</c:v>
                </c:pt>
                <c:pt idx="177">
                  <c:v>17.946137999999998</c:v>
                </c:pt>
                <c:pt idx="178">
                  <c:v>18.367007999999998</c:v>
                </c:pt>
                <c:pt idx="179">
                  <c:v>18.785059999999998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AF-4DEA-BDF9-6262CF1ABC0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19.233172</c:v>
                </c:pt>
                <c:pt idx="1">
                  <c:v>17.071517999999998</c:v>
                </c:pt>
                <c:pt idx="2">
                  <c:v>15.406830999999999</c:v>
                </c:pt>
                <c:pt idx="3">
                  <c:v>13.983576999999999</c:v>
                </c:pt>
                <c:pt idx="4">
                  <c:v>12.759485999999999</c:v>
                </c:pt>
                <c:pt idx="5">
                  <c:v>11.632156</c:v>
                </c:pt>
                <c:pt idx="6">
                  <c:v>10.631651999999999</c:v>
                </c:pt>
                <c:pt idx="7">
                  <c:v>9.6799979999999994</c:v>
                </c:pt>
                <c:pt idx="8">
                  <c:v>8.8213499999999989</c:v>
                </c:pt>
                <c:pt idx="9">
                  <c:v>7.9852469999999993</c:v>
                </c:pt>
                <c:pt idx="10">
                  <c:v>7.220542</c:v>
                </c:pt>
                <c:pt idx="11">
                  <c:v>6.4633529999999997</c:v>
                </c:pt>
                <c:pt idx="12">
                  <c:v>5.7672270000000001</c:v>
                </c:pt>
                <c:pt idx="13">
                  <c:v>5.074859</c:v>
                </c:pt>
                <c:pt idx="14">
                  <c:v>4.4379189999999999</c:v>
                </c:pt>
                <c:pt idx="15">
                  <c:v>3.7934619999999999</c:v>
                </c:pt>
                <c:pt idx="16">
                  <c:v>3.2034929999999999</c:v>
                </c:pt>
                <c:pt idx="17">
                  <c:v>2.6050689999999999</c:v>
                </c:pt>
                <c:pt idx="18">
                  <c:v>2.050799</c:v>
                </c:pt>
                <c:pt idx="19">
                  <c:v>1.49465</c:v>
                </c:pt>
                <c:pt idx="20">
                  <c:v>0.98359399999999997</c:v>
                </c:pt>
                <c:pt idx="21">
                  <c:v>0.46502299999999996</c:v>
                </c:pt>
                <c:pt idx="22">
                  <c:v>-7.5155270000000001E-3</c:v>
                </c:pt>
                <c:pt idx="23">
                  <c:v>-0.48390499999999997</c:v>
                </c:pt>
                <c:pt idx="24">
                  <c:v>-0.92130899999999993</c:v>
                </c:pt>
                <c:pt idx="25">
                  <c:v>-1.369704</c:v>
                </c:pt>
                <c:pt idx="26">
                  <c:v>-1.782025</c:v>
                </c:pt>
                <c:pt idx="27">
                  <c:v>-2.2105980000000001</c:v>
                </c:pt>
                <c:pt idx="28">
                  <c:v>-2.5872199999999999</c:v>
                </c:pt>
                <c:pt idx="29">
                  <c:v>-3.0184229999999999</c:v>
                </c:pt>
                <c:pt idx="30">
                  <c:v>-3.4129879999999999</c:v>
                </c:pt>
                <c:pt idx="31">
                  <c:v>-3.8827089999999997</c:v>
                </c:pt>
                <c:pt idx="32">
                  <c:v>-4.3787339999999997</c:v>
                </c:pt>
                <c:pt idx="33">
                  <c:v>-5.1378019999999998</c:v>
                </c:pt>
                <c:pt idx="34">
                  <c:v>-6.698213</c:v>
                </c:pt>
                <c:pt idx="35">
                  <c:v>-9.7664270000000002</c:v>
                </c:pt>
                <c:pt idx="36">
                  <c:v>-12.118786999999999</c:v>
                </c:pt>
                <c:pt idx="37">
                  <c:v>-12.545294</c:v>
                </c:pt>
                <c:pt idx="38">
                  <c:v>-12.999042999999999</c:v>
                </c:pt>
                <c:pt idx="39">
                  <c:v>-13.638802999999999</c:v>
                </c:pt>
                <c:pt idx="40">
                  <c:v>-14.043700999999999</c:v>
                </c:pt>
                <c:pt idx="41">
                  <c:v>-14.069065999999999</c:v>
                </c:pt>
                <c:pt idx="42">
                  <c:v>-13.811658999999999</c:v>
                </c:pt>
                <c:pt idx="43">
                  <c:v>-13.604982999999999</c:v>
                </c:pt>
                <c:pt idx="44">
                  <c:v>-13.431185999999999</c:v>
                </c:pt>
                <c:pt idx="45">
                  <c:v>-13.354151999999999</c:v>
                </c:pt>
                <c:pt idx="46">
                  <c:v>-13.305301</c:v>
                </c:pt>
                <c:pt idx="47">
                  <c:v>-13.330665999999999</c:v>
                </c:pt>
                <c:pt idx="48">
                  <c:v>-13.342877999999999</c:v>
                </c:pt>
                <c:pt idx="49">
                  <c:v>-13.435882999999999</c:v>
                </c:pt>
                <c:pt idx="50">
                  <c:v>-13.510098999999999</c:v>
                </c:pt>
                <c:pt idx="51">
                  <c:v>-13.637862999999999</c:v>
                </c:pt>
                <c:pt idx="52">
                  <c:v>-13.745897999999999</c:v>
                </c:pt>
                <c:pt idx="53">
                  <c:v>-13.912179</c:v>
                </c:pt>
                <c:pt idx="54">
                  <c:v>-14.037125999999999</c:v>
                </c:pt>
                <c:pt idx="55">
                  <c:v>-14.212800999999999</c:v>
                </c:pt>
                <c:pt idx="56">
                  <c:v>-14.34808</c:v>
                </c:pt>
                <c:pt idx="57">
                  <c:v>-14.531270999999998</c:v>
                </c:pt>
                <c:pt idx="58">
                  <c:v>-14.679703</c:v>
                </c:pt>
                <c:pt idx="59">
                  <c:v>-14.876985999999999</c:v>
                </c:pt>
                <c:pt idx="60">
                  <c:v>-15.028236</c:v>
                </c:pt>
                <c:pt idx="61">
                  <c:v>-15.233034</c:v>
                </c:pt>
                <c:pt idx="62">
                  <c:v>-15.393678</c:v>
                </c:pt>
                <c:pt idx="63">
                  <c:v>-15.610688999999999</c:v>
                </c:pt>
                <c:pt idx="64">
                  <c:v>-15.775091</c:v>
                </c:pt>
                <c:pt idx="65">
                  <c:v>-15.995859999999999</c:v>
                </c:pt>
                <c:pt idx="66">
                  <c:v>-16.169657000000001</c:v>
                </c:pt>
                <c:pt idx="67">
                  <c:v>-16.400759000000001</c:v>
                </c:pt>
                <c:pt idx="68">
                  <c:v>-16.587707999999999</c:v>
                </c:pt>
                <c:pt idx="69">
                  <c:v>-16.826324</c:v>
                </c:pt>
                <c:pt idx="70">
                  <c:v>-17.030183999999998</c:v>
                </c:pt>
                <c:pt idx="71">
                  <c:v>-17.292287999999999</c:v>
                </c:pt>
                <c:pt idx="72">
                  <c:v>-17.520571999999998</c:v>
                </c:pt>
                <c:pt idx="73">
                  <c:v>-17.822132</c:v>
                </c:pt>
                <c:pt idx="74">
                  <c:v>-18.103026</c:v>
                </c:pt>
                <c:pt idx="75">
                  <c:v>-18.485378000000001</c:v>
                </c:pt>
                <c:pt idx="76">
                  <c:v>-18.872427999999999</c:v>
                </c:pt>
                <c:pt idx="77">
                  <c:v>-19.284841999999998</c:v>
                </c:pt>
                <c:pt idx="78">
                  <c:v>-19.52346</c:v>
                </c:pt>
                <c:pt idx="79">
                  <c:v>-19.732015999999998</c:v>
                </c:pt>
                <c:pt idx="80">
                  <c:v>-19.951843999999998</c:v>
                </c:pt>
                <c:pt idx="81">
                  <c:v>-20.283467999999999</c:v>
                </c:pt>
                <c:pt idx="82">
                  <c:v>-20.625423999999999</c:v>
                </c:pt>
                <c:pt idx="83">
                  <c:v>-21.036898000000001</c:v>
                </c:pt>
                <c:pt idx="84">
                  <c:v>-21.447436</c:v>
                </c:pt>
                <c:pt idx="85">
                  <c:v>-21.943459999999998</c:v>
                </c:pt>
                <c:pt idx="86">
                  <c:v>-22.439484</c:v>
                </c:pt>
                <c:pt idx="87">
                  <c:v>-23.039787999999998</c:v>
                </c:pt>
                <c:pt idx="88">
                  <c:v>-23.628816</c:v>
                </c:pt>
                <c:pt idx="89">
                  <c:v>-24.339033999999998</c:v>
                </c:pt>
                <c:pt idx="90">
                  <c:v>-25.058646</c:v>
                </c:pt>
                <c:pt idx="91">
                  <c:v>-22.668707999999999</c:v>
                </c:pt>
                <c:pt idx="92">
                  <c:v>-20.864979999999999</c:v>
                </c:pt>
                <c:pt idx="93">
                  <c:v>-19.43703</c:v>
                </c:pt>
                <c:pt idx="94">
                  <c:v>-18.187573999999998</c:v>
                </c:pt>
                <c:pt idx="95">
                  <c:v>-17.135401999999999</c:v>
                </c:pt>
                <c:pt idx="96">
                  <c:v>-16.158383000000001</c:v>
                </c:pt>
                <c:pt idx="97">
                  <c:v>-15.303491999999999</c:v>
                </c:pt>
                <c:pt idx="98">
                  <c:v>-14.486177999999999</c:v>
                </c:pt>
                <c:pt idx="99">
                  <c:v>-13.790991999999999</c:v>
                </c:pt>
                <c:pt idx="100">
                  <c:v>-13.077017</c:v>
                </c:pt>
                <c:pt idx="101">
                  <c:v>-12.466379999999999</c:v>
                </c:pt>
                <c:pt idx="102">
                  <c:v>-11.836955</c:v>
                </c:pt>
                <c:pt idx="103">
                  <c:v>-11.301473</c:v>
                </c:pt>
                <c:pt idx="104">
                  <c:v>-10.737809</c:v>
                </c:pt>
                <c:pt idx="105">
                  <c:v>-10.232389999999999</c:v>
                </c:pt>
                <c:pt idx="106">
                  <c:v>-9.7044239999999995</c:v>
                </c:pt>
                <c:pt idx="107">
                  <c:v>-9.2619469999999993</c:v>
                </c:pt>
                <c:pt idx="108">
                  <c:v>-8.7696810000000003</c:v>
                </c:pt>
                <c:pt idx="109">
                  <c:v>-8.3563259999999993</c:v>
                </c:pt>
                <c:pt idx="110">
                  <c:v>-7.8903639999999999</c:v>
                </c:pt>
                <c:pt idx="111">
                  <c:v>-7.4788879999999995</c:v>
                </c:pt>
                <c:pt idx="112">
                  <c:v>-7.0176229999999995</c:v>
                </c:pt>
                <c:pt idx="113">
                  <c:v>-6.6484229999999993</c:v>
                </c:pt>
                <c:pt idx="114">
                  <c:v>-6.2407059999999994</c:v>
                </c:pt>
                <c:pt idx="115">
                  <c:v>-5.932569</c:v>
                </c:pt>
                <c:pt idx="116">
                  <c:v>-5.5774599999999994</c:v>
                </c:pt>
                <c:pt idx="117">
                  <c:v>-5.2890519999999999</c:v>
                </c:pt>
                <c:pt idx="118">
                  <c:v>-4.941459</c:v>
                </c:pt>
                <c:pt idx="119">
                  <c:v>-4.661505</c:v>
                </c:pt>
                <c:pt idx="120">
                  <c:v>-4.3223669999999998</c:v>
                </c:pt>
                <c:pt idx="121">
                  <c:v>-4.060263</c:v>
                </c:pt>
                <c:pt idx="122">
                  <c:v>-3.7267609999999998</c:v>
                </c:pt>
                <c:pt idx="123">
                  <c:v>-3.467476</c:v>
                </c:pt>
                <c:pt idx="124">
                  <c:v>-3.1443079999999997</c:v>
                </c:pt>
                <c:pt idx="125">
                  <c:v>-2.8887799999999997</c:v>
                </c:pt>
                <c:pt idx="126">
                  <c:v>-2.5693699999999997</c:v>
                </c:pt>
                <c:pt idx="127">
                  <c:v>-2.3269949999999997</c:v>
                </c:pt>
                <c:pt idx="128">
                  <c:v>-2.0150999999999999</c:v>
                </c:pt>
                <c:pt idx="129">
                  <c:v>-1.7783609999999999</c:v>
                </c:pt>
                <c:pt idx="130">
                  <c:v>-1.4711639999999999</c:v>
                </c:pt>
                <c:pt idx="131">
                  <c:v>-1.245698</c:v>
                </c:pt>
                <c:pt idx="132">
                  <c:v>-0.93850099999999992</c:v>
                </c:pt>
                <c:pt idx="133">
                  <c:v>-0.71303499999999997</c:v>
                </c:pt>
                <c:pt idx="134">
                  <c:v>-0.412414</c:v>
                </c:pt>
                <c:pt idx="135">
                  <c:v>-0.179151</c:v>
                </c:pt>
                <c:pt idx="136">
                  <c:v>0.11799377600000001</c:v>
                </c:pt>
                <c:pt idx="137">
                  <c:v>0.35783299999999996</c:v>
                </c:pt>
                <c:pt idx="138">
                  <c:v>0.66681499999999994</c:v>
                </c:pt>
                <c:pt idx="139">
                  <c:v>0.91445100000000001</c:v>
                </c:pt>
                <c:pt idx="140">
                  <c:v>1.238464</c:v>
                </c:pt>
                <c:pt idx="141">
                  <c:v>1.506675</c:v>
                </c:pt>
                <c:pt idx="142">
                  <c:v>1.8650709999999999</c:v>
                </c:pt>
                <c:pt idx="143">
                  <c:v>2.1782809999999997</c:v>
                </c:pt>
                <c:pt idx="144">
                  <c:v>2.617658</c:v>
                </c:pt>
                <c:pt idx="145">
                  <c:v>3.039091</c:v>
                </c:pt>
                <c:pt idx="146">
                  <c:v>3.6478479999999998</c:v>
                </c:pt>
                <c:pt idx="147">
                  <c:v>4.310155</c:v>
                </c:pt>
                <c:pt idx="148">
                  <c:v>5.2185939999999995</c:v>
                </c:pt>
                <c:pt idx="149">
                  <c:v>6.2369479999999999</c:v>
                </c:pt>
                <c:pt idx="150">
                  <c:v>7.4911009999999996</c:v>
                </c:pt>
                <c:pt idx="151">
                  <c:v>8.8044399999999996</c:v>
                </c:pt>
                <c:pt idx="152">
                  <c:v>10.251178999999999</c:v>
                </c:pt>
                <c:pt idx="153">
                  <c:v>11.534454999999999</c:v>
                </c:pt>
                <c:pt idx="154">
                  <c:v>12.630782</c:v>
                </c:pt>
                <c:pt idx="155">
                  <c:v>13.259269</c:v>
                </c:pt>
                <c:pt idx="156">
                  <c:v>13.584315</c:v>
                </c:pt>
                <c:pt idx="157">
                  <c:v>13.505402</c:v>
                </c:pt>
                <c:pt idx="158">
                  <c:v>13.473460999999999</c:v>
                </c:pt>
                <c:pt idx="159">
                  <c:v>13.587133</c:v>
                </c:pt>
                <c:pt idx="160">
                  <c:v>13.923452999999999</c:v>
                </c:pt>
                <c:pt idx="161">
                  <c:v>14.24756</c:v>
                </c:pt>
                <c:pt idx="162">
                  <c:v>14.655277</c:v>
                </c:pt>
                <c:pt idx="163">
                  <c:v>14.949321999999999</c:v>
                </c:pt>
                <c:pt idx="164">
                  <c:v>15.239609</c:v>
                </c:pt>
                <c:pt idx="165">
                  <c:v>15.373949</c:v>
                </c:pt>
                <c:pt idx="166">
                  <c:v>15.530837</c:v>
                </c:pt>
                <c:pt idx="167">
                  <c:v>15.597536999999999</c:v>
                </c:pt>
                <c:pt idx="168">
                  <c:v>15.730936999999999</c:v>
                </c:pt>
                <c:pt idx="169">
                  <c:v>15.786365</c:v>
                </c:pt>
                <c:pt idx="170">
                  <c:v>15.942311999999999</c:v>
                </c:pt>
                <c:pt idx="171">
                  <c:v>16.072893999999998</c:v>
                </c:pt>
                <c:pt idx="172">
                  <c:v>16.330300999999999</c:v>
                </c:pt>
                <c:pt idx="173">
                  <c:v>16.567039999999999</c:v>
                </c:pt>
                <c:pt idx="174">
                  <c:v>16.910874</c:v>
                </c:pt>
                <c:pt idx="175">
                  <c:v>17.216193999999998</c:v>
                </c:pt>
                <c:pt idx="176">
                  <c:v>17.621092000000001</c:v>
                </c:pt>
                <c:pt idx="177">
                  <c:v>17.971503999999999</c:v>
                </c:pt>
                <c:pt idx="178">
                  <c:v>18.418675999999998</c:v>
                </c:pt>
                <c:pt idx="179">
                  <c:v>18.811363999999998</c:v>
                </c:pt>
                <c:pt idx="180">
                  <c:v>19.291418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AF-4DEA-BDF9-6262CF1AB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A97A4-9327-D834-E1D1-9A66D82A4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1F23-EBC2-4EBF-898A-1D7546CEA3E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14.598778999999999</v>
      </c>
      <c r="C3">
        <v>-0.49998799999999999</v>
      </c>
      <c r="D3">
        <v>17.173918</v>
      </c>
      <c r="E3">
        <v>-0.49998799999999999</v>
      </c>
      <c r="F3">
        <v>18.155633999999999</v>
      </c>
      <c r="G3">
        <v>-0.49998799999999999</v>
      </c>
      <c r="H3">
        <v>18.555835999999999</v>
      </c>
      <c r="I3">
        <v>-0.49998799999999999</v>
      </c>
      <c r="J3">
        <v>18.790696000000001</v>
      </c>
      <c r="K3">
        <v>-0.49998799999999999</v>
      </c>
      <c r="L3">
        <v>18.927854</v>
      </c>
      <c r="M3">
        <v>-0.49998799999999999</v>
      </c>
      <c r="N3">
        <v>19.022738</v>
      </c>
      <c r="O3">
        <v>-0.49998799999999999</v>
      </c>
      <c r="P3">
        <v>19.106348000000001</v>
      </c>
      <c r="Q3">
        <v>-0.49998799999999999</v>
      </c>
      <c r="R3">
        <v>19.171167999999998</v>
      </c>
      <c r="S3">
        <v>-0.49998799999999999</v>
      </c>
      <c r="T3">
        <v>19.233172</v>
      </c>
    </row>
    <row r="4" spans="1:20" x14ac:dyDescent="0.35">
      <c r="A4">
        <v>-0.509996</v>
      </c>
      <c r="B4">
        <v>11.660062999999999</v>
      </c>
      <c r="C4">
        <v>-0.509996</v>
      </c>
      <c r="D4">
        <v>15.08836</v>
      </c>
      <c r="E4">
        <v>-0.509996</v>
      </c>
      <c r="F4">
        <v>16.074773</v>
      </c>
      <c r="G4">
        <v>-0.509996</v>
      </c>
      <c r="H4">
        <v>16.480611</v>
      </c>
      <c r="I4">
        <v>-0.509996</v>
      </c>
      <c r="J4">
        <v>16.680713000000001</v>
      </c>
      <c r="K4">
        <v>-0.509996</v>
      </c>
      <c r="L4">
        <v>16.822568</v>
      </c>
      <c r="M4">
        <v>-0.509996</v>
      </c>
      <c r="N4">
        <v>16.914632000000001</v>
      </c>
      <c r="O4">
        <v>-0.509996</v>
      </c>
      <c r="P4">
        <v>16.982271999999998</v>
      </c>
      <c r="Q4">
        <v>-0.509996</v>
      </c>
      <c r="R4">
        <v>17.031122</v>
      </c>
      <c r="S4">
        <v>-0.509996</v>
      </c>
      <c r="T4">
        <v>17.071517999999998</v>
      </c>
    </row>
    <row r="5" spans="1:20" x14ac:dyDescent="0.35">
      <c r="A5">
        <v>-0.52000400000000002</v>
      </c>
      <c r="B5">
        <v>9.5745229999999992</v>
      </c>
      <c r="C5">
        <v>-0.52000400000000002</v>
      </c>
      <c r="D5">
        <v>13.513857</v>
      </c>
      <c r="E5">
        <v>-0.52000400000000002</v>
      </c>
      <c r="F5">
        <v>14.431690999999999</v>
      </c>
      <c r="G5">
        <v>-0.52000400000000002</v>
      </c>
      <c r="H5">
        <v>14.800891</v>
      </c>
      <c r="I5">
        <v>-0.52000400000000002</v>
      </c>
      <c r="J5">
        <v>15.012264999999999</v>
      </c>
      <c r="K5">
        <v>-0.52000400000000002</v>
      </c>
      <c r="L5">
        <v>15.132513999999999</v>
      </c>
      <c r="M5">
        <v>-0.52000400000000002</v>
      </c>
      <c r="N5">
        <v>15.216123999999999</v>
      </c>
      <c r="O5">
        <v>-0.52000400000000002</v>
      </c>
      <c r="P5">
        <v>15.293158999999999</v>
      </c>
      <c r="Q5">
        <v>-0.52000400000000002</v>
      </c>
      <c r="R5">
        <v>15.351402999999999</v>
      </c>
      <c r="S5">
        <v>-0.52000400000000002</v>
      </c>
      <c r="T5">
        <v>15.406830999999999</v>
      </c>
    </row>
    <row r="6" spans="1:20" x14ac:dyDescent="0.35">
      <c r="A6">
        <v>-0.53001199999999993</v>
      </c>
      <c r="B6">
        <v>9.093786999999999</v>
      </c>
      <c r="C6">
        <v>-0.53001199999999993</v>
      </c>
      <c r="D6">
        <v>12.131</v>
      </c>
      <c r="E6">
        <v>-0.53001199999999993</v>
      </c>
      <c r="F6">
        <v>13.067622999999999</v>
      </c>
      <c r="G6">
        <v>-0.53001199999999993</v>
      </c>
      <c r="H6">
        <v>13.447156999999999</v>
      </c>
      <c r="I6">
        <v>-0.53001199999999993</v>
      </c>
      <c r="J6">
        <v>13.629408</v>
      </c>
      <c r="K6">
        <v>-0.53001199999999993</v>
      </c>
      <c r="L6">
        <v>13.760928999999999</v>
      </c>
      <c r="M6">
        <v>-0.53001199999999993</v>
      </c>
      <c r="N6">
        <v>13.844539999999999</v>
      </c>
      <c r="O6">
        <v>-0.53001199999999993</v>
      </c>
      <c r="P6">
        <v>13.900905999999999</v>
      </c>
      <c r="Q6">
        <v>-0.53001199999999993</v>
      </c>
      <c r="R6">
        <v>13.94506</v>
      </c>
      <c r="S6">
        <v>-0.53001199999999993</v>
      </c>
      <c r="T6">
        <v>13.983576999999999</v>
      </c>
    </row>
    <row r="7" spans="1:20" x14ac:dyDescent="0.35">
      <c r="A7">
        <v>-0.54001900000000003</v>
      </c>
      <c r="B7">
        <v>7.8255419999999996</v>
      </c>
      <c r="C7">
        <v>-0.54001900000000003</v>
      </c>
      <c r="D7">
        <v>10.981123999999999</v>
      </c>
      <c r="E7">
        <v>-0.54001900000000003</v>
      </c>
      <c r="F7">
        <v>11.850107</v>
      </c>
      <c r="G7">
        <v>-0.54001900000000003</v>
      </c>
      <c r="H7">
        <v>12.200519</v>
      </c>
      <c r="I7">
        <v>-0.54001900000000003</v>
      </c>
      <c r="J7">
        <v>12.39968</v>
      </c>
      <c r="K7">
        <v>-0.54001900000000003</v>
      </c>
      <c r="L7">
        <v>12.505837</v>
      </c>
      <c r="M7">
        <v>-0.54001900000000003</v>
      </c>
      <c r="N7">
        <v>12.585688999999999</v>
      </c>
      <c r="O7">
        <v>-0.54001900000000003</v>
      </c>
      <c r="P7">
        <v>12.654268</v>
      </c>
      <c r="Q7">
        <v>-0.54001900000000003</v>
      </c>
      <c r="R7">
        <v>12.706876999999999</v>
      </c>
      <c r="S7">
        <v>-0.54001900000000003</v>
      </c>
      <c r="T7">
        <v>12.759485999999999</v>
      </c>
    </row>
    <row r="8" spans="1:20" x14ac:dyDescent="0.35">
      <c r="A8">
        <v>-0.55002699999999993</v>
      </c>
      <c r="B8">
        <v>6.7733679999999996</v>
      </c>
      <c r="C8">
        <v>-0.55002699999999993</v>
      </c>
      <c r="D8">
        <v>9.8857359999999996</v>
      </c>
      <c r="E8">
        <v>-0.55002699999999993</v>
      </c>
      <c r="F8">
        <v>10.778205</v>
      </c>
      <c r="G8">
        <v>-0.55002699999999993</v>
      </c>
      <c r="H8">
        <v>11.138949999999999</v>
      </c>
      <c r="I8">
        <v>-0.55002699999999993</v>
      </c>
      <c r="J8">
        <v>11.309929</v>
      </c>
      <c r="K8">
        <v>-0.55002699999999993</v>
      </c>
      <c r="L8">
        <v>11.429236999999999</v>
      </c>
      <c r="M8">
        <v>-0.55002699999999993</v>
      </c>
      <c r="N8">
        <v>11.506271</v>
      </c>
      <c r="O8">
        <v>-0.55002699999999993</v>
      </c>
      <c r="P8">
        <v>11.55982</v>
      </c>
      <c r="Q8">
        <v>-0.55002699999999993</v>
      </c>
      <c r="R8">
        <v>11.600216</v>
      </c>
      <c r="S8">
        <v>-0.55002699999999993</v>
      </c>
      <c r="T8">
        <v>11.632156</v>
      </c>
    </row>
    <row r="9" spans="1:20" x14ac:dyDescent="0.35">
      <c r="A9">
        <v>-0.56003499999999995</v>
      </c>
      <c r="B9">
        <v>5.7944709999999997</v>
      </c>
      <c r="C9">
        <v>-0.56003499999999995</v>
      </c>
      <c r="D9">
        <v>8.9491139999999998</v>
      </c>
      <c r="E9">
        <v>-0.56003499999999995</v>
      </c>
      <c r="F9">
        <v>9.7720640000000003</v>
      </c>
      <c r="G9">
        <v>-0.56003499999999995</v>
      </c>
      <c r="H9">
        <v>10.106505</v>
      </c>
      <c r="I9">
        <v>-0.56003499999999995</v>
      </c>
      <c r="J9">
        <v>10.297210999999999</v>
      </c>
      <c r="K9">
        <v>-0.56003499999999995</v>
      </c>
      <c r="L9">
        <v>10.400549999999999</v>
      </c>
      <c r="M9">
        <v>-0.56003499999999995</v>
      </c>
      <c r="N9">
        <v>10.471007</v>
      </c>
      <c r="O9">
        <v>-0.56003499999999995</v>
      </c>
      <c r="P9">
        <v>10.533949999999999</v>
      </c>
      <c r="Q9">
        <v>-0.56003499999999995</v>
      </c>
      <c r="R9">
        <v>10.586558999999999</v>
      </c>
      <c r="S9">
        <v>-0.56003499999999995</v>
      </c>
      <c r="T9">
        <v>10.631651999999999</v>
      </c>
    </row>
    <row r="10" spans="1:20" x14ac:dyDescent="0.35">
      <c r="A10">
        <v>-0.57004299999999997</v>
      </c>
      <c r="B10">
        <v>4.960248</v>
      </c>
      <c r="C10">
        <v>-0.57004299999999997</v>
      </c>
      <c r="D10">
        <v>8.0200069999999997</v>
      </c>
      <c r="E10">
        <v>-0.57004299999999997</v>
      </c>
      <c r="F10">
        <v>8.8730189999999993</v>
      </c>
      <c r="G10">
        <v>-0.57004299999999997</v>
      </c>
      <c r="H10">
        <v>9.2177939999999996</v>
      </c>
      <c r="I10">
        <v>-0.57004299999999997</v>
      </c>
      <c r="J10">
        <v>9.3793769999999999</v>
      </c>
      <c r="K10">
        <v>-0.57004299999999997</v>
      </c>
      <c r="L10">
        <v>9.4958679999999998</v>
      </c>
      <c r="M10">
        <v>-0.57004299999999997</v>
      </c>
      <c r="N10">
        <v>9.5700839999999996</v>
      </c>
      <c r="O10">
        <v>-0.57004299999999997</v>
      </c>
      <c r="P10">
        <v>9.6189349999999987</v>
      </c>
      <c r="Q10">
        <v>-0.57004299999999997</v>
      </c>
      <c r="R10">
        <v>9.6527549999999991</v>
      </c>
      <c r="S10">
        <v>-0.57004299999999997</v>
      </c>
      <c r="T10">
        <v>9.6799979999999994</v>
      </c>
    </row>
    <row r="11" spans="1:20" x14ac:dyDescent="0.35">
      <c r="A11">
        <v>-0.58004999999999995</v>
      </c>
      <c r="B11">
        <v>4.1194480000000002</v>
      </c>
      <c r="C11">
        <v>-0.58004999999999995</v>
      </c>
      <c r="D11">
        <v>7.2177239999999996</v>
      </c>
      <c r="E11">
        <v>-0.58004999999999995</v>
      </c>
      <c r="F11">
        <v>8.0002779999999998</v>
      </c>
      <c r="G11">
        <v>-0.58004999999999995</v>
      </c>
      <c r="H11">
        <v>8.3272040000000001</v>
      </c>
      <c r="I11">
        <v>-0.58004999999999995</v>
      </c>
      <c r="J11">
        <v>8.5094549999999991</v>
      </c>
      <c r="K11">
        <v>-0.58004999999999995</v>
      </c>
      <c r="L11">
        <v>8.6033989999999996</v>
      </c>
      <c r="M11">
        <v>-0.58004999999999995</v>
      </c>
      <c r="N11">
        <v>8.6700999999999997</v>
      </c>
      <c r="O11">
        <v>-0.58004999999999995</v>
      </c>
      <c r="P11">
        <v>8.7321030000000004</v>
      </c>
      <c r="Q11">
        <v>-0.58004999999999995</v>
      </c>
      <c r="R11">
        <v>8.7724989999999998</v>
      </c>
      <c r="S11">
        <v>-0.58004999999999995</v>
      </c>
      <c r="T11">
        <v>8.8213499999999989</v>
      </c>
    </row>
    <row r="12" spans="1:20" x14ac:dyDescent="0.35">
      <c r="A12">
        <v>-0.59005799999999997</v>
      </c>
      <c r="B12">
        <v>3.406412</v>
      </c>
      <c r="C12">
        <v>-0.59005799999999997</v>
      </c>
      <c r="D12">
        <v>6.393834</v>
      </c>
      <c r="E12">
        <v>-0.59005799999999997</v>
      </c>
      <c r="F12">
        <v>7.214906</v>
      </c>
      <c r="G12">
        <v>-0.59005799999999997</v>
      </c>
      <c r="H12">
        <v>7.5474679999999994</v>
      </c>
      <c r="I12">
        <v>-0.59005799999999997</v>
      </c>
      <c r="J12">
        <v>7.6996569999999993</v>
      </c>
      <c r="K12">
        <v>-0.59005799999999997</v>
      </c>
      <c r="L12">
        <v>7.8086319999999994</v>
      </c>
      <c r="M12">
        <v>-0.59005799999999997</v>
      </c>
      <c r="N12">
        <v>7.8800299999999996</v>
      </c>
      <c r="O12">
        <v>-0.59005799999999997</v>
      </c>
      <c r="P12">
        <v>7.9232439999999995</v>
      </c>
      <c r="Q12">
        <v>-0.59005799999999997</v>
      </c>
      <c r="R12">
        <v>7.9561249999999992</v>
      </c>
      <c r="S12">
        <v>-0.59005799999999997</v>
      </c>
      <c r="T12">
        <v>7.9852469999999993</v>
      </c>
    </row>
    <row r="13" spans="1:20" x14ac:dyDescent="0.35">
      <c r="A13">
        <v>-0.60006599999999999</v>
      </c>
      <c r="B13">
        <v>2.6670719999999997</v>
      </c>
      <c r="C13">
        <v>-0.60006599999999999</v>
      </c>
      <c r="D13">
        <v>5.682677</v>
      </c>
      <c r="E13">
        <v>-0.60006599999999999</v>
      </c>
      <c r="F13">
        <v>6.437049</v>
      </c>
      <c r="G13">
        <v>-0.60006599999999999</v>
      </c>
      <c r="H13">
        <v>6.7517610000000001</v>
      </c>
      <c r="I13">
        <v>-0.60006599999999999</v>
      </c>
      <c r="J13">
        <v>6.9236789999999999</v>
      </c>
      <c r="K13">
        <v>-0.60006599999999999</v>
      </c>
      <c r="L13">
        <v>7.0091679999999998</v>
      </c>
      <c r="M13">
        <v>-0.60006599999999999</v>
      </c>
      <c r="N13">
        <v>7.0739890000000001</v>
      </c>
      <c r="O13">
        <v>-0.60006599999999999</v>
      </c>
      <c r="P13">
        <v>7.1312949999999997</v>
      </c>
      <c r="Q13">
        <v>-0.60006599999999999</v>
      </c>
      <c r="R13">
        <v>7.172631</v>
      </c>
      <c r="S13">
        <v>-0.60006599999999999</v>
      </c>
      <c r="T13">
        <v>7.220542</v>
      </c>
    </row>
    <row r="14" spans="1:20" x14ac:dyDescent="0.35">
      <c r="A14">
        <v>-0.61007400000000001</v>
      </c>
      <c r="B14">
        <v>2.0376469999999998</v>
      </c>
      <c r="C14">
        <v>-0.61007400000000001</v>
      </c>
      <c r="D14">
        <v>4.9405190000000001</v>
      </c>
      <c r="E14">
        <v>-0.61007400000000001</v>
      </c>
      <c r="F14">
        <v>5.725892</v>
      </c>
      <c r="G14">
        <v>-0.61007400000000001</v>
      </c>
      <c r="H14">
        <v>6.0462409999999993</v>
      </c>
      <c r="I14">
        <v>-0.61007400000000001</v>
      </c>
      <c r="J14">
        <v>6.1956119999999997</v>
      </c>
      <c r="K14">
        <v>-0.61007400000000001</v>
      </c>
      <c r="L14">
        <v>6.2989509999999997</v>
      </c>
      <c r="M14">
        <v>-0.61007400000000001</v>
      </c>
      <c r="N14">
        <v>6.3665899999999995</v>
      </c>
      <c r="O14">
        <v>-0.61007400000000001</v>
      </c>
      <c r="P14">
        <v>6.4088649999999996</v>
      </c>
      <c r="Q14">
        <v>-0.61007400000000001</v>
      </c>
      <c r="R14">
        <v>6.437049</v>
      </c>
      <c r="S14">
        <v>-0.61007400000000001</v>
      </c>
      <c r="T14">
        <v>6.4633529999999997</v>
      </c>
    </row>
    <row r="15" spans="1:20" x14ac:dyDescent="0.35">
      <c r="A15">
        <v>-0.62008200000000002</v>
      </c>
      <c r="B15">
        <v>1.3650069999999999</v>
      </c>
      <c r="C15">
        <v>-0.62008200000000002</v>
      </c>
      <c r="D15">
        <v>4.2960630000000002</v>
      </c>
      <c r="E15">
        <v>-0.62008200000000002</v>
      </c>
      <c r="F15">
        <v>5.0222509999999998</v>
      </c>
      <c r="G15">
        <v>-0.62008200000000002</v>
      </c>
      <c r="H15">
        <v>5.3219319999999994</v>
      </c>
      <c r="I15">
        <v>-0.62008200000000002</v>
      </c>
      <c r="J15">
        <v>5.4835159999999998</v>
      </c>
      <c r="K15">
        <v>-0.62008200000000002</v>
      </c>
      <c r="L15">
        <v>5.5661869999999993</v>
      </c>
      <c r="M15">
        <v>-0.62008200000000002</v>
      </c>
      <c r="N15">
        <v>5.6310079999999996</v>
      </c>
      <c r="O15">
        <v>-0.62008200000000002</v>
      </c>
      <c r="P15">
        <v>5.6836169999999999</v>
      </c>
      <c r="Q15">
        <v>-0.62008200000000002</v>
      </c>
      <c r="R15">
        <v>5.7277709999999997</v>
      </c>
      <c r="S15">
        <v>-0.62008200000000002</v>
      </c>
      <c r="T15">
        <v>5.7672270000000001</v>
      </c>
    </row>
    <row r="16" spans="1:20" x14ac:dyDescent="0.35">
      <c r="A16">
        <v>-0.63008900000000001</v>
      </c>
      <c r="B16">
        <v>0.79664499999999994</v>
      </c>
      <c r="C16">
        <v>-0.63008900000000001</v>
      </c>
      <c r="D16">
        <v>3.6112099999999998</v>
      </c>
      <c r="E16">
        <v>-0.63008900000000001</v>
      </c>
      <c r="F16">
        <v>4.3721579999999998</v>
      </c>
      <c r="G16">
        <v>-0.63008900000000001</v>
      </c>
      <c r="H16">
        <v>4.6765359999999996</v>
      </c>
      <c r="I16">
        <v>-0.63008900000000001</v>
      </c>
      <c r="J16">
        <v>4.820271</v>
      </c>
      <c r="K16">
        <v>-0.63008900000000001</v>
      </c>
      <c r="L16">
        <v>4.9226700000000001</v>
      </c>
      <c r="M16">
        <v>-0.63008900000000001</v>
      </c>
      <c r="N16">
        <v>4.9799759999999997</v>
      </c>
      <c r="O16">
        <v>-0.63008900000000001</v>
      </c>
      <c r="P16">
        <v>5.0194320000000001</v>
      </c>
      <c r="Q16">
        <v>-0.63008900000000001</v>
      </c>
      <c r="R16">
        <v>5.0513729999999999</v>
      </c>
      <c r="S16">
        <v>-0.63008900000000001</v>
      </c>
      <c r="T16">
        <v>5.074859</v>
      </c>
    </row>
    <row r="17" spans="1:20" x14ac:dyDescent="0.35">
      <c r="A17">
        <v>-0.64009699999999992</v>
      </c>
      <c r="B17">
        <v>0.17661399999999999</v>
      </c>
      <c r="C17">
        <v>-0.64009699999999992</v>
      </c>
      <c r="D17">
        <v>3.02406</v>
      </c>
      <c r="E17">
        <v>-0.64009699999999992</v>
      </c>
      <c r="F17">
        <v>3.7154879999999997</v>
      </c>
      <c r="G17">
        <v>-0.64009699999999992</v>
      </c>
      <c r="H17">
        <v>4.0095330000000002</v>
      </c>
      <c r="I17">
        <v>-0.64009699999999992</v>
      </c>
      <c r="J17">
        <v>4.1673589999999994</v>
      </c>
      <c r="K17">
        <v>-0.64009699999999992</v>
      </c>
      <c r="L17">
        <v>4.2453329999999996</v>
      </c>
      <c r="M17">
        <v>-0.64009699999999992</v>
      </c>
      <c r="N17">
        <v>4.3063969999999996</v>
      </c>
      <c r="O17">
        <v>-0.64009699999999992</v>
      </c>
      <c r="P17">
        <v>4.3552479999999996</v>
      </c>
      <c r="Q17">
        <v>-0.64009699999999992</v>
      </c>
      <c r="R17">
        <v>4.3984619999999994</v>
      </c>
      <c r="S17">
        <v>-0.64009699999999992</v>
      </c>
      <c r="T17">
        <v>4.4379189999999999</v>
      </c>
    </row>
    <row r="18" spans="1:20" x14ac:dyDescent="0.35">
      <c r="A18">
        <v>-0.65010499999999993</v>
      </c>
      <c r="B18">
        <v>-0.34759299999999999</v>
      </c>
      <c r="C18">
        <v>-0.65010499999999993</v>
      </c>
      <c r="D18">
        <v>2.3861789999999998</v>
      </c>
      <c r="E18">
        <v>-0.65010499999999993</v>
      </c>
      <c r="F18">
        <v>3.1227009999999997</v>
      </c>
      <c r="G18">
        <v>-0.65010499999999993</v>
      </c>
      <c r="H18">
        <v>3.4167459999999998</v>
      </c>
      <c r="I18">
        <v>-0.65010499999999993</v>
      </c>
      <c r="J18">
        <v>3.552025</v>
      </c>
      <c r="K18">
        <v>-0.65010499999999993</v>
      </c>
      <c r="L18">
        <v>3.644091</v>
      </c>
      <c r="M18">
        <v>-0.65010499999999993</v>
      </c>
      <c r="N18">
        <v>3.707033</v>
      </c>
      <c r="O18">
        <v>-0.65010499999999993</v>
      </c>
      <c r="P18">
        <v>3.743671</v>
      </c>
      <c r="Q18">
        <v>-0.65010499999999993</v>
      </c>
      <c r="R18">
        <v>3.7699759999999998</v>
      </c>
      <c r="S18">
        <v>-0.65010499999999993</v>
      </c>
      <c r="T18">
        <v>3.7934619999999999</v>
      </c>
    </row>
    <row r="19" spans="1:20" x14ac:dyDescent="0.35">
      <c r="A19">
        <v>-0.66011299999999995</v>
      </c>
      <c r="B19">
        <v>-0.91586000000000001</v>
      </c>
      <c r="C19">
        <v>-0.66011299999999995</v>
      </c>
      <c r="D19">
        <v>1.8450609999999998</v>
      </c>
      <c r="E19">
        <v>-0.66011299999999995</v>
      </c>
      <c r="F19">
        <v>2.5120649999999998</v>
      </c>
      <c r="G19">
        <v>-0.66011299999999995</v>
      </c>
      <c r="H19">
        <v>2.7967149999999998</v>
      </c>
      <c r="I19">
        <v>-0.66011299999999995</v>
      </c>
      <c r="J19">
        <v>2.9489039999999997</v>
      </c>
      <c r="K19">
        <v>-0.66011299999999995</v>
      </c>
      <c r="L19">
        <v>3.0193619999999997</v>
      </c>
      <c r="M19">
        <v>-0.66011299999999995</v>
      </c>
      <c r="N19">
        <v>3.0794869999999999</v>
      </c>
      <c r="O19">
        <v>-0.66011299999999995</v>
      </c>
      <c r="P19">
        <v>3.1217619999999999</v>
      </c>
      <c r="Q19">
        <v>-0.66011299999999995</v>
      </c>
      <c r="R19">
        <v>3.166855</v>
      </c>
      <c r="S19">
        <v>-0.66011299999999995</v>
      </c>
      <c r="T19">
        <v>3.2034929999999999</v>
      </c>
    </row>
    <row r="20" spans="1:20" x14ac:dyDescent="0.35">
      <c r="A20">
        <v>-0.67011999999999994</v>
      </c>
      <c r="B20">
        <v>-1.3962909999999999</v>
      </c>
      <c r="C20">
        <v>-0.67011999999999994</v>
      </c>
      <c r="D20">
        <v>1.2466379999999999</v>
      </c>
      <c r="E20">
        <v>-0.67011999999999994</v>
      </c>
      <c r="F20">
        <v>1.9606129999999999</v>
      </c>
      <c r="G20">
        <v>-0.67011999999999994</v>
      </c>
      <c r="H20">
        <v>2.2462029999999999</v>
      </c>
      <c r="I20">
        <v>-0.67011999999999994</v>
      </c>
      <c r="J20">
        <v>2.375845</v>
      </c>
      <c r="K20">
        <v>-0.67011999999999994</v>
      </c>
      <c r="L20">
        <v>2.464153</v>
      </c>
      <c r="M20">
        <v>-0.67011999999999994</v>
      </c>
      <c r="N20">
        <v>2.5214589999999997</v>
      </c>
      <c r="O20">
        <v>-0.67011999999999994</v>
      </c>
      <c r="P20">
        <v>2.5543389999999997</v>
      </c>
      <c r="Q20">
        <v>-0.67011999999999994</v>
      </c>
      <c r="R20">
        <v>2.582522</v>
      </c>
      <c r="S20">
        <v>-0.67011999999999994</v>
      </c>
      <c r="T20">
        <v>2.6050689999999999</v>
      </c>
    </row>
    <row r="21" spans="1:20" x14ac:dyDescent="0.35">
      <c r="A21">
        <v>-0.68012799999999995</v>
      </c>
      <c r="B21">
        <v>-1.9307379999999998</v>
      </c>
      <c r="C21">
        <v>-0.68012799999999995</v>
      </c>
      <c r="D21">
        <v>0.74591599999999991</v>
      </c>
      <c r="E21">
        <v>-0.68012799999999995</v>
      </c>
      <c r="F21">
        <v>1.3913119999999999</v>
      </c>
      <c r="G21">
        <v>-0.68012799999999995</v>
      </c>
      <c r="H21">
        <v>1.6656279999999999</v>
      </c>
      <c r="I21">
        <v>-0.68012799999999995</v>
      </c>
      <c r="J21">
        <v>1.8103019999999999</v>
      </c>
      <c r="K21">
        <v>-0.68012799999999995</v>
      </c>
      <c r="L21">
        <v>1.8816999999999999</v>
      </c>
      <c r="M21">
        <v>-0.68012799999999995</v>
      </c>
      <c r="N21">
        <v>1.9314899999999999</v>
      </c>
      <c r="O21">
        <v>-0.68012799999999995</v>
      </c>
      <c r="P21">
        <v>1.9784619999999999</v>
      </c>
      <c r="Q21">
        <v>-0.68012799999999995</v>
      </c>
      <c r="R21">
        <v>2.0160399999999998</v>
      </c>
      <c r="S21">
        <v>-0.68012799999999995</v>
      </c>
      <c r="T21">
        <v>2.050799</v>
      </c>
    </row>
    <row r="22" spans="1:20" x14ac:dyDescent="0.35">
      <c r="A22">
        <v>-0.69013599999999997</v>
      </c>
      <c r="B22">
        <v>-2.3772549999999999</v>
      </c>
      <c r="C22">
        <v>-0.69013599999999997</v>
      </c>
      <c r="D22">
        <v>0.193524</v>
      </c>
      <c r="E22">
        <v>-0.69013599999999997</v>
      </c>
      <c r="F22">
        <v>0.876498</v>
      </c>
      <c r="G22">
        <v>-0.69013599999999997</v>
      </c>
      <c r="H22">
        <v>1.1545719999999999</v>
      </c>
      <c r="I22">
        <v>-0.69013599999999997</v>
      </c>
      <c r="J22">
        <v>1.2785789999999999</v>
      </c>
      <c r="K22">
        <v>-0.69013599999999997</v>
      </c>
      <c r="L22">
        <v>1.3678249999999998</v>
      </c>
      <c r="M22">
        <v>-0.69013599999999997</v>
      </c>
      <c r="N22">
        <v>1.418555</v>
      </c>
      <c r="O22">
        <v>-0.69013599999999997</v>
      </c>
      <c r="P22">
        <v>1.447678</v>
      </c>
      <c r="Q22">
        <v>-0.69013599999999997</v>
      </c>
      <c r="R22">
        <v>1.4749219999999998</v>
      </c>
      <c r="S22">
        <v>-0.69013599999999997</v>
      </c>
      <c r="T22">
        <v>1.49465</v>
      </c>
    </row>
    <row r="23" spans="1:20" x14ac:dyDescent="0.35">
      <c r="A23">
        <v>-0.70014399999999999</v>
      </c>
      <c r="B23">
        <v>-2.8786339999999999</v>
      </c>
      <c r="C23">
        <v>-0.70014399999999999</v>
      </c>
      <c r="D23">
        <v>-0.27807399999999999</v>
      </c>
      <c r="E23">
        <v>-0.70014399999999999</v>
      </c>
      <c r="F23">
        <v>0.34853200000000001</v>
      </c>
      <c r="G23">
        <v>-0.70014399999999999</v>
      </c>
      <c r="H23">
        <v>0.61157600000000001</v>
      </c>
      <c r="I23">
        <v>-0.70014399999999999</v>
      </c>
      <c r="J23">
        <v>0.74779399999999996</v>
      </c>
      <c r="K23">
        <v>-0.70014399999999999</v>
      </c>
      <c r="L23">
        <v>0.81919199999999992</v>
      </c>
      <c r="M23">
        <v>-0.70014399999999999</v>
      </c>
      <c r="N23">
        <v>0.870861</v>
      </c>
      <c r="O23">
        <v>-0.70014399999999999</v>
      </c>
      <c r="P23">
        <v>0.91313599999999995</v>
      </c>
      <c r="Q23">
        <v>-0.70014399999999999</v>
      </c>
      <c r="R23">
        <v>0.94789499999999993</v>
      </c>
      <c r="S23">
        <v>-0.70014399999999999</v>
      </c>
      <c r="T23">
        <v>0.98359399999999997</v>
      </c>
    </row>
    <row r="24" spans="1:20" x14ac:dyDescent="0.35">
      <c r="A24">
        <v>-0.71015200000000001</v>
      </c>
      <c r="B24">
        <v>-3.2964979999999997</v>
      </c>
      <c r="C24">
        <v>-0.71015200000000001</v>
      </c>
      <c r="D24">
        <v>-0.78696899999999992</v>
      </c>
      <c r="E24">
        <v>-0.71015200000000001</v>
      </c>
      <c r="F24">
        <v>-0.129642848</v>
      </c>
      <c r="G24">
        <v>-0.71015200000000001</v>
      </c>
      <c r="H24">
        <v>0.13997599999999999</v>
      </c>
      <c r="I24">
        <v>-0.71015200000000001</v>
      </c>
      <c r="J24">
        <v>0.256467</v>
      </c>
      <c r="K24">
        <v>-0.71015200000000001</v>
      </c>
      <c r="L24">
        <v>0.34477399999999997</v>
      </c>
      <c r="M24">
        <v>-0.71015200000000001</v>
      </c>
      <c r="N24">
        <v>0.39080699999999996</v>
      </c>
      <c r="O24">
        <v>-0.71015200000000001</v>
      </c>
      <c r="P24">
        <v>0.42180799999999996</v>
      </c>
      <c r="Q24">
        <v>-0.71015200000000001</v>
      </c>
      <c r="R24">
        <v>0.444355</v>
      </c>
      <c r="S24">
        <v>-0.71015200000000001</v>
      </c>
      <c r="T24">
        <v>0.46502299999999996</v>
      </c>
    </row>
    <row r="25" spans="1:20" x14ac:dyDescent="0.35">
      <c r="A25">
        <v>-0.72015899999999999</v>
      </c>
      <c r="B25">
        <v>-3.758702</v>
      </c>
      <c r="C25">
        <v>-0.72015899999999999</v>
      </c>
      <c r="D25">
        <v>-1.2160119999999999</v>
      </c>
      <c r="E25">
        <v>-0.72015899999999999</v>
      </c>
      <c r="F25">
        <v>-0.60960300000000001</v>
      </c>
      <c r="G25">
        <v>-0.72015899999999999</v>
      </c>
      <c r="H25">
        <v>-0.35557800000000001</v>
      </c>
      <c r="I25">
        <v>-0.72015899999999999</v>
      </c>
      <c r="J25">
        <v>-0.23016299999999998</v>
      </c>
      <c r="K25">
        <v>-0.72015899999999999</v>
      </c>
      <c r="L25">
        <v>-0.162523</v>
      </c>
      <c r="M25">
        <v>-0.72015899999999999</v>
      </c>
      <c r="N25">
        <v>-0.118369552</v>
      </c>
      <c r="O25">
        <v>-0.72015899999999999</v>
      </c>
      <c r="P25">
        <v>-7.7973600000000004E-2</v>
      </c>
      <c r="Q25">
        <v>-0.72015899999999999</v>
      </c>
      <c r="R25">
        <v>-3.8517076000000004E-2</v>
      </c>
      <c r="S25">
        <v>-0.72015899999999999</v>
      </c>
      <c r="T25">
        <v>-7.5155270000000001E-3</v>
      </c>
    </row>
    <row r="26" spans="1:20" x14ac:dyDescent="0.35">
      <c r="A26">
        <v>-0.73016700000000001</v>
      </c>
      <c r="B26">
        <v>-4.1372970000000002</v>
      </c>
      <c r="C26">
        <v>-0.73016700000000001</v>
      </c>
      <c r="D26">
        <v>-1.6996359999999999</v>
      </c>
      <c r="E26">
        <v>-0.73016700000000001</v>
      </c>
      <c r="F26">
        <v>-1.0460669999999999</v>
      </c>
      <c r="G26">
        <v>-0.73016700000000001</v>
      </c>
      <c r="H26">
        <v>-0.79570599999999991</v>
      </c>
      <c r="I26">
        <v>-0.73016700000000001</v>
      </c>
      <c r="J26">
        <v>-0.67602099999999998</v>
      </c>
      <c r="K26">
        <v>-0.73016700000000001</v>
      </c>
      <c r="L26">
        <v>-0.59551100000000001</v>
      </c>
      <c r="M26">
        <v>-0.73016700000000001</v>
      </c>
      <c r="N26">
        <v>-0.54891499999999993</v>
      </c>
      <c r="O26">
        <v>-0.73016700000000001</v>
      </c>
      <c r="P26">
        <v>-0.520262</v>
      </c>
      <c r="Q26">
        <v>-0.73016700000000001</v>
      </c>
      <c r="R26">
        <v>-0.50044</v>
      </c>
      <c r="S26">
        <v>-0.73016700000000001</v>
      </c>
      <c r="T26">
        <v>-0.48390499999999997</v>
      </c>
    </row>
    <row r="27" spans="1:20" x14ac:dyDescent="0.35">
      <c r="A27">
        <v>-0.74017499999999992</v>
      </c>
      <c r="B27">
        <v>-4.5675609999999995</v>
      </c>
      <c r="C27">
        <v>-0.74017499999999992</v>
      </c>
      <c r="D27">
        <v>-2.096644</v>
      </c>
      <c r="E27">
        <v>-0.74017499999999992</v>
      </c>
      <c r="F27">
        <v>-1.504702</v>
      </c>
      <c r="G27">
        <v>-0.74017499999999992</v>
      </c>
      <c r="H27">
        <v>-1.2609169999999998</v>
      </c>
      <c r="I27">
        <v>-0.74017499999999992</v>
      </c>
      <c r="J27">
        <v>-1.127704</v>
      </c>
      <c r="K27">
        <v>-0.74017499999999992</v>
      </c>
      <c r="L27">
        <v>-1.0719959999999999</v>
      </c>
      <c r="M27">
        <v>-0.74017499999999992</v>
      </c>
      <c r="N27">
        <v>-1.0277479999999999</v>
      </c>
      <c r="O27">
        <v>-0.74017499999999992</v>
      </c>
      <c r="P27">
        <v>-0.98293599999999992</v>
      </c>
      <c r="Q27">
        <v>-0.74017499999999992</v>
      </c>
      <c r="R27">
        <v>-0.95353199999999994</v>
      </c>
      <c r="S27">
        <v>-0.74017499999999992</v>
      </c>
      <c r="T27">
        <v>-0.92130899999999993</v>
      </c>
    </row>
    <row r="28" spans="1:20" x14ac:dyDescent="0.35">
      <c r="A28">
        <v>-0.75018299999999993</v>
      </c>
      <c r="B28">
        <v>-4.9113959999999999</v>
      </c>
      <c r="C28">
        <v>-0.75018299999999993</v>
      </c>
      <c r="D28">
        <v>-2.549172</v>
      </c>
      <c r="E28">
        <v>-0.75018299999999993</v>
      </c>
      <c r="F28">
        <v>-1.9101649999999999</v>
      </c>
      <c r="G28">
        <v>-0.75018299999999993</v>
      </c>
      <c r="H28">
        <v>-1.6641249999999999</v>
      </c>
      <c r="I28">
        <v>-0.75018299999999993</v>
      </c>
      <c r="J28">
        <v>-1.549795</v>
      </c>
      <c r="K28">
        <v>-0.75018299999999993</v>
      </c>
      <c r="L28">
        <v>-1.4771759999999998</v>
      </c>
      <c r="M28">
        <v>-0.75018299999999993</v>
      </c>
      <c r="N28">
        <v>-1.4302979999999998</v>
      </c>
      <c r="O28">
        <v>-0.75018299999999993</v>
      </c>
      <c r="P28">
        <v>-1.401551</v>
      </c>
      <c r="Q28">
        <v>-0.75018299999999993</v>
      </c>
      <c r="R28">
        <v>-1.3834199999999999</v>
      </c>
      <c r="S28">
        <v>-0.75018299999999993</v>
      </c>
      <c r="T28">
        <v>-1.369704</v>
      </c>
    </row>
    <row r="29" spans="1:20" x14ac:dyDescent="0.35">
      <c r="A29">
        <v>-0.76018999999999992</v>
      </c>
      <c r="B29">
        <v>-5.3191139999999999</v>
      </c>
      <c r="C29">
        <v>-0.76018999999999992</v>
      </c>
      <c r="D29">
        <v>-2.9319949999999997</v>
      </c>
      <c r="E29">
        <v>-0.76018999999999992</v>
      </c>
      <c r="F29">
        <v>-2.3534869999999999</v>
      </c>
      <c r="G29">
        <v>-0.76018999999999992</v>
      </c>
      <c r="H29">
        <v>-2.110735</v>
      </c>
      <c r="I29">
        <v>-0.76018999999999992</v>
      </c>
      <c r="J29">
        <v>-1.984005</v>
      </c>
      <c r="K29">
        <v>-0.76018999999999992</v>
      </c>
      <c r="L29">
        <v>-1.9283899999999998</v>
      </c>
      <c r="M29">
        <v>-0.76018999999999992</v>
      </c>
      <c r="N29">
        <v>-1.8858329999999999</v>
      </c>
      <c r="O29">
        <v>-0.76018999999999992</v>
      </c>
      <c r="P29">
        <v>-1.84741</v>
      </c>
      <c r="Q29">
        <v>-0.76018999999999992</v>
      </c>
      <c r="R29">
        <v>-1.815469</v>
      </c>
      <c r="S29">
        <v>-0.76018999999999992</v>
      </c>
      <c r="T29">
        <v>-1.782025</v>
      </c>
    </row>
    <row r="30" spans="1:20" x14ac:dyDescent="0.35">
      <c r="A30">
        <v>-0.77019799999999994</v>
      </c>
      <c r="B30">
        <v>-5.6422819999999998</v>
      </c>
      <c r="C30">
        <v>-0.77019799999999994</v>
      </c>
      <c r="D30">
        <v>-3.3538029999999996</v>
      </c>
      <c r="E30">
        <v>-0.77019799999999994</v>
      </c>
      <c r="F30">
        <v>-2.7295449999999999</v>
      </c>
      <c r="G30">
        <v>-0.77019799999999994</v>
      </c>
      <c r="H30">
        <v>-2.488578</v>
      </c>
      <c r="I30">
        <v>-0.77019799999999994</v>
      </c>
      <c r="J30">
        <v>-2.379791</v>
      </c>
      <c r="K30">
        <v>-0.77019799999999994</v>
      </c>
      <c r="L30">
        <v>-2.3065150000000001</v>
      </c>
      <c r="M30">
        <v>-0.77019799999999994</v>
      </c>
      <c r="N30">
        <v>-2.2609520000000001</v>
      </c>
      <c r="O30">
        <v>-0.77019799999999994</v>
      </c>
      <c r="P30">
        <v>-2.240942</v>
      </c>
      <c r="Q30">
        <v>-0.77019799999999994</v>
      </c>
      <c r="R30">
        <v>-2.2231860000000001</v>
      </c>
      <c r="S30">
        <v>-0.77019799999999994</v>
      </c>
      <c r="T30">
        <v>-2.2105980000000001</v>
      </c>
    </row>
    <row r="31" spans="1:20" x14ac:dyDescent="0.35">
      <c r="A31">
        <v>-0.78020599999999996</v>
      </c>
      <c r="B31">
        <v>-6.0246339999999998</v>
      </c>
      <c r="C31">
        <v>-0.78020599999999996</v>
      </c>
      <c r="D31">
        <v>-3.7004569999999997</v>
      </c>
      <c r="E31">
        <v>-0.78020599999999996</v>
      </c>
      <c r="F31">
        <v>-3.1490049999999998</v>
      </c>
      <c r="G31">
        <v>-0.78020599999999996</v>
      </c>
      <c r="H31">
        <v>-2.9132059999999997</v>
      </c>
      <c r="I31">
        <v>-0.78020599999999996</v>
      </c>
      <c r="J31">
        <v>-2.786851</v>
      </c>
      <c r="K31">
        <v>-0.78020599999999996</v>
      </c>
      <c r="L31">
        <v>-2.731236</v>
      </c>
      <c r="M31">
        <v>-0.78020599999999996</v>
      </c>
      <c r="N31">
        <v>-2.6930009999999998</v>
      </c>
      <c r="O31">
        <v>-0.78020599999999996</v>
      </c>
      <c r="P31">
        <v>-2.654296</v>
      </c>
      <c r="Q31">
        <v>-0.78020599999999996</v>
      </c>
      <c r="R31">
        <v>-2.6263009999999998</v>
      </c>
      <c r="S31">
        <v>-0.78020599999999996</v>
      </c>
      <c r="T31">
        <v>-2.5872199999999999</v>
      </c>
    </row>
    <row r="32" spans="1:20" x14ac:dyDescent="0.35">
      <c r="A32">
        <v>-0.79021399999999997</v>
      </c>
      <c r="B32">
        <v>-6.3355889999999997</v>
      </c>
      <c r="C32">
        <v>-0.79021399999999997</v>
      </c>
      <c r="D32">
        <v>-4.1156899999999998</v>
      </c>
      <c r="E32">
        <v>-0.79021399999999997</v>
      </c>
      <c r="F32">
        <v>-3.5200839999999998</v>
      </c>
      <c r="G32">
        <v>-0.79021399999999997</v>
      </c>
      <c r="H32">
        <v>-3.2852239999999999</v>
      </c>
      <c r="I32">
        <v>-0.79021399999999997</v>
      </c>
      <c r="J32">
        <v>-3.1800069999999998</v>
      </c>
      <c r="K32">
        <v>-0.79021399999999997</v>
      </c>
      <c r="L32">
        <v>-3.1104879999999997</v>
      </c>
      <c r="M32">
        <v>-0.79021399999999997</v>
      </c>
      <c r="N32">
        <v>-3.069153</v>
      </c>
      <c r="O32">
        <v>-0.79021399999999997</v>
      </c>
      <c r="P32">
        <v>-3.0466059999999997</v>
      </c>
      <c r="Q32">
        <v>-0.79021399999999997</v>
      </c>
      <c r="R32">
        <v>-3.0315749999999997</v>
      </c>
      <c r="S32">
        <v>-0.79021399999999997</v>
      </c>
      <c r="T32">
        <v>-3.0184229999999999</v>
      </c>
    </row>
    <row r="33" spans="1:20" x14ac:dyDescent="0.35">
      <c r="A33">
        <v>-0.80022199999999999</v>
      </c>
      <c r="B33">
        <v>-6.7188809999999997</v>
      </c>
      <c r="C33">
        <v>-0.80022199999999999</v>
      </c>
      <c r="D33">
        <v>-4.4632829999999997</v>
      </c>
      <c r="E33">
        <v>-0.80022199999999999</v>
      </c>
      <c r="F33">
        <v>-3.9334389999999999</v>
      </c>
      <c r="G33">
        <v>-0.80022199999999999</v>
      </c>
      <c r="H33">
        <v>-3.710791</v>
      </c>
      <c r="I33">
        <v>-0.80022199999999999</v>
      </c>
      <c r="J33">
        <v>-3.5961789999999998</v>
      </c>
      <c r="K33">
        <v>-0.80022199999999999</v>
      </c>
      <c r="L33">
        <v>-3.5426309999999996</v>
      </c>
      <c r="M33">
        <v>-0.80022199999999999</v>
      </c>
      <c r="N33">
        <v>-3.5069319999999999</v>
      </c>
      <c r="O33">
        <v>-0.80022199999999999</v>
      </c>
      <c r="P33">
        <v>-3.473112</v>
      </c>
      <c r="Q33">
        <v>-0.80022199999999999</v>
      </c>
      <c r="R33">
        <v>-3.4439899999999999</v>
      </c>
      <c r="S33">
        <v>-0.80022199999999999</v>
      </c>
      <c r="T33">
        <v>-3.4129879999999999</v>
      </c>
    </row>
    <row r="34" spans="1:20" x14ac:dyDescent="0.35">
      <c r="A34">
        <v>-0.81022899999999998</v>
      </c>
      <c r="B34">
        <v>-7.0598979999999996</v>
      </c>
      <c r="C34">
        <v>-0.81022899999999998</v>
      </c>
      <c r="D34">
        <v>-4.9095179999999994</v>
      </c>
      <c r="E34">
        <v>-0.81022899999999998</v>
      </c>
      <c r="F34">
        <v>-4.3373979999999994</v>
      </c>
      <c r="G34">
        <v>-0.81022899999999998</v>
      </c>
      <c r="H34">
        <v>-4.1194480000000002</v>
      </c>
      <c r="I34">
        <v>-0.81022899999999998</v>
      </c>
      <c r="J34">
        <v>-4.0226860000000002</v>
      </c>
      <c r="K34">
        <v>-0.81022899999999998</v>
      </c>
      <c r="L34">
        <v>-3.956925</v>
      </c>
      <c r="M34">
        <v>-0.81022899999999998</v>
      </c>
      <c r="N34">
        <v>-3.917468</v>
      </c>
      <c r="O34">
        <v>-0.81022899999999998</v>
      </c>
      <c r="P34">
        <v>-3.8996189999999999</v>
      </c>
      <c r="Q34">
        <v>-0.81022899999999998</v>
      </c>
      <c r="R34">
        <v>-3.8883449999999997</v>
      </c>
      <c r="S34">
        <v>-0.81022899999999998</v>
      </c>
      <c r="T34">
        <v>-3.8827089999999997</v>
      </c>
    </row>
    <row r="35" spans="1:20" x14ac:dyDescent="0.35">
      <c r="A35">
        <v>-0.82023699999999999</v>
      </c>
      <c r="B35">
        <v>-7.5305580000000001</v>
      </c>
      <c r="C35">
        <v>-0.82023699999999999</v>
      </c>
      <c r="D35">
        <v>-5.3379029999999998</v>
      </c>
      <c r="E35">
        <v>-0.82023699999999999</v>
      </c>
      <c r="F35">
        <v>-4.8446959999999999</v>
      </c>
      <c r="G35">
        <v>-0.82023699999999999</v>
      </c>
      <c r="H35">
        <v>-4.6380189999999999</v>
      </c>
      <c r="I35">
        <v>-0.82023699999999999</v>
      </c>
      <c r="J35">
        <v>-4.534681</v>
      </c>
      <c r="K35">
        <v>-0.82023699999999999</v>
      </c>
      <c r="L35">
        <v>-4.48583</v>
      </c>
      <c r="M35">
        <v>-0.82023699999999999</v>
      </c>
      <c r="N35">
        <v>-4.4529489999999994</v>
      </c>
      <c r="O35">
        <v>-0.82023699999999999</v>
      </c>
      <c r="P35">
        <v>-4.424766</v>
      </c>
      <c r="Q35">
        <v>-0.82023699999999999</v>
      </c>
      <c r="R35">
        <v>-4.4012799999999999</v>
      </c>
      <c r="S35">
        <v>-0.82023699999999999</v>
      </c>
      <c r="T35">
        <v>-4.3787339999999997</v>
      </c>
    </row>
    <row r="36" spans="1:20" x14ac:dyDescent="0.35">
      <c r="A36">
        <v>-0.83024500000000001</v>
      </c>
      <c r="B36">
        <v>-8.108314</v>
      </c>
      <c r="C36">
        <v>-0.83024500000000001</v>
      </c>
      <c r="D36">
        <v>-6.0509379999999995</v>
      </c>
      <c r="E36">
        <v>-0.83024500000000001</v>
      </c>
      <c r="F36">
        <v>-5.5220329999999995</v>
      </c>
      <c r="G36">
        <v>-0.83024500000000001</v>
      </c>
      <c r="H36">
        <v>-5.3247499999999999</v>
      </c>
      <c r="I36">
        <v>-0.83024500000000001</v>
      </c>
      <c r="J36">
        <v>-5.2383220000000001</v>
      </c>
      <c r="K36">
        <v>-0.83024500000000001</v>
      </c>
      <c r="L36">
        <v>-5.1857129999999998</v>
      </c>
      <c r="M36">
        <v>-0.83024500000000001</v>
      </c>
      <c r="N36">
        <v>-5.1594090000000001</v>
      </c>
      <c r="O36">
        <v>-0.83024500000000001</v>
      </c>
      <c r="P36">
        <v>-5.1453179999999996</v>
      </c>
      <c r="Q36">
        <v>-0.83024500000000001</v>
      </c>
      <c r="R36">
        <v>-5.1396799999999994</v>
      </c>
      <c r="S36">
        <v>-0.83024500000000001</v>
      </c>
      <c r="T36">
        <v>-5.1378019999999998</v>
      </c>
    </row>
    <row r="37" spans="1:20" x14ac:dyDescent="0.35">
      <c r="A37">
        <v>-0.84025299999999992</v>
      </c>
      <c r="B37">
        <v>-9.179276999999999</v>
      </c>
      <c r="C37">
        <v>-0.84025299999999992</v>
      </c>
      <c r="D37">
        <v>-7.4197039999999994</v>
      </c>
      <c r="E37">
        <v>-0.84025299999999992</v>
      </c>
      <c r="F37">
        <v>-6.9584380000000001</v>
      </c>
      <c r="G37">
        <v>-0.84025299999999992</v>
      </c>
      <c r="H37">
        <v>-6.7902779999999998</v>
      </c>
      <c r="I37">
        <v>-0.84025299999999992</v>
      </c>
      <c r="J37">
        <v>-6.7188809999999997</v>
      </c>
      <c r="K37">
        <v>-0.84025299999999992</v>
      </c>
      <c r="L37">
        <v>-6.7085469999999994</v>
      </c>
      <c r="M37">
        <v>-0.84025299999999992</v>
      </c>
      <c r="N37">
        <v>-6.7094860000000001</v>
      </c>
      <c r="O37">
        <v>-0.84025299999999992</v>
      </c>
      <c r="P37">
        <v>-6.7038500000000001</v>
      </c>
      <c r="Q37">
        <v>-0.84025299999999992</v>
      </c>
      <c r="R37">
        <v>-6.7029099999999993</v>
      </c>
      <c r="S37">
        <v>-0.84025299999999992</v>
      </c>
      <c r="T37">
        <v>-6.698213</v>
      </c>
    </row>
    <row r="38" spans="1:20" x14ac:dyDescent="0.35">
      <c r="A38">
        <v>-0.85026000000000002</v>
      </c>
      <c r="B38">
        <v>-10.908787</v>
      </c>
      <c r="C38">
        <v>-0.85026000000000002</v>
      </c>
      <c r="D38">
        <v>-10.11308</v>
      </c>
      <c r="E38">
        <v>-0.85026000000000002</v>
      </c>
      <c r="F38">
        <v>-9.6781199999999998</v>
      </c>
      <c r="G38">
        <v>-0.85026000000000002</v>
      </c>
      <c r="H38">
        <v>-9.5766609999999996</v>
      </c>
      <c r="I38">
        <v>-0.85026000000000002</v>
      </c>
      <c r="J38">
        <v>-9.5625689999999999</v>
      </c>
      <c r="K38">
        <v>-0.85026000000000002</v>
      </c>
      <c r="L38">
        <v>-9.6001459999999987</v>
      </c>
      <c r="M38">
        <v>-0.85026000000000002</v>
      </c>
      <c r="N38">
        <v>-9.6320870000000003</v>
      </c>
      <c r="O38">
        <v>-0.85026000000000002</v>
      </c>
      <c r="P38">
        <v>-9.6734229999999997</v>
      </c>
      <c r="Q38">
        <v>-0.85026000000000002</v>
      </c>
      <c r="R38">
        <v>-9.7241520000000001</v>
      </c>
      <c r="S38">
        <v>-0.85026000000000002</v>
      </c>
      <c r="T38">
        <v>-9.7664270000000002</v>
      </c>
    </row>
    <row r="39" spans="1:20" x14ac:dyDescent="0.35">
      <c r="A39">
        <v>-0.86026799999999992</v>
      </c>
      <c r="B39">
        <v>-13.255511</v>
      </c>
      <c r="C39">
        <v>-0.86026799999999992</v>
      </c>
      <c r="D39">
        <v>-12.276612999999999</v>
      </c>
      <c r="E39">
        <v>-0.86026799999999992</v>
      </c>
      <c r="F39">
        <v>-11.975052</v>
      </c>
      <c r="G39">
        <v>-0.86026799999999992</v>
      </c>
      <c r="H39">
        <v>-11.909291999999999</v>
      </c>
      <c r="I39">
        <v>-0.86026799999999992</v>
      </c>
      <c r="J39">
        <v>-11.906473999999999</v>
      </c>
      <c r="K39">
        <v>-0.86026799999999992</v>
      </c>
      <c r="L39">
        <v>-11.956263999999999</v>
      </c>
      <c r="M39">
        <v>-0.86026799999999992</v>
      </c>
      <c r="N39">
        <v>-11.99666</v>
      </c>
      <c r="O39">
        <v>-0.86026799999999992</v>
      </c>
      <c r="P39">
        <v>-12.04739</v>
      </c>
      <c r="Q39">
        <v>-0.86026799999999992</v>
      </c>
      <c r="R39">
        <v>-12.084966999999999</v>
      </c>
      <c r="S39">
        <v>-0.86026799999999992</v>
      </c>
      <c r="T39">
        <v>-12.118786999999999</v>
      </c>
    </row>
    <row r="40" spans="1:20" x14ac:dyDescent="0.35">
      <c r="A40">
        <v>-0.87027599999999994</v>
      </c>
      <c r="B40">
        <v>-14.888259</v>
      </c>
      <c r="C40">
        <v>-0.87027599999999994</v>
      </c>
      <c r="D40">
        <v>-12.854369</v>
      </c>
      <c r="E40">
        <v>-0.87027599999999994</v>
      </c>
      <c r="F40">
        <v>-12.483290999999999</v>
      </c>
      <c r="G40">
        <v>-0.87027599999999994</v>
      </c>
      <c r="H40">
        <v>-12.378072999999999</v>
      </c>
      <c r="I40">
        <v>-0.87027599999999994</v>
      </c>
      <c r="J40">
        <v>-12.367739</v>
      </c>
      <c r="K40">
        <v>-0.87027599999999994</v>
      </c>
      <c r="L40">
        <v>-12.386528</v>
      </c>
      <c r="M40">
        <v>-0.87027599999999994</v>
      </c>
      <c r="N40">
        <v>-12.415650999999999</v>
      </c>
      <c r="O40">
        <v>-0.87027599999999994</v>
      </c>
      <c r="P40">
        <v>-12.458864</v>
      </c>
      <c r="Q40">
        <v>-0.87027599999999994</v>
      </c>
      <c r="R40">
        <v>-12.503957999999999</v>
      </c>
      <c r="S40">
        <v>-0.87027599999999994</v>
      </c>
      <c r="T40">
        <v>-12.545294</v>
      </c>
    </row>
    <row r="41" spans="1:20" x14ac:dyDescent="0.35">
      <c r="A41">
        <v>-0.88028399999999996</v>
      </c>
      <c r="B41">
        <v>-15.563716999999999</v>
      </c>
      <c r="C41">
        <v>-0.88028399999999996</v>
      </c>
      <c r="D41">
        <v>-13.332545</v>
      </c>
      <c r="E41">
        <v>-0.88028399999999996</v>
      </c>
      <c r="F41">
        <v>-12.978375999999999</v>
      </c>
      <c r="G41">
        <v>-0.88028399999999996</v>
      </c>
      <c r="H41">
        <v>-12.883491999999999</v>
      </c>
      <c r="I41">
        <v>-0.88028399999999996</v>
      </c>
      <c r="J41">
        <v>-12.855307999999999</v>
      </c>
      <c r="K41">
        <v>-0.88028399999999996</v>
      </c>
      <c r="L41">
        <v>-12.883491999999999</v>
      </c>
      <c r="M41">
        <v>-0.88028399999999996</v>
      </c>
      <c r="N41">
        <v>-12.916373</v>
      </c>
      <c r="O41">
        <v>-0.88028399999999996</v>
      </c>
      <c r="P41">
        <v>-12.944554999999999</v>
      </c>
      <c r="Q41">
        <v>-0.88028399999999996</v>
      </c>
      <c r="R41">
        <v>-12.974618</v>
      </c>
      <c r="S41">
        <v>-0.88028399999999996</v>
      </c>
      <c r="T41">
        <v>-12.999042999999999</v>
      </c>
    </row>
    <row r="42" spans="1:20" x14ac:dyDescent="0.35">
      <c r="A42">
        <v>-0.89029199999999997</v>
      </c>
      <c r="B42">
        <v>-16.085106</v>
      </c>
      <c r="C42">
        <v>-0.89029199999999997</v>
      </c>
      <c r="D42">
        <v>-14.133887999999999</v>
      </c>
      <c r="E42">
        <v>-0.89029199999999997</v>
      </c>
      <c r="F42">
        <v>-13.671683</v>
      </c>
      <c r="G42">
        <v>-0.89029199999999997</v>
      </c>
      <c r="H42">
        <v>-13.541100999999999</v>
      </c>
      <c r="I42">
        <v>-0.89029199999999997</v>
      </c>
      <c r="J42">
        <v>-13.517614</v>
      </c>
      <c r="K42">
        <v>-0.89029199999999997</v>
      </c>
      <c r="L42">
        <v>-13.516674999999999</v>
      </c>
      <c r="M42">
        <v>-0.89029199999999997</v>
      </c>
      <c r="N42">
        <v>-13.531706</v>
      </c>
      <c r="O42">
        <v>-0.89029199999999997</v>
      </c>
      <c r="P42">
        <v>-13.570222999999999</v>
      </c>
      <c r="Q42">
        <v>-0.89029199999999997</v>
      </c>
      <c r="R42">
        <v>-13.610619</v>
      </c>
      <c r="S42">
        <v>-0.89029199999999997</v>
      </c>
      <c r="T42">
        <v>-13.638802999999999</v>
      </c>
    </row>
    <row r="43" spans="1:20" x14ac:dyDescent="0.35">
      <c r="A43">
        <v>-0.90029899999999996</v>
      </c>
      <c r="B43">
        <v>-16.921208</v>
      </c>
      <c r="C43">
        <v>-0.90029899999999996</v>
      </c>
      <c r="D43">
        <v>-14.750160999999999</v>
      </c>
      <c r="E43">
        <v>-0.90029899999999996</v>
      </c>
      <c r="F43">
        <v>-14.267289</v>
      </c>
      <c r="G43">
        <v>-0.90029899999999996</v>
      </c>
      <c r="H43">
        <v>-14.094431</v>
      </c>
      <c r="I43">
        <v>-0.90029899999999996</v>
      </c>
      <c r="J43">
        <v>-14.027730999999999</v>
      </c>
      <c r="K43">
        <v>-0.90029899999999996</v>
      </c>
      <c r="L43">
        <v>-14.021154999999998</v>
      </c>
      <c r="M43">
        <v>-0.90029899999999996</v>
      </c>
      <c r="N43">
        <v>-14.021154999999998</v>
      </c>
      <c r="O43">
        <v>-0.90029899999999996</v>
      </c>
      <c r="P43">
        <v>-14.031488999999999</v>
      </c>
      <c r="Q43">
        <v>-0.90029899999999996</v>
      </c>
      <c r="R43">
        <v>-14.040882999999999</v>
      </c>
      <c r="S43">
        <v>-0.90029899999999996</v>
      </c>
      <c r="T43">
        <v>-14.043700999999999</v>
      </c>
    </row>
    <row r="44" spans="1:20" x14ac:dyDescent="0.35">
      <c r="A44">
        <v>-0.91030699999999998</v>
      </c>
      <c r="B44">
        <v>-17.67652</v>
      </c>
      <c r="C44">
        <v>-0.91030699999999998</v>
      </c>
      <c r="D44">
        <v>-15.083661999999999</v>
      </c>
      <c r="E44">
        <v>-0.91030699999999998</v>
      </c>
      <c r="F44">
        <v>-14.444842999999999</v>
      </c>
      <c r="G44">
        <v>-0.91030699999999998</v>
      </c>
      <c r="H44">
        <v>-14.216559</v>
      </c>
      <c r="I44">
        <v>-0.91030699999999998</v>
      </c>
      <c r="J44">
        <v>-14.120735999999999</v>
      </c>
      <c r="K44">
        <v>-0.91030699999999998</v>
      </c>
      <c r="L44">
        <v>-14.071885</v>
      </c>
      <c r="M44">
        <v>-0.91030699999999998</v>
      </c>
      <c r="N44">
        <v>-14.054034999999999</v>
      </c>
      <c r="O44">
        <v>-0.91030699999999998</v>
      </c>
      <c r="P44">
        <v>-14.053096</v>
      </c>
      <c r="Q44">
        <v>-0.91030699999999998</v>
      </c>
      <c r="R44">
        <v>-14.058733</v>
      </c>
      <c r="S44">
        <v>-0.91030699999999998</v>
      </c>
      <c r="T44">
        <v>-14.069065999999999</v>
      </c>
    </row>
    <row r="45" spans="1:20" x14ac:dyDescent="0.35">
      <c r="A45">
        <v>-0.92031499999999999</v>
      </c>
      <c r="B45">
        <v>-18.204485999999999</v>
      </c>
      <c r="C45">
        <v>-0.92031499999999999</v>
      </c>
      <c r="D45">
        <v>-15.047023999999999</v>
      </c>
      <c r="E45">
        <v>-0.92031499999999999</v>
      </c>
      <c r="F45">
        <v>-14.376263</v>
      </c>
      <c r="G45">
        <v>-0.92031499999999999</v>
      </c>
      <c r="H45">
        <v>-14.105703999999999</v>
      </c>
      <c r="I45">
        <v>-0.92031499999999999</v>
      </c>
      <c r="J45">
        <v>-13.97794</v>
      </c>
      <c r="K45">
        <v>-0.92031499999999999</v>
      </c>
      <c r="L45">
        <v>-13.918756</v>
      </c>
      <c r="M45">
        <v>-0.92031499999999999</v>
      </c>
      <c r="N45">
        <v>-13.890571999999999</v>
      </c>
      <c r="O45">
        <v>-0.92031499999999999</v>
      </c>
      <c r="P45">
        <v>-13.858632</v>
      </c>
      <c r="Q45">
        <v>-0.92031499999999999</v>
      </c>
      <c r="R45">
        <v>-13.836084999999999</v>
      </c>
      <c r="S45">
        <v>-0.92031499999999999</v>
      </c>
      <c r="T45">
        <v>-13.811658999999999</v>
      </c>
    </row>
    <row r="46" spans="1:20" x14ac:dyDescent="0.35">
      <c r="A46">
        <v>-0.93032300000000001</v>
      </c>
      <c r="B46">
        <v>-18.374523999999997</v>
      </c>
      <c r="C46">
        <v>-0.93032300000000001</v>
      </c>
      <c r="D46">
        <v>-14.993476999999999</v>
      </c>
      <c r="E46">
        <v>-0.93032300000000001</v>
      </c>
      <c r="F46">
        <v>-14.221255999999999</v>
      </c>
      <c r="G46">
        <v>-0.93032300000000001</v>
      </c>
      <c r="H46">
        <v>-13.918756</v>
      </c>
      <c r="I46">
        <v>-0.93032300000000001</v>
      </c>
      <c r="J46">
        <v>-13.782537</v>
      </c>
      <c r="K46">
        <v>-0.93032300000000001</v>
      </c>
      <c r="L46">
        <v>-13.698926</v>
      </c>
      <c r="M46">
        <v>-0.93032300000000001</v>
      </c>
      <c r="N46">
        <v>-13.654772999999999</v>
      </c>
      <c r="O46">
        <v>-0.93032300000000001</v>
      </c>
      <c r="P46">
        <v>-13.633165</v>
      </c>
      <c r="Q46">
        <v>-0.93032300000000001</v>
      </c>
      <c r="R46">
        <v>-13.610619</v>
      </c>
      <c r="S46">
        <v>-0.93032300000000001</v>
      </c>
      <c r="T46">
        <v>-13.604982999999999</v>
      </c>
    </row>
    <row r="47" spans="1:20" x14ac:dyDescent="0.35">
      <c r="A47">
        <v>-0.94033</v>
      </c>
      <c r="B47">
        <v>-18.492894</v>
      </c>
      <c r="C47">
        <v>-0.94033</v>
      </c>
      <c r="D47">
        <v>-14.876985999999999</v>
      </c>
      <c r="E47">
        <v>-0.94033</v>
      </c>
      <c r="F47">
        <v>-14.130129999999999</v>
      </c>
      <c r="G47">
        <v>-0.94033</v>
      </c>
      <c r="H47">
        <v>-13.816357</v>
      </c>
      <c r="I47">
        <v>-0.94033</v>
      </c>
      <c r="J47">
        <v>-13.665106999999999</v>
      </c>
      <c r="K47">
        <v>-0.94033</v>
      </c>
      <c r="L47">
        <v>-13.587133</v>
      </c>
      <c r="M47">
        <v>-0.94033</v>
      </c>
      <c r="N47">
        <v>-13.540160999999999</v>
      </c>
      <c r="O47">
        <v>-0.94033</v>
      </c>
      <c r="P47">
        <v>-13.498825999999999</v>
      </c>
      <c r="Q47">
        <v>-0.94033</v>
      </c>
      <c r="R47">
        <v>-13.461247999999999</v>
      </c>
      <c r="S47">
        <v>-0.94033</v>
      </c>
      <c r="T47">
        <v>-13.431185999999999</v>
      </c>
    </row>
    <row r="48" spans="1:20" x14ac:dyDescent="0.35">
      <c r="A48">
        <v>-0.95033799999999991</v>
      </c>
      <c r="B48">
        <v>-18.479741999999998</v>
      </c>
      <c r="C48">
        <v>-0.95033799999999991</v>
      </c>
      <c r="D48">
        <v>-14.861955</v>
      </c>
      <c r="E48">
        <v>-0.95033799999999991</v>
      </c>
      <c r="F48">
        <v>-14.044640999999999</v>
      </c>
      <c r="G48">
        <v>-0.95033799999999991</v>
      </c>
      <c r="H48">
        <v>-13.731807</v>
      </c>
      <c r="I48">
        <v>-0.95033799999999991</v>
      </c>
      <c r="J48">
        <v>-13.580556999999999</v>
      </c>
      <c r="K48">
        <v>-0.95033799999999991</v>
      </c>
      <c r="L48">
        <v>-13.483794999999999</v>
      </c>
      <c r="M48">
        <v>-0.95033799999999991</v>
      </c>
      <c r="N48">
        <v>-13.427427999999999</v>
      </c>
      <c r="O48">
        <v>-0.95033799999999991</v>
      </c>
      <c r="P48">
        <v>-13.395486999999999</v>
      </c>
      <c r="Q48">
        <v>-0.95033799999999991</v>
      </c>
      <c r="R48">
        <v>-13.372000999999999</v>
      </c>
      <c r="S48">
        <v>-0.95033799999999991</v>
      </c>
      <c r="T48">
        <v>-13.354151999999999</v>
      </c>
    </row>
    <row r="49" spans="1:20" x14ac:dyDescent="0.35">
      <c r="A49">
        <v>-0.96034599999999992</v>
      </c>
      <c r="B49">
        <v>-18.537986</v>
      </c>
      <c r="C49">
        <v>-0.96034599999999992</v>
      </c>
      <c r="D49">
        <v>-14.865712499999999</v>
      </c>
      <c r="E49">
        <v>-0.96034599999999992</v>
      </c>
      <c r="F49">
        <v>-14.050277999999999</v>
      </c>
      <c r="G49">
        <v>-0.96034599999999992</v>
      </c>
      <c r="H49">
        <v>-13.725230999999999</v>
      </c>
      <c r="I49">
        <v>-0.96034599999999992</v>
      </c>
      <c r="J49">
        <v>-13.567404</v>
      </c>
      <c r="K49">
        <v>-0.96034599999999992</v>
      </c>
      <c r="L49">
        <v>-13.485673999999999</v>
      </c>
      <c r="M49">
        <v>-0.96034599999999992</v>
      </c>
      <c r="N49">
        <v>-13.430245999999999</v>
      </c>
      <c r="O49">
        <v>-0.96034599999999992</v>
      </c>
      <c r="P49">
        <v>-13.380455999999999</v>
      </c>
      <c r="Q49">
        <v>-0.96034599999999992</v>
      </c>
      <c r="R49">
        <v>-13.341939</v>
      </c>
      <c r="S49">
        <v>-0.96034599999999992</v>
      </c>
      <c r="T49">
        <v>-13.305301</v>
      </c>
    </row>
    <row r="50" spans="1:20" x14ac:dyDescent="0.35">
      <c r="A50">
        <v>-0.97035399999999994</v>
      </c>
      <c r="B50">
        <v>-18.524833999999998</v>
      </c>
      <c r="C50">
        <v>-0.97035399999999994</v>
      </c>
      <c r="D50">
        <v>-14.859135999999999</v>
      </c>
      <c r="E50">
        <v>-0.97035399999999994</v>
      </c>
      <c r="F50">
        <v>-14.039942999999999</v>
      </c>
      <c r="G50">
        <v>-0.97035399999999994</v>
      </c>
      <c r="H50">
        <v>-13.717715999999999</v>
      </c>
      <c r="I50">
        <v>-0.97035399999999994</v>
      </c>
      <c r="J50">
        <v>-13.563647</v>
      </c>
      <c r="K50">
        <v>-0.97035399999999994</v>
      </c>
      <c r="L50">
        <v>-13.462187999999999</v>
      </c>
      <c r="M50">
        <v>-0.97035399999999994</v>
      </c>
      <c r="N50">
        <v>-13.40676</v>
      </c>
      <c r="O50">
        <v>-0.97035399999999994</v>
      </c>
      <c r="P50">
        <v>-13.369183</v>
      </c>
      <c r="Q50">
        <v>-0.97035399999999994</v>
      </c>
      <c r="R50">
        <v>-13.344757</v>
      </c>
      <c r="S50">
        <v>-0.97035399999999994</v>
      </c>
      <c r="T50">
        <v>-13.330665999999999</v>
      </c>
    </row>
    <row r="51" spans="1:20" x14ac:dyDescent="0.35">
      <c r="A51">
        <v>-0.98036199999999996</v>
      </c>
      <c r="B51">
        <v>-18.608443999999999</v>
      </c>
      <c r="C51">
        <v>-0.98036199999999996</v>
      </c>
      <c r="D51">
        <v>-14.864773</v>
      </c>
      <c r="E51">
        <v>-0.98036199999999996</v>
      </c>
      <c r="F51">
        <v>-14.104764999999999</v>
      </c>
      <c r="G51">
        <v>-0.98036199999999996</v>
      </c>
      <c r="H51">
        <v>-13.780657999999999</v>
      </c>
      <c r="I51">
        <v>-0.98036199999999996</v>
      </c>
      <c r="J51">
        <v>-13.617196</v>
      </c>
      <c r="K51">
        <v>-0.98036199999999996</v>
      </c>
      <c r="L51">
        <v>-13.534523999999999</v>
      </c>
      <c r="M51">
        <v>-0.98036199999999996</v>
      </c>
      <c r="N51">
        <v>-13.476279</v>
      </c>
      <c r="O51">
        <v>-0.98036199999999996</v>
      </c>
      <c r="P51">
        <v>-13.426489</v>
      </c>
      <c r="Q51">
        <v>-0.98036199999999996</v>
      </c>
      <c r="R51">
        <v>-13.383274999999999</v>
      </c>
      <c r="S51">
        <v>-0.98036199999999996</v>
      </c>
      <c r="T51">
        <v>-13.342877999999999</v>
      </c>
    </row>
    <row r="52" spans="1:20" x14ac:dyDescent="0.35">
      <c r="A52">
        <v>-0.99036899999999994</v>
      </c>
      <c r="B52">
        <v>-18.618777999999999</v>
      </c>
      <c r="C52">
        <v>-0.99036899999999994</v>
      </c>
      <c r="D52">
        <v>-14.976566</v>
      </c>
      <c r="E52">
        <v>-0.99036899999999994</v>
      </c>
      <c r="F52">
        <v>-14.155495</v>
      </c>
      <c r="G52">
        <v>-0.99036899999999994</v>
      </c>
      <c r="H52">
        <v>-13.834206999999999</v>
      </c>
      <c r="I52">
        <v>-0.99036899999999994</v>
      </c>
      <c r="J52">
        <v>-13.679198999999999</v>
      </c>
      <c r="K52">
        <v>-0.99036899999999994</v>
      </c>
      <c r="L52">
        <v>-13.577738999999999</v>
      </c>
      <c r="M52">
        <v>-0.99036899999999994</v>
      </c>
      <c r="N52">
        <v>-13.514797</v>
      </c>
      <c r="O52">
        <v>-0.99036899999999994</v>
      </c>
      <c r="P52">
        <v>-13.482854999999999</v>
      </c>
      <c r="Q52">
        <v>-0.99036899999999994</v>
      </c>
      <c r="R52">
        <v>-13.453731999999999</v>
      </c>
      <c r="S52">
        <v>-0.99036899999999994</v>
      </c>
      <c r="T52">
        <v>-13.435882999999999</v>
      </c>
    </row>
    <row r="53" spans="1:20" x14ac:dyDescent="0.35">
      <c r="A53">
        <v>-1.0003769999999998</v>
      </c>
      <c r="B53">
        <v>-18.73245</v>
      </c>
      <c r="C53">
        <v>-1.0003769999999998</v>
      </c>
      <c r="D53">
        <v>-15.029174999999999</v>
      </c>
      <c r="E53">
        <v>-1.0003769999999998</v>
      </c>
      <c r="F53">
        <v>-14.273864</v>
      </c>
      <c r="G53">
        <v>-1.0003769999999998</v>
      </c>
      <c r="H53">
        <v>-13.952575</v>
      </c>
      <c r="I53">
        <v>-1.0003769999999998</v>
      </c>
      <c r="J53">
        <v>-13.786294</v>
      </c>
      <c r="K53">
        <v>-1.0003769999999998</v>
      </c>
      <c r="L53">
        <v>-13.700806</v>
      </c>
      <c r="M53">
        <v>-1.0003769999999998</v>
      </c>
      <c r="N53">
        <v>-13.638802999999999</v>
      </c>
      <c r="O53">
        <v>-1.0003769999999998</v>
      </c>
      <c r="P53">
        <v>-13.594647999999999</v>
      </c>
      <c r="Q53">
        <v>-1.0003769999999998</v>
      </c>
      <c r="R53">
        <v>-13.546737</v>
      </c>
      <c r="S53">
        <v>-1.0003769999999998</v>
      </c>
      <c r="T53">
        <v>-13.510098999999999</v>
      </c>
    </row>
    <row r="54" spans="1:20" x14ac:dyDescent="0.35">
      <c r="A54">
        <v>-1.0103849999999999</v>
      </c>
      <c r="B54">
        <v>-18.774725999999998</v>
      </c>
      <c r="C54">
        <v>-1.0103849999999999</v>
      </c>
      <c r="D54">
        <v>-15.184182999999999</v>
      </c>
      <c r="E54">
        <v>-1.0103849999999999</v>
      </c>
      <c r="F54">
        <v>-14.364989999999999</v>
      </c>
      <c r="G54">
        <v>-1.0103849999999999</v>
      </c>
      <c r="H54">
        <v>-14.053096</v>
      </c>
      <c r="I54">
        <v>-1.0103849999999999</v>
      </c>
      <c r="J54">
        <v>-13.892450999999999</v>
      </c>
      <c r="K54">
        <v>-1.0103849999999999</v>
      </c>
      <c r="L54">
        <v>-13.790051999999999</v>
      </c>
      <c r="M54">
        <v>-1.0103849999999999</v>
      </c>
      <c r="N54">
        <v>-13.72711</v>
      </c>
      <c r="O54">
        <v>-1.0103849999999999</v>
      </c>
      <c r="P54">
        <v>-13.686714</v>
      </c>
      <c r="Q54">
        <v>-1.0103849999999999</v>
      </c>
      <c r="R54">
        <v>-13.658529999999999</v>
      </c>
      <c r="S54">
        <v>-1.0103849999999999</v>
      </c>
      <c r="T54">
        <v>-13.637862999999999</v>
      </c>
    </row>
    <row r="55" spans="1:20" x14ac:dyDescent="0.35">
      <c r="A55">
        <v>-1.0203929999999999</v>
      </c>
      <c r="B55">
        <v>-18.91846</v>
      </c>
      <c r="C55">
        <v>-1.0203929999999999</v>
      </c>
      <c r="D55">
        <v>-15.27061</v>
      </c>
      <c r="E55">
        <v>-1.0203929999999999</v>
      </c>
      <c r="F55">
        <v>-14.528452999999999</v>
      </c>
      <c r="G55">
        <v>-1.0203929999999999</v>
      </c>
      <c r="H55">
        <v>-14.205285</v>
      </c>
      <c r="I55">
        <v>-1.0203929999999999</v>
      </c>
      <c r="J55">
        <v>-14.033367999999999</v>
      </c>
      <c r="K55">
        <v>-1.0203929999999999</v>
      </c>
      <c r="L55">
        <v>-13.946938999999999</v>
      </c>
      <c r="M55">
        <v>-1.0203929999999999</v>
      </c>
      <c r="N55">
        <v>-13.883996999999999</v>
      </c>
      <c r="O55">
        <v>-1.0203929999999999</v>
      </c>
      <c r="P55">
        <v>-13.829509</v>
      </c>
      <c r="Q55">
        <v>-1.0203929999999999</v>
      </c>
      <c r="R55">
        <v>-13.788172999999999</v>
      </c>
      <c r="S55">
        <v>-1.0203929999999999</v>
      </c>
      <c r="T55">
        <v>-13.745897999999999</v>
      </c>
    </row>
    <row r="56" spans="1:20" x14ac:dyDescent="0.35">
      <c r="A56">
        <v>-1.0304</v>
      </c>
      <c r="B56">
        <v>-18.998311999999999</v>
      </c>
      <c r="C56">
        <v>-1.0304</v>
      </c>
      <c r="D56">
        <v>-15.455681999999999</v>
      </c>
      <c r="E56">
        <v>-1.0304</v>
      </c>
      <c r="F56">
        <v>-14.640245999999999</v>
      </c>
      <c r="G56">
        <v>-1.0304</v>
      </c>
      <c r="H56">
        <v>-14.329291999999999</v>
      </c>
      <c r="I56">
        <v>-1.0304</v>
      </c>
      <c r="J56">
        <v>-14.166767999999999</v>
      </c>
      <c r="K56">
        <v>-1.0304</v>
      </c>
      <c r="L56">
        <v>-14.060611999999999</v>
      </c>
      <c r="M56">
        <v>-1.0304</v>
      </c>
      <c r="N56">
        <v>-14.000487</v>
      </c>
      <c r="O56">
        <v>-1.0304</v>
      </c>
      <c r="P56">
        <v>-13.961969999999999</v>
      </c>
      <c r="Q56">
        <v>-1.0304</v>
      </c>
      <c r="R56">
        <v>-13.927211</v>
      </c>
      <c r="S56">
        <v>-1.0304</v>
      </c>
      <c r="T56">
        <v>-13.912179</v>
      </c>
    </row>
    <row r="57" spans="1:20" x14ac:dyDescent="0.35">
      <c r="A57">
        <v>-1.040408</v>
      </c>
      <c r="B57">
        <v>-19.163653999999998</v>
      </c>
      <c r="C57">
        <v>-1.040408</v>
      </c>
      <c r="D57">
        <v>-15.564655</v>
      </c>
      <c r="E57">
        <v>-1.040408</v>
      </c>
      <c r="F57">
        <v>-14.828135</v>
      </c>
      <c r="G57">
        <v>-1.040408</v>
      </c>
      <c r="H57">
        <v>-14.493694</v>
      </c>
      <c r="I57">
        <v>-1.040408</v>
      </c>
      <c r="J57">
        <v>-14.329291999999999</v>
      </c>
      <c r="K57">
        <v>-1.040408</v>
      </c>
      <c r="L57">
        <v>-14.240983999999999</v>
      </c>
      <c r="M57">
        <v>-1.040408</v>
      </c>
      <c r="N57">
        <v>-14.178042</v>
      </c>
      <c r="O57">
        <v>-1.040408</v>
      </c>
      <c r="P57">
        <v>-14.118857</v>
      </c>
      <c r="Q57">
        <v>-1.040408</v>
      </c>
      <c r="R57">
        <v>-14.075642999999999</v>
      </c>
      <c r="S57">
        <v>-1.040408</v>
      </c>
      <c r="T57">
        <v>-14.037125999999999</v>
      </c>
    </row>
    <row r="58" spans="1:20" x14ac:dyDescent="0.35">
      <c r="A58">
        <v>-1.050416</v>
      </c>
      <c r="B58">
        <v>-19.258535999999999</v>
      </c>
      <c r="C58">
        <v>-1.050416</v>
      </c>
      <c r="D58">
        <v>-15.759119999999999</v>
      </c>
      <c r="E58">
        <v>-1.050416</v>
      </c>
      <c r="F58">
        <v>-14.944624999999998</v>
      </c>
      <c r="G58">
        <v>-1.050416</v>
      </c>
      <c r="H58">
        <v>-14.637428</v>
      </c>
      <c r="I58">
        <v>-1.050416</v>
      </c>
      <c r="J58">
        <v>-14.473025999999999</v>
      </c>
      <c r="K58">
        <v>-1.050416</v>
      </c>
      <c r="L58">
        <v>-14.359352999999999</v>
      </c>
      <c r="M58">
        <v>-1.050416</v>
      </c>
      <c r="N58">
        <v>-14.301107999999999</v>
      </c>
      <c r="O58">
        <v>-1.050416</v>
      </c>
      <c r="P58">
        <v>-14.258832999999999</v>
      </c>
      <c r="Q58">
        <v>-1.050416</v>
      </c>
      <c r="R58">
        <v>-14.230649999999999</v>
      </c>
      <c r="S58">
        <v>-1.050416</v>
      </c>
      <c r="T58">
        <v>-14.212800999999999</v>
      </c>
    </row>
    <row r="59" spans="1:20" x14ac:dyDescent="0.35">
      <c r="A59">
        <v>-1.060424</v>
      </c>
      <c r="B59">
        <v>-19.43891</v>
      </c>
      <c r="C59">
        <v>-1.060424</v>
      </c>
      <c r="D59">
        <v>-15.877490999999999</v>
      </c>
      <c r="E59">
        <v>-1.060424</v>
      </c>
      <c r="F59">
        <v>-15.140967999999999</v>
      </c>
      <c r="G59">
        <v>-1.060424</v>
      </c>
      <c r="H59">
        <v>-14.815920999999999</v>
      </c>
      <c r="I59">
        <v>-1.060424</v>
      </c>
      <c r="J59">
        <v>-14.651518999999999</v>
      </c>
      <c r="K59">
        <v>-1.060424</v>
      </c>
      <c r="L59">
        <v>-14.561332999999999</v>
      </c>
      <c r="M59">
        <v>-1.060424</v>
      </c>
      <c r="N59">
        <v>-14.494632999999999</v>
      </c>
      <c r="O59">
        <v>-1.060424</v>
      </c>
      <c r="P59">
        <v>-14.440144999999999</v>
      </c>
      <c r="Q59">
        <v>-1.060424</v>
      </c>
      <c r="R59">
        <v>-14.388475999999999</v>
      </c>
      <c r="S59">
        <v>-1.060424</v>
      </c>
      <c r="T59">
        <v>-14.34808</v>
      </c>
    </row>
    <row r="60" spans="1:20" x14ac:dyDescent="0.35">
      <c r="A60">
        <v>-1.0704320000000001</v>
      </c>
      <c r="B60">
        <v>-19.546945999999998</v>
      </c>
      <c r="C60">
        <v>-1.0704320000000001</v>
      </c>
      <c r="D60">
        <v>-16.093560999999998</v>
      </c>
      <c r="E60">
        <v>-1.0704320000000001</v>
      </c>
      <c r="F60">
        <v>-15.280946</v>
      </c>
      <c r="G60">
        <v>-1.0704320000000001</v>
      </c>
      <c r="H60">
        <v>-14.966232999999999</v>
      </c>
      <c r="I60">
        <v>-1.0704320000000001</v>
      </c>
      <c r="J60">
        <v>-14.800891</v>
      </c>
      <c r="K60">
        <v>-1.0704320000000001</v>
      </c>
      <c r="L60">
        <v>-14.695672999999999</v>
      </c>
      <c r="M60">
        <v>-1.0704320000000001</v>
      </c>
      <c r="N60">
        <v>-14.629911999999999</v>
      </c>
      <c r="O60">
        <v>-1.0704320000000001</v>
      </c>
      <c r="P60">
        <v>-14.587636999999999</v>
      </c>
      <c r="Q60">
        <v>-1.0704320000000001</v>
      </c>
      <c r="R60">
        <v>-14.553818</v>
      </c>
      <c r="S60">
        <v>-1.0704320000000001</v>
      </c>
      <c r="T60">
        <v>-14.531270999999998</v>
      </c>
    </row>
    <row r="61" spans="1:20" x14ac:dyDescent="0.35">
      <c r="A61">
        <v>-1.0804389999999999</v>
      </c>
      <c r="B61">
        <v>-19.740469999999998</v>
      </c>
      <c r="C61">
        <v>-1.0804389999999999</v>
      </c>
      <c r="D61">
        <v>-16.214748999999998</v>
      </c>
      <c r="E61">
        <v>-1.0804389999999999</v>
      </c>
      <c r="F61">
        <v>-15.483865</v>
      </c>
      <c r="G61">
        <v>-1.0804389999999999</v>
      </c>
      <c r="H61">
        <v>-15.149422999999999</v>
      </c>
      <c r="I61">
        <v>-1.0804389999999999</v>
      </c>
      <c r="J61">
        <v>-14.987838999999999</v>
      </c>
      <c r="K61">
        <v>-1.0804389999999999</v>
      </c>
      <c r="L61">
        <v>-14.890137999999999</v>
      </c>
      <c r="M61">
        <v>-1.0804389999999999</v>
      </c>
      <c r="N61">
        <v>-14.828135</v>
      </c>
      <c r="O61">
        <v>-1.0804389999999999</v>
      </c>
      <c r="P61">
        <v>-14.773646999999999</v>
      </c>
      <c r="Q61">
        <v>-1.0804389999999999</v>
      </c>
      <c r="R61">
        <v>-14.721038</v>
      </c>
      <c r="S61">
        <v>-1.0804389999999999</v>
      </c>
      <c r="T61">
        <v>-14.679703</v>
      </c>
    </row>
    <row r="62" spans="1:20" x14ac:dyDescent="0.35">
      <c r="A62">
        <v>-1.0904469999999999</v>
      </c>
      <c r="B62">
        <v>-19.856960000000001</v>
      </c>
      <c r="C62">
        <v>-1.0904469999999999</v>
      </c>
      <c r="D62">
        <v>-16.434577999999998</v>
      </c>
      <c r="E62">
        <v>-1.0904469999999999</v>
      </c>
      <c r="F62">
        <v>-15.622900999999999</v>
      </c>
      <c r="G62">
        <v>-1.0904469999999999</v>
      </c>
      <c r="H62">
        <v>-15.314765</v>
      </c>
      <c r="I62">
        <v>-1.0904469999999999</v>
      </c>
      <c r="J62">
        <v>-15.152241999999999</v>
      </c>
      <c r="K62">
        <v>-1.0904469999999999</v>
      </c>
      <c r="L62">
        <v>-15.041388</v>
      </c>
      <c r="M62">
        <v>-1.0904469999999999</v>
      </c>
      <c r="N62">
        <v>-14.970929</v>
      </c>
      <c r="O62">
        <v>-1.0904469999999999</v>
      </c>
      <c r="P62">
        <v>-14.929594999999999</v>
      </c>
      <c r="Q62">
        <v>-1.0904469999999999</v>
      </c>
      <c r="R62">
        <v>-14.896713999999999</v>
      </c>
      <c r="S62">
        <v>-1.0904469999999999</v>
      </c>
      <c r="T62">
        <v>-14.876985999999999</v>
      </c>
    </row>
    <row r="63" spans="1:20" x14ac:dyDescent="0.35">
      <c r="A63">
        <v>-1.100455</v>
      </c>
      <c r="B63">
        <v>-20.058941999999998</v>
      </c>
      <c r="C63">
        <v>-1.100455</v>
      </c>
      <c r="D63">
        <v>-16.569858</v>
      </c>
      <c r="E63">
        <v>-1.100455</v>
      </c>
      <c r="F63">
        <v>-15.84273</v>
      </c>
      <c r="G63">
        <v>-1.100455</v>
      </c>
      <c r="H63">
        <v>-15.506411</v>
      </c>
      <c r="I63">
        <v>-1.100455</v>
      </c>
      <c r="J63">
        <v>-15.343888</v>
      </c>
      <c r="K63">
        <v>-1.100455</v>
      </c>
      <c r="L63">
        <v>-15.249943</v>
      </c>
      <c r="M63">
        <v>-1.100455</v>
      </c>
      <c r="N63">
        <v>-15.176667</v>
      </c>
      <c r="O63">
        <v>-1.100455</v>
      </c>
      <c r="P63">
        <v>-15.122178999999999</v>
      </c>
      <c r="Q63">
        <v>-1.100455</v>
      </c>
      <c r="R63">
        <v>-15.074268</v>
      </c>
      <c r="S63">
        <v>-1.100455</v>
      </c>
      <c r="T63">
        <v>-15.028236</v>
      </c>
    </row>
    <row r="64" spans="1:20" x14ac:dyDescent="0.35">
      <c r="A64">
        <v>-1.110463</v>
      </c>
      <c r="B64">
        <v>-20.185765999999997</v>
      </c>
      <c r="C64">
        <v>-1.110463</v>
      </c>
      <c r="D64">
        <v>-16.799081999999999</v>
      </c>
      <c r="E64">
        <v>-1.110463</v>
      </c>
      <c r="F64">
        <v>-15.993041999999999</v>
      </c>
      <c r="G64">
        <v>-1.110463</v>
      </c>
      <c r="H64">
        <v>-15.671752</v>
      </c>
      <c r="I64">
        <v>-1.110463</v>
      </c>
      <c r="J64">
        <v>-15.511108</v>
      </c>
      <c r="K64">
        <v>-1.110463</v>
      </c>
      <c r="L64">
        <v>-15.400252999999999</v>
      </c>
      <c r="M64">
        <v>-1.110463</v>
      </c>
      <c r="N64">
        <v>-15.329796999999999</v>
      </c>
      <c r="O64">
        <v>-1.110463</v>
      </c>
      <c r="P64">
        <v>-15.289401</v>
      </c>
      <c r="Q64">
        <v>-1.110463</v>
      </c>
      <c r="R64">
        <v>-15.25652</v>
      </c>
      <c r="S64">
        <v>-1.110463</v>
      </c>
      <c r="T64">
        <v>-15.233034</v>
      </c>
    </row>
    <row r="65" spans="1:20" x14ac:dyDescent="0.35">
      <c r="A65">
        <v>-1.1204699999999999</v>
      </c>
      <c r="B65">
        <v>-20.39714</v>
      </c>
      <c r="C65">
        <v>-1.1204699999999999</v>
      </c>
      <c r="D65">
        <v>-16.943753999999998</v>
      </c>
      <c r="E65">
        <v>-1.1204699999999999</v>
      </c>
      <c r="F65">
        <v>-16.214748999999998</v>
      </c>
      <c r="G65">
        <v>-1.1204699999999999</v>
      </c>
      <c r="H65">
        <v>-15.871853999999999</v>
      </c>
      <c r="I65">
        <v>-1.1204699999999999</v>
      </c>
      <c r="J65">
        <v>-15.712147999999999</v>
      </c>
      <c r="K65">
        <v>-1.1204699999999999</v>
      </c>
      <c r="L65">
        <v>-15.616325999999999</v>
      </c>
      <c r="M65">
        <v>-1.1204699999999999</v>
      </c>
      <c r="N65">
        <v>-15.550564</v>
      </c>
      <c r="O65">
        <v>-1.1204699999999999</v>
      </c>
      <c r="P65">
        <v>-15.491378999999998</v>
      </c>
      <c r="Q65">
        <v>-1.1204699999999999</v>
      </c>
      <c r="R65">
        <v>-15.444407999999999</v>
      </c>
      <c r="S65">
        <v>-1.1204699999999999</v>
      </c>
      <c r="T65">
        <v>-15.393678</v>
      </c>
    </row>
    <row r="66" spans="1:20" x14ac:dyDescent="0.35">
      <c r="A66">
        <v>-1.1304779999999999</v>
      </c>
      <c r="B66">
        <v>-20.524903999999999</v>
      </c>
      <c r="C66">
        <v>-1.1304779999999999</v>
      </c>
      <c r="D66">
        <v>-17.179555999999998</v>
      </c>
      <c r="E66">
        <v>-1.1304779999999999</v>
      </c>
      <c r="F66">
        <v>-16.371634999999998</v>
      </c>
      <c r="G66">
        <v>-1.1304779999999999</v>
      </c>
      <c r="H66">
        <v>-16.056922999999998</v>
      </c>
      <c r="I66">
        <v>-1.1304779999999999</v>
      </c>
      <c r="J66">
        <v>-15.895339</v>
      </c>
      <c r="K66">
        <v>-1.1304779999999999</v>
      </c>
      <c r="L66">
        <v>-15.779786999999999</v>
      </c>
      <c r="M66">
        <v>-1.1304779999999999</v>
      </c>
      <c r="N66">
        <v>-15.707452</v>
      </c>
      <c r="O66">
        <v>-1.1304779999999999</v>
      </c>
      <c r="P66">
        <v>-15.666115</v>
      </c>
      <c r="Q66">
        <v>-1.1304779999999999</v>
      </c>
      <c r="R66">
        <v>-15.633234999999999</v>
      </c>
      <c r="S66">
        <v>-1.1304779999999999</v>
      </c>
      <c r="T66">
        <v>-15.610688999999999</v>
      </c>
    </row>
    <row r="67" spans="1:20" x14ac:dyDescent="0.35">
      <c r="A67">
        <v>-1.1404859999999999</v>
      </c>
      <c r="B67">
        <v>-20.745673999999998</v>
      </c>
      <c r="C67">
        <v>-1.1404859999999999</v>
      </c>
      <c r="D67">
        <v>-17.325167999999998</v>
      </c>
      <c r="E67">
        <v>-1.1404859999999999</v>
      </c>
      <c r="F67">
        <v>-16.610253999999998</v>
      </c>
      <c r="G67">
        <v>-1.1404859999999999</v>
      </c>
      <c r="H67">
        <v>-16.267357999999998</v>
      </c>
      <c r="I67">
        <v>-1.1404859999999999</v>
      </c>
      <c r="J67">
        <v>-16.106714</v>
      </c>
      <c r="K67">
        <v>-1.1404859999999999</v>
      </c>
      <c r="L67">
        <v>-16.005254999999998</v>
      </c>
      <c r="M67">
        <v>-1.1404859999999999</v>
      </c>
      <c r="N67">
        <v>-15.934795999999999</v>
      </c>
      <c r="O67">
        <v>-1.1404859999999999</v>
      </c>
      <c r="P67">
        <v>-15.872791999999999</v>
      </c>
      <c r="Q67">
        <v>-1.1404859999999999</v>
      </c>
      <c r="R67">
        <v>-15.825819999999998</v>
      </c>
      <c r="S67">
        <v>-1.1404859999999999</v>
      </c>
      <c r="T67">
        <v>-15.775091</v>
      </c>
    </row>
    <row r="68" spans="1:20" x14ac:dyDescent="0.35">
      <c r="A68">
        <v>-1.1504939999999999</v>
      </c>
      <c r="B68">
        <v>-20.885649999999998</v>
      </c>
      <c r="C68">
        <v>-1.1504939999999999</v>
      </c>
      <c r="D68">
        <v>-17.571301999999999</v>
      </c>
      <c r="E68">
        <v>-1.1504939999999999</v>
      </c>
      <c r="F68">
        <v>-16.769019</v>
      </c>
      <c r="G68">
        <v>-1.1504939999999999</v>
      </c>
      <c r="H68">
        <v>-16.450548999999999</v>
      </c>
      <c r="I68">
        <v>-1.1504939999999999</v>
      </c>
      <c r="J68">
        <v>-16.279571000000001</v>
      </c>
      <c r="K68">
        <v>-1.1504939999999999</v>
      </c>
      <c r="L68">
        <v>-16.177170999999998</v>
      </c>
      <c r="M68">
        <v>-1.1504939999999999</v>
      </c>
      <c r="N68">
        <v>-16.097318999999999</v>
      </c>
      <c r="O68">
        <v>-1.1504939999999999</v>
      </c>
      <c r="P68">
        <v>-16.053165</v>
      </c>
      <c r="Q68">
        <v>-1.1504939999999999</v>
      </c>
      <c r="R68">
        <v>-16.016527</v>
      </c>
      <c r="S68">
        <v>-1.1504939999999999</v>
      </c>
      <c r="T68">
        <v>-15.995859999999999</v>
      </c>
    </row>
    <row r="69" spans="1:20" x14ac:dyDescent="0.35">
      <c r="A69">
        <v>-1.1605019999999999</v>
      </c>
      <c r="B69">
        <v>-21.100781999999999</v>
      </c>
      <c r="C69">
        <v>-1.1605019999999999</v>
      </c>
      <c r="D69">
        <v>-17.730067999999999</v>
      </c>
      <c r="E69">
        <v>-1.1605019999999999</v>
      </c>
      <c r="F69">
        <v>-17.011395999999998</v>
      </c>
      <c r="G69">
        <v>-1.1605019999999999</v>
      </c>
      <c r="H69">
        <v>-16.671317999999999</v>
      </c>
      <c r="I69">
        <v>-1.1605019999999999</v>
      </c>
      <c r="J69">
        <v>-16.503156999999998</v>
      </c>
      <c r="K69">
        <v>-1.1605019999999999</v>
      </c>
      <c r="L69">
        <v>-16.405456000000001</v>
      </c>
      <c r="M69">
        <v>-1.1605019999999999</v>
      </c>
      <c r="N69">
        <v>-16.332180000000001</v>
      </c>
      <c r="O69">
        <v>-1.1605019999999999</v>
      </c>
      <c r="P69">
        <v>-16.273934000000001</v>
      </c>
      <c r="Q69">
        <v>-1.1605019999999999</v>
      </c>
      <c r="R69">
        <v>-16.217566999999999</v>
      </c>
      <c r="S69">
        <v>-1.1605019999999999</v>
      </c>
      <c r="T69">
        <v>-16.169657000000001</v>
      </c>
    </row>
    <row r="70" spans="1:20" x14ac:dyDescent="0.35">
      <c r="A70">
        <v>-1.170509</v>
      </c>
      <c r="B70">
        <v>-21.249213999999998</v>
      </c>
      <c r="C70">
        <v>-1.170509</v>
      </c>
      <c r="D70">
        <v>-17.980898</v>
      </c>
      <c r="E70">
        <v>-1.170509</v>
      </c>
      <c r="F70">
        <v>-17.178615999999998</v>
      </c>
      <c r="G70">
        <v>-1.170509</v>
      </c>
      <c r="H70">
        <v>-16.862023999999998</v>
      </c>
      <c r="I70">
        <v>-1.170509</v>
      </c>
      <c r="J70">
        <v>-16.698560999999998</v>
      </c>
      <c r="K70">
        <v>-1.170509</v>
      </c>
      <c r="L70">
        <v>-16.585829</v>
      </c>
      <c r="M70">
        <v>-1.170509</v>
      </c>
      <c r="N70">
        <v>-16.507853999999998</v>
      </c>
      <c r="O70">
        <v>-1.170509</v>
      </c>
      <c r="P70">
        <v>-16.464639999999999</v>
      </c>
      <c r="Q70">
        <v>-1.170509</v>
      </c>
      <c r="R70">
        <v>-16.428940999999998</v>
      </c>
      <c r="S70">
        <v>-1.170509</v>
      </c>
      <c r="T70">
        <v>-16.400759000000001</v>
      </c>
    </row>
    <row r="71" spans="1:20" x14ac:dyDescent="0.35">
      <c r="A71">
        <v>-1.180517</v>
      </c>
      <c r="B71">
        <v>-21.476558000000001</v>
      </c>
      <c r="C71">
        <v>-1.180517</v>
      </c>
      <c r="D71">
        <v>-18.142481999999998</v>
      </c>
      <c r="E71">
        <v>-1.180517</v>
      </c>
      <c r="F71">
        <v>-17.431325999999999</v>
      </c>
      <c r="G71">
        <v>-1.180517</v>
      </c>
      <c r="H71">
        <v>-17.093125999999998</v>
      </c>
      <c r="I71">
        <v>-1.180517</v>
      </c>
      <c r="J71">
        <v>-16.924965999999998</v>
      </c>
      <c r="K71">
        <v>-1.180517</v>
      </c>
      <c r="L71">
        <v>-16.828203999999999</v>
      </c>
      <c r="M71">
        <v>-1.180517</v>
      </c>
      <c r="N71">
        <v>-16.752109999999998</v>
      </c>
      <c r="O71">
        <v>-1.180517</v>
      </c>
      <c r="P71">
        <v>-16.684469</v>
      </c>
      <c r="Q71">
        <v>-1.180517</v>
      </c>
      <c r="R71">
        <v>-16.637497</v>
      </c>
      <c r="S71">
        <v>-1.180517</v>
      </c>
      <c r="T71">
        <v>-16.587707999999999</v>
      </c>
    </row>
    <row r="72" spans="1:20" x14ac:dyDescent="0.35">
      <c r="A72">
        <v>-1.1905250000000001</v>
      </c>
      <c r="B72">
        <v>-21.641897999999998</v>
      </c>
      <c r="C72">
        <v>-1.1905250000000001</v>
      </c>
      <c r="D72">
        <v>-18.416798</v>
      </c>
      <c r="E72">
        <v>-1.1905250000000001</v>
      </c>
      <c r="F72">
        <v>-17.616395999999998</v>
      </c>
      <c r="G72">
        <v>-1.1905250000000001</v>
      </c>
      <c r="H72">
        <v>-17.299803999999998</v>
      </c>
      <c r="I72">
        <v>-1.1905250000000001</v>
      </c>
      <c r="J72">
        <v>-17.129763999999998</v>
      </c>
      <c r="K72">
        <v>-1.1905250000000001</v>
      </c>
      <c r="L72">
        <v>-17.014213999999999</v>
      </c>
      <c r="M72">
        <v>-1.1905250000000001</v>
      </c>
      <c r="N72">
        <v>-16.937179999999998</v>
      </c>
      <c r="O72">
        <v>-1.1905250000000001</v>
      </c>
      <c r="P72">
        <v>-16.893025999999999</v>
      </c>
      <c r="Q72">
        <v>-1.1905250000000001</v>
      </c>
      <c r="R72">
        <v>-16.851689999999998</v>
      </c>
      <c r="S72">
        <v>-1.1905250000000001</v>
      </c>
      <c r="T72">
        <v>-16.826324</v>
      </c>
    </row>
    <row r="73" spans="1:20" x14ac:dyDescent="0.35">
      <c r="A73">
        <v>-1.2005329999999999</v>
      </c>
      <c r="B73">
        <v>-21.888031999999999</v>
      </c>
      <c r="C73">
        <v>-1.2005329999999999</v>
      </c>
      <c r="D73">
        <v>-18.596232000000001</v>
      </c>
      <c r="E73">
        <v>-1.2005329999999999</v>
      </c>
      <c r="F73">
        <v>-17.889772000000001</v>
      </c>
      <c r="G73">
        <v>-1.2005329999999999</v>
      </c>
      <c r="H73">
        <v>-17.547816000000001</v>
      </c>
      <c r="I73">
        <v>-1.2005329999999999</v>
      </c>
      <c r="J73">
        <v>-17.383413999999998</v>
      </c>
      <c r="K73">
        <v>-1.2005329999999999</v>
      </c>
      <c r="L73">
        <v>-17.279135999999998</v>
      </c>
      <c r="M73">
        <v>-1.2005329999999999</v>
      </c>
      <c r="N73">
        <v>-17.192708</v>
      </c>
      <c r="O73">
        <v>-1.2005329999999999</v>
      </c>
      <c r="P73">
        <v>-17.13822</v>
      </c>
      <c r="Q73">
        <v>-1.2005329999999999</v>
      </c>
      <c r="R73">
        <v>-17.077155999999999</v>
      </c>
      <c r="S73">
        <v>-1.2005329999999999</v>
      </c>
      <c r="T73">
        <v>-17.030183999999998</v>
      </c>
    </row>
    <row r="74" spans="1:20" x14ac:dyDescent="0.35">
      <c r="A74">
        <v>-1.2105399999999999</v>
      </c>
      <c r="B74">
        <v>-22.071223999999997</v>
      </c>
      <c r="C74">
        <v>-1.2105399999999999</v>
      </c>
      <c r="D74">
        <v>-18.884639999999997</v>
      </c>
      <c r="E74">
        <v>-1.2105399999999999</v>
      </c>
      <c r="F74">
        <v>-18.092692</v>
      </c>
      <c r="G74">
        <v>-1.2105399999999999</v>
      </c>
      <c r="H74">
        <v>-17.770464</v>
      </c>
      <c r="I74">
        <v>-1.2105399999999999</v>
      </c>
      <c r="J74">
        <v>-17.601364</v>
      </c>
      <c r="K74">
        <v>-1.2105399999999999</v>
      </c>
      <c r="L74">
        <v>-17.474539999999998</v>
      </c>
      <c r="M74">
        <v>-1.2105399999999999</v>
      </c>
      <c r="N74">
        <v>-17.4069</v>
      </c>
      <c r="O74">
        <v>-1.2105399999999999</v>
      </c>
      <c r="P74">
        <v>-17.359925999999998</v>
      </c>
      <c r="Q74">
        <v>-1.2105399999999999</v>
      </c>
      <c r="R74">
        <v>-17.316713999999997</v>
      </c>
      <c r="S74">
        <v>-1.2105399999999999</v>
      </c>
      <c r="T74">
        <v>-17.292287999999999</v>
      </c>
    </row>
    <row r="75" spans="1:20" x14ac:dyDescent="0.35">
      <c r="A75">
        <v>-1.220548</v>
      </c>
      <c r="B75">
        <v>-22.353995999999999</v>
      </c>
      <c r="C75">
        <v>-1.220548</v>
      </c>
      <c r="D75">
        <v>-19.0885</v>
      </c>
      <c r="E75">
        <v>-1.220548</v>
      </c>
      <c r="F75">
        <v>-18.386737999999998</v>
      </c>
      <c r="G75">
        <v>-1.220548</v>
      </c>
      <c r="H75">
        <v>-18.042899999999999</v>
      </c>
      <c r="I75">
        <v>-1.220548</v>
      </c>
      <c r="J75">
        <v>-17.867225999999999</v>
      </c>
      <c r="K75">
        <v>-1.220548</v>
      </c>
      <c r="L75">
        <v>-17.7761</v>
      </c>
      <c r="M75">
        <v>-1.220548</v>
      </c>
      <c r="N75">
        <v>-17.695308000000001</v>
      </c>
      <c r="O75">
        <v>-1.220548</v>
      </c>
      <c r="P75">
        <v>-17.630485999999998</v>
      </c>
      <c r="Q75">
        <v>-1.220548</v>
      </c>
      <c r="R75">
        <v>-17.573181999999999</v>
      </c>
      <c r="S75">
        <v>-1.220548</v>
      </c>
      <c r="T75">
        <v>-17.520571999999998</v>
      </c>
    </row>
    <row r="76" spans="1:20" x14ac:dyDescent="0.35">
      <c r="A76">
        <v>-1.230556</v>
      </c>
      <c r="B76">
        <v>-22.580399999999997</v>
      </c>
      <c r="C76">
        <v>-1.230556</v>
      </c>
      <c r="D76">
        <v>-19.419181999999999</v>
      </c>
      <c r="E76">
        <v>-1.230556</v>
      </c>
      <c r="F76">
        <v>-18.620657999999999</v>
      </c>
      <c r="G76">
        <v>-1.230556</v>
      </c>
      <c r="H76">
        <v>-18.309701999999998</v>
      </c>
      <c r="I76">
        <v>-1.230556</v>
      </c>
      <c r="J76">
        <v>-18.12933</v>
      </c>
      <c r="K76">
        <v>-1.230556</v>
      </c>
      <c r="L76">
        <v>-18.011900000000001</v>
      </c>
      <c r="M76">
        <v>-1.230556</v>
      </c>
      <c r="N76">
        <v>-17.934866</v>
      </c>
      <c r="O76">
        <v>-1.230556</v>
      </c>
      <c r="P76">
        <v>-17.886953999999999</v>
      </c>
      <c r="Q76">
        <v>-1.230556</v>
      </c>
      <c r="R76">
        <v>-17.852194000000001</v>
      </c>
      <c r="S76">
        <v>-1.230556</v>
      </c>
      <c r="T76">
        <v>-17.822132</v>
      </c>
    </row>
    <row r="77" spans="1:20" x14ac:dyDescent="0.35">
      <c r="A77">
        <v>-1.240564</v>
      </c>
      <c r="B77">
        <v>-22.916719999999998</v>
      </c>
      <c r="C77">
        <v>-1.240564</v>
      </c>
      <c r="D77">
        <v>-19.673769999999998</v>
      </c>
      <c r="E77">
        <v>-1.240564</v>
      </c>
      <c r="F77">
        <v>-18.971069999999997</v>
      </c>
      <c r="G77">
        <v>-1.240564</v>
      </c>
      <c r="H77">
        <v>-18.628173999999998</v>
      </c>
      <c r="I77">
        <v>-1.240564</v>
      </c>
      <c r="J77">
        <v>-18.457193999999998</v>
      </c>
      <c r="K77">
        <v>-1.240564</v>
      </c>
      <c r="L77">
        <v>-18.356673999999998</v>
      </c>
      <c r="M77">
        <v>-1.240564</v>
      </c>
      <c r="N77">
        <v>-18.271186</v>
      </c>
      <c r="O77">
        <v>-1.240564</v>
      </c>
      <c r="P77">
        <v>-18.212001999999998</v>
      </c>
      <c r="Q77">
        <v>-1.240564</v>
      </c>
      <c r="R77">
        <v>-18.153755999999998</v>
      </c>
      <c r="S77">
        <v>-1.240564</v>
      </c>
      <c r="T77">
        <v>-18.103026</v>
      </c>
    </row>
    <row r="78" spans="1:20" x14ac:dyDescent="0.35">
      <c r="A78">
        <v>-1.250572</v>
      </c>
      <c r="B78">
        <v>-23.242705999999998</v>
      </c>
      <c r="C78">
        <v>-1.250572</v>
      </c>
      <c r="D78">
        <v>-20.082428</v>
      </c>
      <c r="E78">
        <v>-1.250572</v>
      </c>
      <c r="F78">
        <v>-19.280144</v>
      </c>
      <c r="G78">
        <v>-1.250572</v>
      </c>
      <c r="H78">
        <v>-18.966369999999998</v>
      </c>
      <c r="I78">
        <v>-1.250572</v>
      </c>
      <c r="J78">
        <v>-18.787876000000001</v>
      </c>
      <c r="K78">
        <v>-1.250572</v>
      </c>
      <c r="L78">
        <v>-18.676083999999999</v>
      </c>
      <c r="M78">
        <v>-1.250572</v>
      </c>
      <c r="N78">
        <v>-18.592473999999999</v>
      </c>
      <c r="O78">
        <v>-1.250572</v>
      </c>
      <c r="P78">
        <v>-18.538926</v>
      </c>
      <c r="Q78">
        <v>-1.250572</v>
      </c>
      <c r="R78">
        <v>-18.511682</v>
      </c>
      <c r="S78">
        <v>-1.250572</v>
      </c>
      <c r="T78">
        <v>-18.485378000000001</v>
      </c>
    </row>
    <row r="79" spans="1:20" x14ac:dyDescent="0.35">
      <c r="A79">
        <v>-1.2605789999999999</v>
      </c>
      <c r="B79">
        <v>-23.739671999999999</v>
      </c>
      <c r="C79">
        <v>-1.2605789999999999</v>
      </c>
      <c r="D79">
        <v>-20.468537999999999</v>
      </c>
      <c r="E79">
        <v>-1.2605789999999999</v>
      </c>
      <c r="F79">
        <v>-19.751743999999999</v>
      </c>
      <c r="G79">
        <v>-1.2605789999999999</v>
      </c>
      <c r="H79">
        <v>-19.405089999999998</v>
      </c>
      <c r="I79">
        <v>-1.2605789999999999</v>
      </c>
      <c r="J79">
        <v>-19.220959999999998</v>
      </c>
      <c r="K79">
        <v>-1.2605789999999999</v>
      </c>
      <c r="L79">
        <v>-19.123258</v>
      </c>
      <c r="M79">
        <v>-1.2605789999999999</v>
      </c>
      <c r="N79">
        <v>-19.046223999999999</v>
      </c>
      <c r="O79">
        <v>-1.2605789999999999</v>
      </c>
      <c r="P79">
        <v>-18.981401999999999</v>
      </c>
      <c r="Q79">
        <v>-1.2605789999999999</v>
      </c>
      <c r="R79">
        <v>-18.922218000000001</v>
      </c>
      <c r="S79">
        <v>-1.2605789999999999</v>
      </c>
      <c r="T79">
        <v>-18.872427999999999</v>
      </c>
    </row>
    <row r="80" spans="1:20" x14ac:dyDescent="0.35">
      <c r="A80">
        <v>-1.2705869999999999</v>
      </c>
      <c r="B80">
        <v>-24.262</v>
      </c>
      <c r="C80">
        <v>-1.2705869999999999</v>
      </c>
      <c r="D80">
        <v>-20.985229999999998</v>
      </c>
      <c r="E80">
        <v>-1.2705869999999999</v>
      </c>
      <c r="F80">
        <v>-20.134096</v>
      </c>
      <c r="G80">
        <v>-1.2705869999999999</v>
      </c>
      <c r="H80">
        <v>-19.805291999999998</v>
      </c>
      <c r="I80">
        <v>-1.2705869999999999</v>
      </c>
      <c r="J80">
        <v>-19.60989</v>
      </c>
      <c r="K80">
        <v>-1.2705869999999999</v>
      </c>
      <c r="L80">
        <v>-19.486822</v>
      </c>
      <c r="M80">
        <v>-1.2705869999999999</v>
      </c>
      <c r="N80">
        <v>-19.402272</v>
      </c>
      <c r="O80">
        <v>-1.2705869999999999</v>
      </c>
      <c r="P80">
        <v>-19.349661999999999</v>
      </c>
      <c r="Q80">
        <v>-1.2705869999999999</v>
      </c>
      <c r="R80">
        <v>-19.309265999999997</v>
      </c>
      <c r="S80">
        <v>-1.2705869999999999</v>
      </c>
      <c r="T80">
        <v>-19.284841999999998</v>
      </c>
    </row>
    <row r="81" spans="1:20" x14ac:dyDescent="0.35">
      <c r="A81">
        <v>-1.2805949999999999</v>
      </c>
      <c r="B81">
        <v>-24.820968000000001</v>
      </c>
      <c r="C81">
        <v>-1.2805949999999999</v>
      </c>
      <c r="D81">
        <v>-21.28679</v>
      </c>
      <c r="E81">
        <v>-1.2805949999999999</v>
      </c>
      <c r="F81">
        <v>-20.507054</v>
      </c>
      <c r="G81">
        <v>-1.2805949999999999</v>
      </c>
      <c r="H81">
        <v>-20.126580000000001</v>
      </c>
      <c r="I81">
        <v>-1.2805949999999999</v>
      </c>
      <c r="J81">
        <v>-19.927419999999998</v>
      </c>
      <c r="K81">
        <v>-1.2805949999999999</v>
      </c>
      <c r="L81">
        <v>-19.799655999999999</v>
      </c>
      <c r="M81">
        <v>-1.2805949999999999</v>
      </c>
      <c r="N81">
        <v>-19.717924</v>
      </c>
      <c r="O81">
        <v>-1.2805949999999999</v>
      </c>
      <c r="P81">
        <v>-19.642769999999999</v>
      </c>
      <c r="Q81">
        <v>-1.2805949999999999</v>
      </c>
      <c r="R81">
        <v>-19.574189999999998</v>
      </c>
      <c r="S81">
        <v>-1.2805949999999999</v>
      </c>
      <c r="T81">
        <v>-19.52346</v>
      </c>
    </row>
    <row r="82" spans="1:20" x14ac:dyDescent="0.35">
      <c r="A82">
        <v>-1.2906029999999999</v>
      </c>
      <c r="B82">
        <v>-25.045491999999999</v>
      </c>
      <c r="C82">
        <v>-1.2906029999999999</v>
      </c>
      <c r="D82">
        <v>-21.523529999999997</v>
      </c>
      <c r="E82">
        <v>-1.2906029999999999</v>
      </c>
      <c r="F82">
        <v>-20.653606</v>
      </c>
      <c r="G82">
        <v>-1.2906029999999999</v>
      </c>
      <c r="H82">
        <v>-20.306953999999998</v>
      </c>
      <c r="I82">
        <v>-1.2906029999999999</v>
      </c>
      <c r="J82">
        <v>-20.100275999999997</v>
      </c>
      <c r="K82">
        <v>-1.2906029999999999</v>
      </c>
      <c r="L82">
        <v>-19.968755999999999</v>
      </c>
      <c r="M82">
        <v>-1.2906029999999999</v>
      </c>
      <c r="N82">
        <v>-19.87481</v>
      </c>
      <c r="O82">
        <v>-1.2906029999999999</v>
      </c>
      <c r="P82">
        <v>-19.813745999999998</v>
      </c>
      <c r="Q82">
        <v>-1.2906029999999999</v>
      </c>
      <c r="R82">
        <v>-19.768653999999998</v>
      </c>
      <c r="S82">
        <v>-1.2906029999999999</v>
      </c>
      <c r="T82">
        <v>-19.732015999999998</v>
      </c>
    </row>
    <row r="83" spans="1:20" x14ac:dyDescent="0.35">
      <c r="A83">
        <v>-1.300611</v>
      </c>
      <c r="B83">
        <v>-25.139437999999998</v>
      </c>
      <c r="C83">
        <v>-1.300611</v>
      </c>
      <c r="D83">
        <v>-21.667263999999999</v>
      </c>
      <c r="E83">
        <v>-1.300611</v>
      </c>
      <c r="F83">
        <v>-20.926045999999999</v>
      </c>
      <c r="G83">
        <v>-1.300611</v>
      </c>
      <c r="H83">
        <v>-20.554966</v>
      </c>
      <c r="I83">
        <v>-1.300611</v>
      </c>
      <c r="J83">
        <v>-20.362382</v>
      </c>
      <c r="K83">
        <v>-1.300611</v>
      </c>
      <c r="L83">
        <v>-20.247768000000001</v>
      </c>
      <c r="M83">
        <v>-1.300611</v>
      </c>
      <c r="N83">
        <v>-20.155704</v>
      </c>
      <c r="O83">
        <v>-1.300611</v>
      </c>
      <c r="P83">
        <v>-20.083365999999998</v>
      </c>
      <c r="Q83">
        <v>-1.300611</v>
      </c>
      <c r="R83">
        <v>-20.016666000000001</v>
      </c>
      <c r="S83">
        <v>-1.300611</v>
      </c>
      <c r="T83">
        <v>-19.951843999999998</v>
      </c>
    </row>
    <row r="84" spans="1:20" x14ac:dyDescent="0.35">
      <c r="A84">
        <v>-1.3106179999999998</v>
      </c>
      <c r="B84">
        <v>-25.205197999999999</v>
      </c>
      <c r="C84">
        <v>-1.3106179999999998</v>
      </c>
      <c r="D84">
        <v>-21.97634</v>
      </c>
      <c r="E84">
        <v>-1.3106179999999998</v>
      </c>
      <c r="F84">
        <v>-21.159966000000001</v>
      </c>
      <c r="G84">
        <v>-1.3106179999999998</v>
      </c>
      <c r="H84">
        <v>-20.842434000000001</v>
      </c>
      <c r="I84">
        <v>-1.3106179999999998</v>
      </c>
      <c r="J84">
        <v>-20.641393999999998</v>
      </c>
      <c r="K84">
        <v>-1.3106179999999998</v>
      </c>
      <c r="L84">
        <v>-20.513629999999999</v>
      </c>
      <c r="M84">
        <v>-1.3106179999999998</v>
      </c>
      <c r="N84">
        <v>-20.420625999999999</v>
      </c>
      <c r="O84">
        <v>-1.3106179999999998</v>
      </c>
      <c r="P84">
        <v>-20.363319999999998</v>
      </c>
      <c r="Q84">
        <v>-1.3106179999999998</v>
      </c>
      <c r="R84">
        <v>-20.321044000000001</v>
      </c>
      <c r="S84">
        <v>-1.3106179999999998</v>
      </c>
      <c r="T84">
        <v>-20.283467999999999</v>
      </c>
    </row>
    <row r="85" spans="1:20" x14ac:dyDescent="0.35">
      <c r="A85">
        <v>-1.3206259999999999</v>
      </c>
      <c r="B85">
        <v>-25.449453999999999</v>
      </c>
      <c r="C85">
        <v>-1.3206259999999999</v>
      </c>
      <c r="D85">
        <v>-22.263807999999997</v>
      </c>
      <c r="E85">
        <v>-1.3206259999999999</v>
      </c>
      <c r="F85">
        <v>-21.563925999999999</v>
      </c>
      <c r="G85">
        <v>-1.3206259999999999</v>
      </c>
      <c r="H85">
        <v>-21.20412</v>
      </c>
      <c r="I85">
        <v>-1.3206259999999999</v>
      </c>
      <c r="J85">
        <v>-21.020927999999998</v>
      </c>
      <c r="K85">
        <v>-1.3206259999999999</v>
      </c>
      <c r="L85">
        <v>-20.911013999999998</v>
      </c>
      <c r="M85">
        <v>-1.3206259999999999</v>
      </c>
      <c r="N85">
        <v>-20.823646</v>
      </c>
      <c r="O85">
        <v>-1.3206259999999999</v>
      </c>
      <c r="P85">
        <v>-20.741916</v>
      </c>
      <c r="Q85">
        <v>-1.3206259999999999</v>
      </c>
      <c r="R85">
        <v>-20.678031999999998</v>
      </c>
      <c r="S85">
        <v>-1.3206259999999999</v>
      </c>
      <c r="T85">
        <v>-20.625423999999999</v>
      </c>
    </row>
    <row r="86" spans="1:20" x14ac:dyDescent="0.35">
      <c r="A86">
        <v>-1.3306339999999999</v>
      </c>
      <c r="B86">
        <v>-25.712495999999998</v>
      </c>
      <c r="C86">
        <v>-1.3306339999999999</v>
      </c>
      <c r="D86">
        <v>-22.691254000000001</v>
      </c>
      <c r="E86">
        <v>-1.3306339999999999</v>
      </c>
      <c r="F86">
        <v>-21.903064000000001</v>
      </c>
      <c r="G86">
        <v>-1.3306339999999999</v>
      </c>
      <c r="H86">
        <v>-21.585533999999999</v>
      </c>
      <c r="I86">
        <v>-1.3306339999999999</v>
      </c>
      <c r="J86">
        <v>-21.398581999999998</v>
      </c>
      <c r="K86">
        <v>-1.3306339999999999</v>
      </c>
      <c r="L86">
        <v>-21.268001999999999</v>
      </c>
      <c r="M86">
        <v>-1.3306339999999999</v>
      </c>
      <c r="N86">
        <v>-21.181573999999998</v>
      </c>
      <c r="O86">
        <v>-1.3306339999999999</v>
      </c>
      <c r="P86">
        <v>-21.120507999999997</v>
      </c>
      <c r="Q86">
        <v>-1.3306339999999999</v>
      </c>
      <c r="R86">
        <v>-21.066962</v>
      </c>
      <c r="S86">
        <v>-1.3306339999999999</v>
      </c>
      <c r="T86">
        <v>-21.036898000000001</v>
      </c>
    </row>
    <row r="87" spans="1:20" x14ac:dyDescent="0.35">
      <c r="A87">
        <v>-1.3406419999999999</v>
      </c>
      <c r="B87">
        <v>-26.088273999999998</v>
      </c>
      <c r="C87">
        <v>-1.3406419999999999</v>
      </c>
      <c r="D87">
        <v>-23.067029999999999</v>
      </c>
      <c r="E87">
        <v>-1.3406419999999999</v>
      </c>
      <c r="F87">
        <v>-22.396269999999998</v>
      </c>
      <c r="G87">
        <v>-1.3406419999999999</v>
      </c>
      <c r="H87">
        <v>-22.046797999999999</v>
      </c>
      <c r="I87">
        <v>-1.3406419999999999</v>
      </c>
      <c r="J87">
        <v>-21.859849999999998</v>
      </c>
      <c r="K87">
        <v>-1.3406419999999999</v>
      </c>
      <c r="L87">
        <v>-21.755569999999999</v>
      </c>
      <c r="M87">
        <v>-1.3406419999999999</v>
      </c>
      <c r="N87">
        <v>-21.656929999999999</v>
      </c>
      <c r="O87">
        <v>-1.3406419999999999</v>
      </c>
      <c r="P87">
        <v>-21.580833999999999</v>
      </c>
      <c r="Q87">
        <v>-1.3406419999999999</v>
      </c>
      <c r="R87">
        <v>-21.506619999999998</v>
      </c>
      <c r="S87">
        <v>-1.3406419999999999</v>
      </c>
      <c r="T87">
        <v>-21.447436</v>
      </c>
    </row>
    <row r="88" spans="1:20" x14ac:dyDescent="0.35">
      <c r="A88">
        <v>-1.350649</v>
      </c>
      <c r="B88">
        <v>-26.482837999999997</v>
      </c>
      <c r="C88">
        <v>-1.350649</v>
      </c>
      <c r="D88">
        <v>-23.596875999999998</v>
      </c>
      <c r="E88">
        <v>-1.350649</v>
      </c>
      <c r="F88">
        <v>-22.826533999999999</v>
      </c>
      <c r="G88">
        <v>-1.350649</v>
      </c>
      <c r="H88">
        <v>-22.510881999999999</v>
      </c>
      <c r="I88">
        <v>-1.350649</v>
      </c>
      <c r="J88">
        <v>-22.314537999999999</v>
      </c>
      <c r="K88">
        <v>-1.350649</v>
      </c>
      <c r="L88">
        <v>-22.186774</v>
      </c>
      <c r="M88">
        <v>-1.350649</v>
      </c>
      <c r="N88">
        <v>-22.095648000000001</v>
      </c>
      <c r="O88">
        <v>-1.350649</v>
      </c>
      <c r="P88">
        <v>-22.028948</v>
      </c>
      <c r="Q88">
        <v>-1.350649</v>
      </c>
      <c r="R88">
        <v>-21.985734000000001</v>
      </c>
      <c r="S88">
        <v>-1.350649</v>
      </c>
      <c r="T88">
        <v>-21.943459999999998</v>
      </c>
    </row>
    <row r="89" spans="1:20" x14ac:dyDescent="0.35">
      <c r="A89">
        <v>-1.360657</v>
      </c>
      <c r="B89">
        <v>-26.971347999999999</v>
      </c>
      <c r="C89">
        <v>-1.360657</v>
      </c>
      <c r="D89">
        <v>-24.072233999999998</v>
      </c>
      <c r="E89">
        <v>-1.360657</v>
      </c>
      <c r="F89">
        <v>-23.408987999999997</v>
      </c>
      <c r="G89">
        <v>-1.360657</v>
      </c>
      <c r="H89">
        <v>-23.064214</v>
      </c>
      <c r="I89">
        <v>-1.360657</v>
      </c>
      <c r="J89">
        <v>-22.876324</v>
      </c>
      <c r="K89">
        <v>-1.360657</v>
      </c>
      <c r="L89">
        <v>-22.767347999999998</v>
      </c>
      <c r="M89">
        <v>-1.360657</v>
      </c>
      <c r="N89">
        <v>-22.669647999999999</v>
      </c>
      <c r="O89">
        <v>-1.360657</v>
      </c>
      <c r="P89">
        <v>-22.587916</v>
      </c>
      <c r="Q89">
        <v>-1.360657</v>
      </c>
      <c r="R89">
        <v>-22.510881999999999</v>
      </c>
      <c r="S89">
        <v>-1.360657</v>
      </c>
      <c r="T89">
        <v>-22.439484</v>
      </c>
    </row>
    <row r="90" spans="1:20" x14ac:dyDescent="0.35">
      <c r="A90">
        <v>-1.370665</v>
      </c>
      <c r="B90">
        <v>-27.469249999999999</v>
      </c>
      <c r="C90">
        <v>-1.370665</v>
      </c>
      <c r="D90">
        <v>-24.701657999999998</v>
      </c>
      <c r="E90">
        <v>-1.370665</v>
      </c>
      <c r="F90">
        <v>-23.936954</v>
      </c>
      <c r="G90">
        <v>-1.370665</v>
      </c>
      <c r="H90">
        <v>-23.630696</v>
      </c>
      <c r="I90">
        <v>-1.370665</v>
      </c>
      <c r="J90">
        <v>-23.419321999999998</v>
      </c>
      <c r="K90">
        <v>-1.370665</v>
      </c>
      <c r="L90">
        <v>-23.291557999999998</v>
      </c>
      <c r="M90">
        <v>-1.370665</v>
      </c>
      <c r="N90">
        <v>-23.199491999999999</v>
      </c>
      <c r="O90">
        <v>-1.370665</v>
      </c>
      <c r="P90">
        <v>-23.130914000000001</v>
      </c>
      <c r="Q90">
        <v>-1.370665</v>
      </c>
      <c r="R90">
        <v>-23.078303999999999</v>
      </c>
      <c r="S90">
        <v>-1.370665</v>
      </c>
      <c r="T90">
        <v>-23.039787999999998</v>
      </c>
    </row>
    <row r="91" spans="1:20" x14ac:dyDescent="0.35">
      <c r="A91">
        <v>-1.380673</v>
      </c>
      <c r="B91">
        <v>-28.089281999999997</v>
      </c>
      <c r="C91">
        <v>-1.380673</v>
      </c>
      <c r="D91">
        <v>-25.308536</v>
      </c>
      <c r="E91">
        <v>-1.380673</v>
      </c>
      <c r="F91">
        <v>-24.63402</v>
      </c>
      <c r="G91">
        <v>-1.380673</v>
      </c>
      <c r="H91">
        <v>-24.284545999999999</v>
      </c>
      <c r="I91">
        <v>-1.380673</v>
      </c>
      <c r="J91">
        <v>-24.098537999999998</v>
      </c>
      <c r="K91">
        <v>-1.380673</v>
      </c>
      <c r="L91">
        <v>-23.974529999999998</v>
      </c>
      <c r="M91">
        <v>-1.380673</v>
      </c>
      <c r="N91">
        <v>-23.869313999999999</v>
      </c>
      <c r="O91">
        <v>-1.380673</v>
      </c>
      <c r="P91">
        <v>-23.792279999999998</v>
      </c>
      <c r="Q91">
        <v>-1.380673</v>
      </c>
      <c r="R91">
        <v>-23.710547999999999</v>
      </c>
      <c r="S91">
        <v>-1.380673</v>
      </c>
      <c r="T91">
        <v>-23.628816</v>
      </c>
    </row>
    <row r="92" spans="1:20" x14ac:dyDescent="0.35">
      <c r="A92">
        <v>-1.3906809999999998</v>
      </c>
      <c r="B92">
        <v>-28.699918</v>
      </c>
      <c r="C92">
        <v>-1.3906809999999998</v>
      </c>
      <c r="D92">
        <v>-26.060089999999999</v>
      </c>
      <c r="E92">
        <v>-1.3906809999999998</v>
      </c>
      <c r="F92">
        <v>-25.299142</v>
      </c>
      <c r="G92">
        <v>-1.3906809999999998</v>
      </c>
      <c r="H92">
        <v>-24.96564</v>
      </c>
      <c r="I92">
        <v>-1.3906809999999998</v>
      </c>
      <c r="J92">
        <v>-24.757083999999999</v>
      </c>
      <c r="K92">
        <v>-1.3906809999999998</v>
      </c>
      <c r="L92">
        <v>-24.622743999999997</v>
      </c>
      <c r="M92">
        <v>-1.3906809999999998</v>
      </c>
      <c r="N92">
        <v>-24.525981999999999</v>
      </c>
      <c r="O92">
        <v>-1.3906809999999998</v>
      </c>
      <c r="P92">
        <v>-24.447067999999998</v>
      </c>
      <c r="Q92">
        <v>-1.3906809999999998</v>
      </c>
      <c r="R92">
        <v>-24.391641999999997</v>
      </c>
      <c r="S92">
        <v>-1.3906809999999998</v>
      </c>
      <c r="T92">
        <v>-24.339033999999998</v>
      </c>
    </row>
    <row r="93" spans="1:20" x14ac:dyDescent="0.35">
      <c r="A93">
        <v>-1.4006879999999999</v>
      </c>
      <c r="B93">
        <v>-29.432682</v>
      </c>
      <c r="C93">
        <v>-1.4006879999999999</v>
      </c>
      <c r="D93">
        <v>-26.764669999999999</v>
      </c>
      <c r="E93">
        <v>-1.4006879999999999</v>
      </c>
      <c r="F93">
        <v>-26.135245999999999</v>
      </c>
      <c r="G93">
        <v>-1.4006879999999999</v>
      </c>
      <c r="H93">
        <v>-25.778257999999997</v>
      </c>
      <c r="I93">
        <v>-1.4006879999999999</v>
      </c>
      <c r="J93">
        <v>-25.580973999999998</v>
      </c>
      <c r="K93">
        <v>-1.4006879999999999</v>
      </c>
      <c r="L93">
        <v>-25.431604</v>
      </c>
      <c r="M93">
        <v>-1.4006879999999999</v>
      </c>
      <c r="N93">
        <v>-25.32169</v>
      </c>
      <c r="O93">
        <v>-1.4006879999999999</v>
      </c>
      <c r="P93">
        <v>-25.230563999999998</v>
      </c>
      <c r="Q93">
        <v>-1.4006879999999999</v>
      </c>
      <c r="R93">
        <v>-25.133799999999997</v>
      </c>
      <c r="S93">
        <v>-1.4006879999999999</v>
      </c>
      <c r="T93">
        <v>-25.058646</v>
      </c>
    </row>
    <row r="94" spans="1:20" x14ac:dyDescent="0.35">
      <c r="A94">
        <v>-1.3906809999999998</v>
      </c>
      <c r="B94">
        <v>-26.774065999999998</v>
      </c>
      <c r="C94">
        <v>-1.3906809999999998</v>
      </c>
      <c r="D94">
        <v>-24.293939999999999</v>
      </c>
      <c r="E94">
        <v>-1.3906809999999998</v>
      </c>
      <c r="F94">
        <v>-23.579965999999999</v>
      </c>
      <c r="G94">
        <v>-1.3906809999999998</v>
      </c>
      <c r="H94">
        <v>-23.279346</v>
      </c>
      <c r="I94">
        <v>-1.3906809999999998</v>
      </c>
      <c r="J94">
        <v>-23.072668</v>
      </c>
      <c r="K94">
        <v>-1.3906809999999998</v>
      </c>
      <c r="L94">
        <v>-22.941146</v>
      </c>
      <c r="M94">
        <v>-1.3906809999999998</v>
      </c>
      <c r="N94">
        <v>-22.847201999999999</v>
      </c>
      <c r="O94">
        <v>-1.3906809999999998</v>
      </c>
      <c r="P94">
        <v>-22.772047999999998</v>
      </c>
      <c r="Q94">
        <v>-1.3906809999999998</v>
      </c>
      <c r="R94">
        <v>-22.706285999999999</v>
      </c>
      <c r="S94">
        <v>-1.3906809999999998</v>
      </c>
      <c r="T94">
        <v>-22.668707999999999</v>
      </c>
    </row>
    <row r="95" spans="1:20" x14ac:dyDescent="0.35">
      <c r="A95">
        <v>-1.380673</v>
      </c>
      <c r="B95">
        <v>-24.876393999999998</v>
      </c>
      <c r="C95">
        <v>-1.380673</v>
      </c>
      <c r="D95">
        <v>-22.433847999999998</v>
      </c>
      <c r="E95">
        <v>-1.380673</v>
      </c>
      <c r="F95">
        <v>-21.823211999999998</v>
      </c>
      <c r="G95">
        <v>-1.380673</v>
      </c>
      <c r="H95">
        <v>-21.494408</v>
      </c>
      <c r="I95">
        <v>-1.380673</v>
      </c>
      <c r="J95">
        <v>-21.315913999999999</v>
      </c>
      <c r="K95">
        <v>-1.380673</v>
      </c>
      <c r="L95">
        <v>-21.193785999999999</v>
      </c>
      <c r="M95">
        <v>-1.380673</v>
      </c>
      <c r="N95">
        <v>-21.099841999999999</v>
      </c>
      <c r="O95">
        <v>-1.380673</v>
      </c>
      <c r="P95">
        <v>-21.024685999999999</v>
      </c>
      <c r="Q95">
        <v>-1.380673</v>
      </c>
      <c r="R95">
        <v>-20.940135999999999</v>
      </c>
      <c r="S95">
        <v>-1.380673</v>
      </c>
      <c r="T95">
        <v>-20.864979999999999</v>
      </c>
    </row>
    <row r="96" spans="1:20" x14ac:dyDescent="0.35">
      <c r="A96">
        <v>-1.370665</v>
      </c>
      <c r="B96">
        <v>-23.316921999999998</v>
      </c>
      <c r="C96">
        <v>-1.370665</v>
      </c>
      <c r="D96">
        <v>-20.996502</v>
      </c>
      <c r="E96">
        <v>-1.370665</v>
      </c>
      <c r="F96">
        <v>-20.291922</v>
      </c>
      <c r="G96">
        <v>-1.370665</v>
      </c>
      <c r="H96">
        <v>-19.991301999999997</v>
      </c>
      <c r="I96">
        <v>-1.370665</v>
      </c>
      <c r="J96">
        <v>-19.812808</v>
      </c>
      <c r="K96">
        <v>-1.370665</v>
      </c>
      <c r="L96">
        <v>-19.690681999999999</v>
      </c>
      <c r="M96">
        <v>-1.370665</v>
      </c>
      <c r="N96">
        <v>-19.587342</v>
      </c>
      <c r="O96">
        <v>-1.370665</v>
      </c>
      <c r="P96">
        <v>-19.530975999999999</v>
      </c>
      <c r="Q96">
        <v>-1.370665</v>
      </c>
      <c r="R96">
        <v>-19.474609999999998</v>
      </c>
      <c r="S96">
        <v>-1.370665</v>
      </c>
      <c r="T96">
        <v>-19.43703</v>
      </c>
    </row>
    <row r="97" spans="1:20" x14ac:dyDescent="0.35">
      <c r="A97">
        <v>-1.360657</v>
      </c>
      <c r="B97">
        <v>-22.011098</v>
      </c>
      <c r="C97">
        <v>-1.360657</v>
      </c>
      <c r="D97">
        <v>-19.681286</v>
      </c>
      <c r="E97">
        <v>-1.360657</v>
      </c>
      <c r="F97">
        <v>-19.089437999999998</v>
      </c>
      <c r="G97">
        <v>-1.360657</v>
      </c>
      <c r="H97">
        <v>-18.779422</v>
      </c>
      <c r="I97">
        <v>-1.360657</v>
      </c>
      <c r="J97">
        <v>-18.610323999999999</v>
      </c>
      <c r="K97">
        <v>-1.360657</v>
      </c>
      <c r="L97">
        <v>-18.497589999999999</v>
      </c>
      <c r="M97">
        <v>-1.360657</v>
      </c>
      <c r="N97">
        <v>-18.403645999999998</v>
      </c>
      <c r="O97">
        <v>-1.360657</v>
      </c>
      <c r="P97">
        <v>-18.328492000000001</v>
      </c>
      <c r="Q97">
        <v>-1.360657</v>
      </c>
      <c r="R97">
        <v>-18.262732</v>
      </c>
      <c r="S97">
        <v>-1.360657</v>
      </c>
      <c r="T97">
        <v>-18.187573999999998</v>
      </c>
    </row>
    <row r="98" spans="1:20" x14ac:dyDescent="0.35">
      <c r="A98">
        <v>-1.350649</v>
      </c>
      <c r="B98">
        <v>-20.8368</v>
      </c>
      <c r="C98">
        <v>-1.350649</v>
      </c>
      <c r="D98">
        <v>-18.638507999999998</v>
      </c>
      <c r="E98">
        <v>-1.350649</v>
      </c>
      <c r="F98">
        <v>-17.952715999999999</v>
      </c>
      <c r="G98">
        <v>-1.350649</v>
      </c>
      <c r="H98">
        <v>-17.670884000000001</v>
      </c>
      <c r="I98">
        <v>-1.350649</v>
      </c>
      <c r="J98">
        <v>-17.49239</v>
      </c>
      <c r="K98">
        <v>-1.350649</v>
      </c>
      <c r="L98">
        <v>-17.370262</v>
      </c>
      <c r="M98">
        <v>-1.350649</v>
      </c>
      <c r="N98">
        <v>-17.285712</v>
      </c>
      <c r="O98">
        <v>-1.350649</v>
      </c>
      <c r="P98">
        <v>-17.219950000000001</v>
      </c>
      <c r="Q98">
        <v>-1.350649</v>
      </c>
      <c r="R98">
        <v>-17.182373999999999</v>
      </c>
      <c r="S98">
        <v>-1.350649</v>
      </c>
      <c r="T98">
        <v>-17.135401999999999</v>
      </c>
    </row>
    <row r="99" spans="1:20" x14ac:dyDescent="0.35">
      <c r="A99">
        <v>-1.3406419999999999</v>
      </c>
      <c r="B99">
        <v>-19.831595999999998</v>
      </c>
      <c r="C99">
        <v>-1.3406419999999999</v>
      </c>
      <c r="D99">
        <v>-17.614515999999998</v>
      </c>
      <c r="E99">
        <v>-1.3406419999999999</v>
      </c>
      <c r="F99">
        <v>-17.032063999999998</v>
      </c>
      <c r="G99">
        <v>-1.3406419999999999</v>
      </c>
      <c r="H99">
        <v>-16.712651999999999</v>
      </c>
      <c r="I99">
        <v>-1.3406419999999999</v>
      </c>
      <c r="J99">
        <v>-16.552948999999998</v>
      </c>
      <c r="K99">
        <v>-1.3406419999999999</v>
      </c>
      <c r="L99">
        <v>-16.440214999999998</v>
      </c>
      <c r="M99">
        <v>-1.3406419999999999</v>
      </c>
      <c r="N99">
        <v>-16.355664999999998</v>
      </c>
      <c r="O99">
        <v>-1.3406419999999999</v>
      </c>
      <c r="P99">
        <v>-16.289905000000001</v>
      </c>
      <c r="Q99">
        <v>-1.3406419999999999</v>
      </c>
      <c r="R99">
        <v>-16.224145</v>
      </c>
      <c r="S99">
        <v>-1.3406419999999999</v>
      </c>
      <c r="T99">
        <v>-16.158383000000001</v>
      </c>
    </row>
    <row r="100" spans="1:20" x14ac:dyDescent="0.35">
      <c r="A100">
        <v>-1.3306339999999999</v>
      </c>
      <c r="B100">
        <v>-18.90155</v>
      </c>
      <c r="C100">
        <v>-1.3306339999999999</v>
      </c>
      <c r="D100">
        <v>-16.759623999999999</v>
      </c>
      <c r="E100">
        <v>-1.3306339999999999</v>
      </c>
      <c r="F100">
        <v>-16.092623</v>
      </c>
      <c r="G100">
        <v>-1.3306339999999999</v>
      </c>
      <c r="H100">
        <v>-15.820183</v>
      </c>
      <c r="I100">
        <v>-1.3306339999999999</v>
      </c>
      <c r="J100">
        <v>-15.641689999999999</v>
      </c>
      <c r="K100">
        <v>-1.3306339999999999</v>
      </c>
      <c r="L100">
        <v>-15.528957999999999</v>
      </c>
      <c r="M100">
        <v>-1.3306339999999999</v>
      </c>
      <c r="N100">
        <v>-15.444407999999999</v>
      </c>
      <c r="O100">
        <v>-1.3306339999999999</v>
      </c>
      <c r="P100">
        <v>-15.378646999999999</v>
      </c>
      <c r="Q100">
        <v>-1.3306339999999999</v>
      </c>
      <c r="R100">
        <v>-15.350463999999999</v>
      </c>
      <c r="S100">
        <v>-1.3306339999999999</v>
      </c>
      <c r="T100">
        <v>-15.303491999999999</v>
      </c>
    </row>
    <row r="101" spans="1:20" x14ac:dyDescent="0.35">
      <c r="A101">
        <v>-1.3206259999999999</v>
      </c>
      <c r="B101">
        <v>-18.074842</v>
      </c>
      <c r="C101">
        <v>-1.3206259999999999</v>
      </c>
      <c r="D101">
        <v>-15.923521999999998</v>
      </c>
      <c r="E101">
        <v>-1.3206259999999999</v>
      </c>
      <c r="F101">
        <v>-15.341068999999999</v>
      </c>
      <c r="G101">
        <v>-1.3206259999999999</v>
      </c>
      <c r="H101">
        <v>-15.040448</v>
      </c>
      <c r="I101">
        <v>-1.3206259999999999</v>
      </c>
      <c r="J101">
        <v>-14.871348999999999</v>
      </c>
      <c r="K101">
        <v>-1.3206259999999999</v>
      </c>
      <c r="L101">
        <v>-14.758616</v>
      </c>
      <c r="M101">
        <v>-1.3206259999999999</v>
      </c>
      <c r="N101">
        <v>-14.683460999999999</v>
      </c>
      <c r="O101">
        <v>-1.3206259999999999</v>
      </c>
      <c r="P101">
        <v>-14.608305999999999</v>
      </c>
      <c r="Q101">
        <v>-1.3206259999999999</v>
      </c>
      <c r="R101">
        <v>-14.542544999999999</v>
      </c>
      <c r="S101">
        <v>-1.3206259999999999</v>
      </c>
      <c r="T101">
        <v>-14.486177999999999</v>
      </c>
    </row>
    <row r="102" spans="1:20" x14ac:dyDescent="0.35">
      <c r="A102">
        <v>-1.3106179999999998</v>
      </c>
      <c r="B102">
        <v>-17.276318</v>
      </c>
      <c r="C102">
        <v>-1.3106179999999998</v>
      </c>
      <c r="D102">
        <v>-15.209548</v>
      </c>
      <c r="E102">
        <v>-1.3106179999999998</v>
      </c>
      <c r="F102">
        <v>-14.542544999999999</v>
      </c>
      <c r="G102">
        <v>-1.3106179999999998</v>
      </c>
      <c r="H102">
        <v>-14.270106</v>
      </c>
      <c r="I102">
        <v>-1.3106179999999998</v>
      </c>
      <c r="J102">
        <v>-14.101008</v>
      </c>
      <c r="K102">
        <v>-1.3106179999999998</v>
      </c>
      <c r="L102">
        <v>-13.97888</v>
      </c>
      <c r="M102">
        <v>-1.3106179999999998</v>
      </c>
      <c r="N102">
        <v>-13.913119</v>
      </c>
      <c r="O102">
        <v>-1.3106179999999998</v>
      </c>
      <c r="P102">
        <v>-13.866147</v>
      </c>
      <c r="Q102">
        <v>-1.3106179999999998</v>
      </c>
      <c r="R102">
        <v>-13.819175</v>
      </c>
      <c r="S102">
        <v>-1.3106179999999998</v>
      </c>
      <c r="T102">
        <v>-13.790991999999999</v>
      </c>
    </row>
    <row r="103" spans="1:20" x14ac:dyDescent="0.35">
      <c r="A103">
        <v>-1.300611</v>
      </c>
      <c r="B103">
        <v>-16.543554</v>
      </c>
      <c r="C103">
        <v>-1.300611</v>
      </c>
      <c r="D103">
        <v>-14.476783999999999</v>
      </c>
      <c r="E103">
        <v>-1.300611</v>
      </c>
      <c r="F103">
        <v>-13.913119</v>
      </c>
      <c r="G103">
        <v>-1.300611</v>
      </c>
      <c r="H103">
        <v>-13.612497999999999</v>
      </c>
      <c r="I103">
        <v>-1.300611</v>
      </c>
      <c r="J103">
        <v>-13.443398999999999</v>
      </c>
      <c r="K103">
        <v>-1.300611</v>
      </c>
      <c r="L103">
        <v>-13.349454999999999</v>
      </c>
      <c r="M103">
        <v>-1.300611</v>
      </c>
      <c r="N103">
        <v>-13.274298999999999</v>
      </c>
      <c r="O103">
        <v>-1.300611</v>
      </c>
      <c r="P103">
        <v>-13.199143999999999</v>
      </c>
      <c r="Q103">
        <v>-1.300611</v>
      </c>
      <c r="R103">
        <v>-13.142778</v>
      </c>
      <c r="S103">
        <v>-1.300611</v>
      </c>
      <c r="T103">
        <v>-13.077017</v>
      </c>
    </row>
    <row r="104" spans="1:20" x14ac:dyDescent="0.35">
      <c r="A104">
        <v>-1.2906029999999999</v>
      </c>
      <c r="B104">
        <v>-15.867156999999999</v>
      </c>
      <c r="C104">
        <v>-1.2906029999999999</v>
      </c>
      <c r="D104">
        <v>-13.866147</v>
      </c>
      <c r="E104">
        <v>-1.2906029999999999</v>
      </c>
      <c r="F104">
        <v>-13.217932999999999</v>
      </c>
      <c r="G104">
        <v>-1.2906029999999999</v>
      </c>
      <c r="H104">
        <v>-12.954889999999999</v>
      </c>
      <c r="I104">
        <v>-1.2906029999999999</v>
      </c>
      <c r="J104">
        <v>-12.785789999999999</v>
      </c>
      <c r="K104">
        <v>-1.2906029999999999</v>
      </c>
      <c r="L104">
        <v>-12.673057999999999</v>
      </c>
      <c r="M104">
        <v>-1.2906029999999999</v>
      </c>
      <c r="N104">
        <v>-12.597901999999999</v>
      </c>
      <c r="O104">
        <v>-1.2906029999999999</v>
      </c>
      <c r="P104">
        <v>-12.541535999999999</v>
      </c>
      <c r="Q104">
        <v>-1.2906029999999999</v>
      </c>
      <c r="R104">
        <v>-12.503957999999999</v>
      </c>
      <c r="S104">
        <v>-1.2906029999999999</v>
      </c>
      <c r="T104">
        <v>-12.466379999999999</v>
      </c>
    </row>
    <row r="105" spans="1:20" x14ac:dyDescent="0.35">
      <c r="A105">
        <v>-1.2805949999999999</v>
      </c>
      <c r="B105">
        <v>-15.228335999999999</v>
      </c>
      <c r="C105">
        <v>-1.2805949999999999</v>
      </c>
      <c r="D105">
        <v>-13.227326999999999</v>
      </c>
      <c r="E105">
        <v>-1.2805949999999999</v>
      </c>
      <c r="F105">
        <v>-12.673057999999999</v>
      </c>
      <c r="G105">
        <v>-1.2805949999999999</v>
      </c>
      <c r="H105">
        <v>-12.363042</v>
      </c>
      <c r="I105">
        <v>-1.2805949999999999</v>
      </c>
      <c r="J105">
        <v>-12.193942</v>
      </c>
      <c r="K105">
        <v>-1.2805949999999999</v>
      </c>
      <c r="L105">
        <v>-12.099998999999999</v>
      </c>
      <c r="M105">
        <v>-1.2805949999999999</v>
      </c>
      <c r="N105">
        <v>-12.024842999999999</v>
      </c>
      <c r="O105">
        <v>-1.2805949999999999</v>
      </c>
      <c r="P105">
        <v>-11.968477</v>
      </c>
      <c r="Q105">
        <v>-1.2805949999999999</v>
      </c>
      <c r="R105">
        <v>-11.893321</v>
      </c>
      <c r="S105">
        <v>-1.2805949999999999</v>
      </c>
      <c r="T105">
        <v>-11.836955</v>
      </c>
    </row>
    <row r="106" spans="1:20" x14ac:dyDescent="0.35">
      <c r="A106">
        <v>-1.2705869999999999</v>
      </c>
      <c r="B106">
        <v>-14.608305999999999</v>
      </c>
      <c r="C106">
        <v>-1.2705869999999999</v>
      </c>
      <c r="D106">
        <v>-12.673057999999999</v>
      </c>
      <c r="E106">
        <v>-1.2705869999999999</v>
      </c>
      <c r="F106">
        <v>-12.034238</v>
      </c>
      <c r="G106">
        <v>-1.2705869999999999</v>
      </c>
      <c r="H106">
        <v>-11.771193999999999</v>
      </c>
      <c r="I106">
        <v>-1.2705869999999999</v>
      </c>
      <c r="J106">
        <v>-11.602095</v>
      </c>
      <c r="K106">
        <v>-1.2705869999999999</v>
      </c>
      <c r="L106">
        <v>-11.498756</v>
      </c>
      <c r="M106">
        <v>-1.2705869999999999</v>
      </c>
      <c r="N106">
        <v>-11.414206</v>
      </c>
      <c r="O106">
        <v>-1.2705869999999999</v>
      </c>
      <c r="P106">
        <v>-11.367234</v>
      </c>
      <c r="Q106">
        <v>-1.2705869999999999</v>
      </c>
      <c r="R106">
        <v>-11.339051</v>
      </c>
      <c r="S106">
        <v>-1.2705869999999999</v>
      </c>
      <c r="T106">
        <v>-11.301473</v>
      </c>
    </row>
    <row r="107" spans="1:20" x14ac:dyDescent="0.35">
      <c r="A107">
        <v>-1.2605789999999999</v>
      </c>
      <c r="B107">
        <v>-14.035247</v>
      </c>
      <c r="C107">
        <v>-1.2605789999999999</v>
      </c>
      <c r="D107">
        <v>-12.099998999999999</v>
      </c>
      <c r="E107">
        <v>-1.2605789999999999</v>
      </c>
      <c r="F107">
        <v>-11.536334</v>
      </c>
      <c r="G107">
        <v>-1.2605789999999999</v>
      </c>
      <c r="H107">
        <v>-11.245106999999999</v>
      </c>
      <c r="I107">
        <v>-1.2605789999999999</v>
      </c>
      <c r="J107">
        <v>-11.094795999999999</v>
      </c>
      <c r="K107">
        <v>-1.2605789999999999</v>
      </c>
      <c r="L107">
        <v>-11.000852999999999</v>
      </c>
      <c r="M107">
        <v>-1.2605789999999999</v>
      </c>
      <c r="N107">
        <v>-10.916302</v>
      </c>
      <c r="O107">
        <v>-1.2605789999999999</v>
      </c>
      <c r="P107">
        <v>-10.850541999999999</v>
      </c>
      <c r="Q107">
        <v>-1.2605789999999999</v>
      </c>
      <c r="R107">
        <v>-10.784780999999999</v>
      </c>
      <c r="S107">
        <v>-1.2605789999999999</v>
      </c>
      <c r="T107">
        <v>-10.737809</v>
      </c>
    </row>
    <row r="108" spans="1:20" x14ac:dyDescent="0.35">
      <c r="A108">
        <v>-1.250572</v>
      </c>
      <c r="B108">
        <v>-13.480976</v>
      </c>
      <c r="C108">
        <v>-1.250572</v>
      </c>
      <c r="D108">
        <v>-11.583306</v>
      </c>
      <c r="E108">
        <v>-1.250572</v>
      </c>
      <c r="F108">
        <v>-10.963274999999999</v>
      </c>
      <c r="G108">
        <v>-1.250572</v>
      </c>
      <c r="H108">
        <v>-10.709626</v>
      </c>
      <c r="I108">
        <v>-1.250572</v>
      </c>
      <c r="J108">
        <v>-10.530192999999999</v>
      </c>
      <c r="K108">
        <v>-1.250572</v>
      </c>
      <c r="L108">
        <v>-10.41746</v>
      </c>
      <c r="M108">
        <v>-1.250572</v>
      </c>
      <c r="N108">
        <v>-10.344182999999999</v>
      </c>
      <c r="O108">
        <v>-1.250572</v>
      </c>
      <c r="P108">
        <v>-10.294392999999999</v>
      </c>
      <c r="Q108">
        <v>-1.250572</v>
      </c>
      <c r="R108">
        <v>-10.264331</v>
      </c>
      <c r="S108">
        <v>-1.250572</v>
      </c>
      <c r="T108">
        <v>-10.232389999999999</v>
      </c>
    </row>
    <row r="109" spans="1:20" x14ac:dyDescent="0.35">
      <c r="A109">
        <v>-1.240564</v>
      </c>
      <c r="B109">
        <v>-12.945494999999999</v>
      </c>
      <c r="C109">
        <v>-1.240564</v>
      </c>
      <c r="D109">
        <v>-11.066614</v>
      </c>
      <c r="E109">
        <v>-1.240564</v>
      </c>
      <c r="F109">
        <v>-10.50107</v>
      </c>
      <c r="G109">
        <v>-1.240564</v>
      </c>
      <c r="H109">
        <v>-10.206085</v>
      </c>
      <c r="I109">
        <v>-1.240564</v>
      </c>
      <c r="J109">
        <v>-10.059533</v>
      </c>
      <c r="K109">
        <v>-1.240564</v>
      </c>
      <c r="L109">
        <v>-9.9646489999999996</v>
      </c>
      <c r="M109">
        <v>-1.240564</v>
      </c>
      <c r="N109">
        <v>-9.8876150000000003</v>
      </c>
      <c r="O109">
        <v>-1.240564</v>
      </c>
      <c r="P109">
        <v>-9.8218540000000001</v>
      </c>
      <c r="Q109">
        <v>-1.240564</v>
      </c>
      <c r="R109">
        <v>-9.7654879999999995</v>
      </c>
      <c r="S109">
        <v>-1.240564</v>
      </c>
      <c r="T109">
        <v>-9.7044239999999995</v>
      </c>
    </row>
    <row r="110" spans="1:20" x14ac:dyDescent="0.35">
      <c r="A110">
        <v>-1.230556</v>
      </c>
      <c r="B110">
        <v>-12.428803</v>
      </c>
      <c r="C110">
        <v>-1.230556</v>
      </c>
      <c r="D110">
        <v>-10.595013999999999</v>
      </c>
      <c r="E110">
        <v>-1.230556</v>
      </c>
      <c r="F110">
        <v>-9.9768619999999988</v>
      </c>
      <c r="G110">
        <v>-1.230556</v>
      </c>
      <c r="H110">
        <v>-9.7241520000000001</v>
      </c>
      <c r="I110">
        <v>-1.230556</v>
      </c>
      <c r="J110">
        <v>-9.5616289999999999</v>
      </c>
      <c r="K110">
        <v>-1.230556</v>
      </c>
      <c r="L110">
        <v>-9.452653999999999</v>
      </c>
      <c r="M110">
        <v>-1.230556</v>
      </c>
      <c r="N110">
        <v>-9.3850149999999992</v>
      </c>
      <c r="O110">
        <v>-1.230556</v>
      </c>
      <c r="P110">
        <v>-9.3286479999999994</v>
      </c>
      <c r="Q110">
        <v>-1.230556</v>
      </c>
      <c r="R110">
        <v>-9.2967069999999996</v>
      </c>
      <c r="S110">
        <v>-1.230556</v>
      </c>
      <c r="T110">
        <v>-9.2619469999999993</v>
      </c>
    </row>
    <row r="111" spans="1:20" x14ac:dyDescent="0.35">
      <c r="A111">
        <v>-1.220548</v>
      </c>
      <c r="B111">
        <v>-11.921505</v>
      </c>
      <c r="C111">
        <v>-1.220548</v>
      </c>
      <c r="D111">
        <v>-10.099928999999999</v>
      </c>
      <c r="E111">
        <v>-1.220548</v>
      </c>
      <c r="F111">
        <v>-9.5569319999999998</v>
      </c>
      <c r="G111">
        <v>-1.220548</v>
      </c>
      <c r="H111">
        <v>-9.269463</v>
      </c>
      <c r="I111">
        <v>-1.220548</v>
      </c>
      <c r="J111">
        <v>-9.1210310000000003</v>
      </c>
      <c r="K111">
        <v>-1.220548</v>
      </c>
      <c r="L111">
        <v>-9.0214499999999997</v>
      </c>
      <c r="M111">
        <v>-1.220548</v>
      </c>
      <c r="N111">
        <v>-8.9500530000000005</v>
      </c>
      <c r="O111">
        <v>-1.220548</v>
      </c>
      <c r="P111">
        <v>-8.8833529999999996</v>
      </c>
      <c r="Q111">
        <v>-1.220548</v>
      </c>
      <c r="R111">
        <v>-8.8298039999999993</v>
      </c>
      <c r="S111">
        <v>-1.220548</v>
      </c>
      <c r="T111">
        <v>-8.7696810000000003</v>
      </c>
    </row>
    <row r="112" spans="1:20" x14ac:dyDescent="0.35">
      <c r="A112">
        <v>-1.2105399999999999</v>
      </c>
      <c r="B112">
        <v>-11.423601</v>
      </c>
      <c r="C112">
        <v>-1.2105399999999999</v>
      </c>
      <c r="D112">
        <v>-9.6583909999999999</v>
      </c>
      <c r="E112">
        <v>-1.2105399999999999</v>
      </c>
      <c r="F112">
        <v>-9.0599679999999996</v>
      </c>
      <c r="G112">
        <v>-1.2105399999999999</v>
      </c>
      <c r="H112">
        <v>-8.8081979999999991</v>
      </c>
      <c r="I112">
        <v>-1.2105399999999999</v>
      </c>
      <c r="J112">
        <v>-8.6456749999999989</v>
      </c>
      <c r="K112">
        <v>-1.2105399999999999</v>
      </c>
      <c r="L112">
        <v>-8.539517</v>
      </c>
      <c r="M112">
        <v>-1.2105399999999999</v>
      </c>
      <c r="N112">
        <v>-8.4718769999999992</v>
      </c>
      <c r="O112">
        <v>-1.2105399999999999</v>
      </c>
      <c r="P112">
        <v>-8.4202079999999988</v>
      </c>
      <c r="Q112">
        <v>-1.2105399999999999</v>
      </c>
      <c r="R112">
        <v>-8.3826299999999989</v>
      </c>
      <c r="S112">
        <v>-1.2105399999999999</v>
      </c>
      <c r="T112">
        <v>-8.3563259999999993</v>
      </c>
    </row>
    <row r="113" spans="1:20" x14ac:dyDescent="0.35">
      <c r="A113">
        <v>-1.2005329999999999</v>
      </c>
      <c r="B113">
        <v>-10.944485999999999</v>
      </c>
      <c r="C113">
        <v>-1.2005329999999999</v>
      </c>
      <c r="D113">
        <v>-9.1914899999999999</v>
      </c>
      <c r="E113">
        <v>-1.2005329999999999</v>
      </c>
      <c r="F113">
        <v>-8.6588270000000005</v>
      </c>
      <c r="G113">
        <v>-1.2005329999999999</v>
      </c>
      <c r="H113">
        <v>-8.3751149999999992</v>
      </c>
      <c r="I113">
        <v>-1.2005329999999999</v>
      </c>
      <c r="J113">
        <v>-8.2285620000000002</v>
      </c>
      <c r="K113">
        <v>-1.2005329999999999</v>
      </c>
      <c r="L113">
        <v>-8.1355579999999996</v>
      </c>
      <c r="M113">
        <v>-1.2005329999999999</v>
      </c>
      <c r="N113">
        <v>-8.0622810000000005</v>
      </c>
      <c r="O113">
        <v>-1.2005329999999999</v>
      </c>
      <c r="P113">
        <v>-7.9918229999999992</v>
      </c>
      <c r="Q113">
        <v>-1.2005329999999999</v>
      </c>
      <c r="R113">
        <v>-7.9392139999999998</v>
      </c>
      <c r="S113">
        <v>-1.2005329999999999</v>
      </c>
      <c r="T113">
        <v>-7.8903639999999999</v>
      </c>
    </row>
    <row r="114" spans="1:20" x14ac:dyDescent="0.35">
      <c r="A114">
        <v>-1.1905250000000001</v>
      </c>
      <c r="B114">
        <v>-10.452218999999999</v>
      </c>
      <c r="C114">
        <v>-1.1905250000000001</v>
      </c>
      <c r="D114">
        <v>-8.759347</v>
      </c>
      <c r="E114">
        <v>-1.1905250000000001</v>
      </c>
      <c r="F114">
        <v>-8.1797109999999993</v>
      </c>
      <c r="G114">
        <v>-1.1905250000000001</v>
      </c>
      <c r="H114">
        <v>-7.9279409999999997</v>
      </c>
      <c r="I114">
        <v>-1.1905250000000001</v>
      </c>
      <c r="J114">
        <v>-7.7682359999999999</v>
      </c>
      <c r="K114">
        <v>-1.1905250000000001</v>
      </c>
      <c r="L114">
        <v>-7.6658379999999999</v>
      </c>
      <c r="M114">
        <v>-1.1905250000000001</v>
      </c>
      <c r="N114">
        <v>-7.5944399999999996</v>
      </c>
      <c r="O114">
        <v>-1.1905250000000001</v>
      </c>
      <c r="P114">
        <v>-7.54277</v>
      </c>
      <c r="Q114">
        <v>-1.1905250000000001</v>
      </c>
      <c r="R114">
        <v>-7.5004960000000001</v>
      </c>
      <c r="S114">
        <v>-1.1905250000000001</v>
      </c>
      <c r="T114">
        <v>-7.4788879999999995</v>
      </c>
    </row>
    <row r="115" spans="1:20" x14ac:dyDescent="0.35">
      <c r="A115">
        <v>-1.180517</v>
      </c>
      <c r="B115">
        <v>-9.9665280000000003</v>
      </c>
      <c r="C115">
        <v>-1.180517</v>
      </c>
      <c r="D115">
        <v>-8.3055959999999995</v>
      </c>
      <c r="E115">
        <v>-1.180517</v>
      </c>
      <c r="F115">
        <v>-7.7851459999999992</v>
      </c>
      <c r="G115">
        <v>-1.180517</v>
      </c>
      <c r="H115">
        <v>-7.5080109999999998</v>
      </c>
      <c r="I115">
        <v>-1.180517</v>
      </c>
      <c r="J115">
        <v>-7.3614579999999998</v>
      </c>
      <c r="K115">
        <v>-1.180517</v>
      </c>
      <c r="L115">
        <v>-7.2675139999999994</v>
      </c>
      <c r="M115">
        <v>-1.180517</v>
      </c>
      <c r="N115">
        <v>-7.1914189999999998</v>
      </c>
      <c r="O115">
        <v>-1.180517</v>
      </c>
      <c r="P115">
        <v>-7.1284769999999993</v>
      </c>
      <c r="Q115">
        <v>-1.180517</v>
      </c>
      <c r="R115">
        <v>-7.062716</v>
      </c>
      <c r="S115">
        <v>-1.180517</v>
      </c>
      <c r="T115">
        <v>-7.0176229999999995</v>
      </c>
    </row>
    <row r="116" spans="1:20" x14ac:dyDescent="0.35">
      <c r="A116">
        <v>-1.170509</v>
      </c>
      <c r="B116">
        <v>-9.513717999999999</v>
      </c>
      <c r="C116">
        <v>-1.170509</v>
      </c>
      <c r="D116">
        <v>-7.901637</v>
      </c>
      <c r="E116">
        <v>-1.170509</v>
      </c>
      <c r="F116">
        <v>-7.3360939999999992</v>
      </c>
      <c r="G116">
        <v>-1.170509</v>
      </c>
      <c r="H116">
        <v>-7.0918389999999993</v>
      </c>
      <c r="I116">
        <v>-1.170509</v>
      </c>
      <c r="J116">
        <v>-6.9330729999999994</v>
      </c>
      <c r="K116">
        <v>-1.170509</v>
      </c>
      <c r="L116">
        <v>-6.825977</v>
      </c>
      <c r="M116">
        <v>-1.170509</v>
      </c>
      <c r="N116">
        <v>-6.7639739999999993</v>
      </c>
      <c r="O116">
        <v>-1.170509</v>
      </c>
      <c r="P116">
        <v>-6.7141829999999993</v>
      </c>
      <c r="Q116">
        <v>-1.170509</v>
      </c>
      <c r="R116">
        <v>-6.6719089999999994</v>
      </c>
      <c r="S116">
        <v>-1.170509</v>
      </c>
      <c r="T116">
        <v>-6.6484229999999993</v>
      </c>
    </row>
    <row r="117" spans="1:20" x14ac:dyDescent="0.35">
      <c r="A117">
        <v>-1.1605019999999999</v>
      </c>
      <c r="B117">
        <v>-9.0843930000000004</v>
      </c>
      <c r="C117">
        <v>-1.1605019999999999</v>
      </c>
      <c r="D117">
        <v>-7.4995559999999992</v>
      </c>
      <c r="E117">
        <v>-1.1605019999999999</v>
      </c>
      <c r="F117">
        <v>-6.9884999999999993</v>
      </c>
      <c r="G117">
        <v>-1.1605019999999999</v>
      </c>
      <c r="H117">
        <v>-6.7216990000000001</v>
      </c>
      <c r="I117">
        <v>-1.1605019999999999</v>
      </c>
      <c r="J117">
        <v>-6.5817220000000001</v>
      </c>
      <c r="K117">
        <v>-1.1605019999999999</v>
      </c>
      <c r="L117">
        <v>-6.4877779999999996</v>
      </c>
      <c r="M117">
        <v>-1.1605019999999999</v>
      </c>
      <c r="N117">
        <v>-6.412623</v>
      </c>
      <c r="O117">
        <v>-1.1605019999999999</v>
      </c>
      <c r="P117">
        <v>-6.3524989999999999</v>
      </c>
      <c r="Q117">
        <v>-1.1605019999999999</v>
      </c>
      <c r="R117">
        <v>-6.2942529999999994</v>
      </c>
      <c r="S117">
        <v>-1.1605019999999999</v>
      </c>
      <c r="T117">
        <v>-6.2407059999999994</v>
      </c>
    </row>
    <row r="118" spans="1:20" x14ac:dyDescent="0.35">
      <c r="A118">
        <v>-1.1504939999999999</v>
      </c>
      <c r="B118">
        <v>-8.6917069999999992</v>
      </c>
      <c r="C118">
        <v>-1.1504939999999999</v>
      </c>
      <c r="D118">
        <v>-7.1566599999999996</v>
      </c>
      <c r="E118">
        <v>-1.1504939999999999</v>
      </c>
      <c r="F118">
        <v>-6.6033299999999997</v>
      </c>
      <c r="G118">
        <v>-1.1504939999999999</v>
      </c>
      <c r="H118">
        <v>-6.3675299999999995</v>
      </c>
      <c r="I118">
        <v>-1.1504939999999999</v>
      </c>
      <c r="J118">
        <v>-6.2153409999999996</v>
      </c>
      <c r="K118">
        <v>-1.1504939999999999</v>
      </c>
      <c r="L118">
        <v>-6.1091839999999999</v>
      </c>
      <c r="M118">
        <v>-1.1504939999999999</v>
      </c>
      <c r="N118">
        <v>-6.0471810000000001</v>
      </c>
      <c r="O118">
        <v>-1.1504939999999999</v>
      </c>
      <c r="P118">
        <v>-5.9955109999999996</v>
      </c>
      <c r="Q118">
        <v>-1.1504939999999999</v>
      </c>
      <c r="R118">
        <v>-5.9579339999999998</v>
      </c>
      <c r="S118">
        <v>-1.1504939999999999</v>
      </c>
      <c r="T118">
        <v>-5.932569</v>
      </c>
    </row>
    <row r="119" spans="1:20" x14ac:dyDescent="0.35">
      <c r="A119">
        <v>-1.1404859999999999</v>
      </c>
      <c r="B119">
        <v>-8.3149909999999991</v>
      </c>
      <c r="C119">
        <v>-1.1404859999999999</v>
      </c>
      <c r="D119">
        <v>-6.8006120000000001</v>
      </c>
      <c r="E119">
        <v>-1.1404859999999999</v>
      </c>
      <c r="F119">
        <v>-6.3083450000000001</v>
      </c>
      <c r="G119">
        <v>-1.1404859999999999</v>
      </c>
      <c r="H119">
        <v>-6.0387249999999995</v>
      </c>
      <c r="I119">
        <v>-1.1404859999999999</v>
      </c>
      <c r="J119">
        <v>-5.9062639999999993</v>
      </c>
      <c r="K119">
        <v>-1.1404859999999999</v>
      </c>
      <c r="L119">
        <v>-5.8179569999999998</v>
      </c>
      <c r="M119">
        <v>-1.1404859999999999</v>
      </c>
      <c r="N119">
        <v>-5.7428019999999993</v>
      </c>
      <c r="O119">
        <v>-1.1404859999999999</v>
      </c>
      <c r="P119">
        <v>-5.6873749999999994</v>
      </c>
      <c r="Q119">
        <v>-1.1404859999999999</v>
      </c>
      <c r="R119">
        <v>-5.6253719999999996</v>
      </c>
      <c r="S119">
        <v>-1.1404859999999999</v>
      </c>
      <c r="T119">
        <v>-5.5774599999999994</v>
      </c>
    </row>
    <row r="120" spans="1:20" x14ac:dyDescent="0.35">
      <c r="A120">
        <v>-1.1304779999999999</v>
      </c>
      <c r="B120">
        <v>-7.9626999999999999</v>
      </c>
      <c r="C120">
        <v>-1.1304779999999999</v>
      </c>
      <c r="D120">
        <v>-6.4830809999999994</v>
      </c>
      <c r="E120">
        <v>-1.1304779999999999</v>
      </c>
      <c r="F120">
        <v>-5.9475999999999996</v>
      </c>
      <c r="G120">
        <v>-1.1304779999999999</v>
      </c>
      <c r="H120">
        <v>-5.7127400000000002</v>
      </c>
      <c r="I120">
        <v>-1.1304779999999999</v>
      </c>
      <c r="J120">
        <v>-5.5605500000000001</v>
      </c>
      <c r="K120">
        <v>-1.1304779999999999</v>
      </c>
      <c r="L120">
        <v>-5.4666059999999996</v>
      </c>
      <c r="M120">
        <v>-1.1304779999999999</v>
      </c>
      <c r="N120">
        <v>-5.4027240000000001</v>
      </c>
      <c r="O120">
        <v>-1.1304779999999999</v>
      </c>
      <c r="P120">
        <v>-5.3519939999999995</v>
      </c>
      <c r="Q120">
        <v>-1.1304779999999999</v>
      </c>
      <c r="R120">
        <v>-5.3219319999999994</v>
      </c>
      <c r="S120">
        <v>-1.1304779999999999</v>
      </c>
      <c r="T120">
        <v>-5.2890519999999999</v>
      </c>
    </row>
    <row r="121" spans="1:20" x14ac:dyDescent="0.35">
      <c r="A121">
        <v>-1.1204699999999999</v>
      </c>
      <c r="B121">
        <v>-7.6132279999999994</v>
      </c>
      <c r="C121">
        <v>-1.1204699999999999</v>
      </c>
      <c r="D121">
        <v>-6.1420639999999995</v>
      </c>
      <c r="E121">
        <v>-1.1204699999999999</v>
      </c>
      <c r="F121">
        <v>-5.6657679999999999</v>
      </c>
      <c r="G121">
        <v>-1.1204699999999999</v>
      </c>
      <c r="H121">
        <v>-5.397087</v>
      </c>
      <c r="I121">
        <v>-1.1204699999999999</v>
      </c>
      <c r="J121">
        <v>-5.263687</v>
      </c>
      <c r="K121">
        <v>-1.1204699999999999</v>
      </c>
      <c r="L121">
        <v>-5.1819559999999996</v>
      </c>
      <c r="M121">
        <v>-1.1204699999999999</v>
      </c>
      <c r="N121">
        <v>-5.1021029999999996</v>
      </c>
      <c r="O121">
        <v>-1.1204699999999999</v>
      </c>
      <c r="P121">
        <v>-5.0485549999999995</v>
      </c>
      <c r="Q121">
        <v>-1.1204699999999999</v>
      </c>
      <c r="R121">
        <v>-4.995946</v>
      </c>
      <c r="S121">
        <v>-1.1204699999999999</v>
      </c>
      <c r="T121">
        <v>-4.941459</v>
      </c>
    </row>
    <row r="122" spans="1:20" x14ac:dyDescent="0.35">
      <c r="A122">
        <v>-1.110463</v>
      </c>
      <c r="B122">
        <v>-7.2834849999999998</v>
      </c>
      <c r="C122">
        <v>-1.110463</v>
      </c>
      <c r="D122">
        <v>-5.8358059999999998</v>
      </c>
      <c r="E122">
        <v>-1.110463</v>
      </c>
      <c r="F122">
        <v>-5.3069009999999999</v>
      </c>
      <c r="G122">
        <v>-1.110463</v>
      </c>
      <c r="H122">
        <v>-5.0833139999999997</v>
      </c>
      <c r="I122">
        <v>-1.110463</v>
      </c>
      <c r="J122">
        <v>-4.9339430000000002</v>
      </c>
      <c r="K122">
        <v>-1.110463</v>
      </c>
      <c r="L122">
        <v>-4.8343619999999996</v>
      </c>
      <c r="M122">
        <v>-1.110463</v>
      </c>
      <c r="N122">
        <v>-4.7732989999999997</v>
      </c>
      <c r="O122">
        <v>-1.110463</v>
      </c>
      <c r="P122">
        <v>-4.723509</v>
      </c>
      <c r="Q122">
        <v>-1.110463</v>
      </c>
      <c r="R122">
        <v>-4.692507</v>
      </c>
      <c r="S122">
        <v>-1.110463</v>
      </c>
      <c r="T122">
        <v>-4.661505</v>
      </c>
    </row>
    <row r="123" spans="1:20" x14ac:dyDescent="0.35">
      <c r="A123">
        <v>-1.100455</v>
      </c>
      <c r="B123">
        <v>-6.9556199999999997</v>
      </c>
      <c r="C123">
        <v>-1.100455</v>
      </c>
      <c r="D123">
        <v>-5.5145179999999998</v>
      </c>
      <c r="E123">
        <v>-1.100455</v>
      </c>
      <c r="F123">
        <v>-5.0372819999999994</v>
      </c>
      <c r="G123">
        <v>-1.100455</v>
      </c>
      <c r="H123">
        <v>-4.7808139999999995</v>
      </c>
      <c r="I123">
        <v>-1.100455</v>
      </c>
      <c r="J123">
        <v>-4.6427160000000001</v>
      </c>
      <c r="K123">
        <v>-1.100455</v>
      </c>
      <c r="L123">
        <v>-4.5591059999999999</v>
      </c>
      <c r="M123">
        <v>-1.100455</v>
      </c>
      <c r="N123">
        <v>-4.4877089999999997</v>
      </c>
      <c r="O123">
        <v>-1.100455</v>
      </c>
      <c r="P123">
        <v>-4.4341609999999996</v>
      </c>
      <c r="Q123">
        <v>-1.100455</v>
      </c>
      <c r="R123">
        <v>-4.3834309999999999</v>
      </c>
      <c r="S123">
        <v>-1.100455</v>
      </c>
      <c r="T123">
        <v>-4.3223669999999998</v>
      </c>
    </row>
    <row r="124" spans="1:20" x14ac:dyDescent="0.35">
      <c r="A124">
        <v>-1.0904469999999999</v>
      </c>
      <c r="B124">
        <v>-6.6333919999999997</v>
      </c>
      <c r="C124">
        <v>-1.0904469999999999</v>
      </c>
      <c r="D124">
        <v>-5.2120179999999996</v>
      </c>
      <c r="E124">
        <v>-1.0904469999999999</v>
      </c>
      <c r="F124">
        <v>-4.6887489999999996</v>
      </c>
      <c r="G124">
        <v>-1.0904469999999999</v>
      </c>
      <c r="H124">
        <v>-4.4651619999999994</v>
      </c>
      <c r="I124">
        <v>-1.0904469999999999</v>
      </c>
      <c r="J124">
        <v>-4.3186089999999995</v>
      </c>
      <c r="K124">
        <v>-1.0904469999999999</v>
      </c>
      <c r="L124">
        <v>-4.2265439999999996</v>
      </c>
      <c r="M124">
        <v>-1.0904469999999999</v>
      </c>
      <c r="N124">
        <v>-4.163602</v>
      </c>
      <c r="O124">
        <v>-1.0904469999999999</v>
      </c>
      <c r="P124">
        <v>-4.1185079999999994</v>
      </c>
      <c r="Q124">
        <v>-1.0904469999999999</v>
      </c>
      <c r="R124">
        <v>-4.0818699999999994</v>
      </c>
      <c r="S124">
        <v>-1.0904469999999999</v>
      </c>
      <c r="T124">
        <v>-4.060263</v>
      </c>
    </row>
    <row r="125" spans="1:20" x14ac:dyDescent="0.35">
      <c r="A125">
        <v>-1.0804389999999999</v>
      </c>
      <c r="B125">
        <v>-6.3167999999999997</v>
      </c>
      <c r="C125">
        <v>-1.0804389999999999</v>
      </c>
      <c r="D125">
        <v>-4.8973049999999994</v>
      </c>
      <c r="E125">
        <v>-1.0804389999999999</v>
      </c>
      <c r="F125">
        <v>-4.4266449999999997</v>
      </c>
      <c r="G125">
        <v>-1.0804389999999999</v>
      </c>
      <c r="H125">
        <v>-4.1701779999999999</v>
      </c>
      <c r="I125">
        <v>-1.0804389999999999</v>
      </c>
      <c r="J125">
        <v>-4.041474</v>
      </c>
      <c r="K125">
        <v>-1.0804389999999999</v>
      </c>
      <c r="L125">
        <v>-3.9559849999999996</v>
      </c>
      <c r="M125">
        <v>-1.0804389999999999</v>
      </c>
      <c r="N125">
        <v>-3.8874059999999999</v>
      </c>
      <c r="O125">
        <v>-1.0804389999999999</v>
      </c>
      <c r="P125">
        <v>-3.8310399999999998</v>
      </c>
      <c r="Q125">
        <v>-1.0804389999999999</v>
      </c>
      <c r="R125">
        <v>-3.7774909999999999</v>
      </c>
      <c r="S125">
        <v>-1.0804389999999999</v>
      </c>
      <c r="T125">
        <v>-3.7267609999999998</v>
      </c>
    </row>
    <row r="126" spans="1:20" x14ac:dyDescent="0.35">
      <c r="A126">
        <v>-1.0704320000000001</v>
      </c>
      <c r="B126">
        <v>-6.0105420000000001</v>
      </c>
      <c r="C126">
        <v>-1.0704320000000001</v>
      </c>
      <c r="D126">
        <v>-4.6051389999999994</v>
      </c>
      <c r="E126">
        <v>-1.0704320000000001</v>
      </c>
      <c r="F126">
        <v>-4.0912649999999999</v>
      </c>
      <c r="G126">
        <v>-1.0704320000000001</v>
      </c>
      <c r="H126">
        <v>-3.8667379999999998</v>
      </c>
      <c r="I126">
        <v>-1.0704320000000001</v>
      </c>
      <c r="J126">
        <v>-3.7248829999999997</v>
      </c>
      <c r="K126">
        <v>-1.0704320000000001</v>
      </c>
      <c r="L126">
        <v>-3.6299989999999998</v>
      </c>
      <c r="M126">
        <v>-1.0704320000000001</v>
      </c>
      <c r="N126">
        <v>-3.5717539999999999</v>
      </c>
      <c r="O126">
        <v>-1.0704320000000001</v>
      </c>
      <c r="P126">
        <v>-3.5238419999999997</v>
      </c>
      <c r="Q126">
        <v>-1.0704320000000001</v>
      </c>
      <c r="R126">
        <v>-3.4900219999999997</v>
      </c>
      <c r="S126">
        <v>-1.0704320000000001</v>
      </c>
      <c r="T126">
        <v>-3.467476</v>
      </c>
    </row>
    <row r="127" spans="1:20" x14ac:dyDescent="0.35">
      <c r="A127">
        <v>-1.060424</v>
      </c>
      <c r="B127">
        <v>-5.69489</v>
      </c>
      <c r="C127">
        <v>-1.060424</v>
      </c>
      <c r="D127">
        <v>-4.3026390000000001</v>
      </c>
      <c r="E127">
        <v>-1.060424</v>
      </c>
      <c r="F127">
        <v>-3.835737</v>
      </c>
      <c r="G127">
        <v>-1.060424</v>
      </c>
      <c r="H127">
        <v>-3.5839659999999998</v>
      </c>
      <c r="I127">
        <v>-1.060424</v>
      </c>
      <c r="J127">
        <v>-3.4543239999999997</v>
      </c>
      <c r="K127">
        <v>-1.060424</v>
      </c>
      <c r="L127">
        <v>-3.3688349999999998</v>
      </c>
      <c r="M127">
        <v>-1.060424</v>
      </c>
      <c r="N127">
        <v>-3.2983769999999999</v>
      </c>
      <c r="O127">
        <v>-1.060424</v>
      </c>
      <c r="P127">
        <v>-3.2420100000000001</v>
      </c>
      <c r="Q127">
        <v>-1.060424</v>
      </c>
      <c r="R127">
        <v>-3.1875229999999997</v>
      </c>
      <c r="S127">
        <v>-1.060424</v>
      </c>
      <c r="T127">
        <v>-3.1443079999999997</v>
      </c>
    </row>
    <row r="128" spans="1:20" x14ac:dyDescent="0.35">
      <c r="A128">
        <v>-1.050416</v>
      </c>
      <c r="B128">
        <v>-5.3980269999999999</v>
      </c>
      <c r="C128">
        <v>-1.050416</v>
      </c>
      <c r="D128">
        <v>-4.0123509999999998</v>
      </c>
      <c r="E128">
        <v>-1.050416</v>
      </c>
      <c r="F128">
        <v>-3.5022349999999998</v>
      </c>
      <c r="G128">
        <v>-1.050416</v>
      </c>
      <c r="H128">
        <v>-3.2889819999999999</v>
      </c>
      <c r="I128">
        <v>-1.050416</v>
      </c>
      <c r="J128">
        <v>-3.1424289999999999</v>
      </c>
      <c r="K128">
        <v>-1.050416</v>
      </c>
      <c r="L128">
        <v>-3.054122</v>
      </c>
      <c r="M128">
        <v>-1.050416</v>
      </c>
      <c r="N128">
        <v>-2.9911789999999998</v>
      </c>
      <c r="O128">
        <v>-1.050416</v>
      </c>
      <c r="P128">
        <v>-2.944207</v>
      </c>
      <c r="Q128">
        <v>-1.050416</v>
      </c>
      <c r="R128">
        <v>-2.9103879999999998</v>
      </c>
      <c r="S128">
        <v>-1.050416</v>
      </c>
      <c r="T128">
        <v>-2.8887799999999997</v>
      </c>
    </row>
    <row r="129" spans="1:20" x14ac:dyDescent="0.35">
      <c r="A129">
        <v>-1.040408</v>
      </c>
      <c r="B129">
        <v>-5.0814360000000001</v>
      </c>
      <c r="C129">
        <v>-1.040408</v>
      </c>
      <c r="D129">
        <v>-3.7192460000000001</v>
      </c>
      <c r="E129">
        <v>-1.040408</v>
      </c>
      <c r="F129">
        <v>-3.2589199999999998</v>
      </c>
      <c r="G129">
        <v>-1.040408</v>
      </c>
      <c r="H129">
        <v>-3.0043310000000001</v>
      </c>
      <c r="I129">
        <v>-1.040408</v>
      </c>
      <c r="J129">
        <v>-2.8831439999999997</v>
      </c>
      <c r="K129">
        <v>-1.040408</v>
      </c>
      <c r="L129">
        <v>-2.798594</v>
      </c>
      <c r="M129">
        <v>-1.040408</v>
      </c>
      <c r="N129">
        <v>-2.7290749999999999</v>
      </c>
      <c r="O129">
        <v>-1.040408</v>
      </c>
      <c r="P129">
        <v>-2.6717689999999998</v>
      </c>
      <c r="Q129">
        <v>-1.040408</v>
      </c>
      <c r="R129">
        <v>-2.6191610000000001</v>
      </c>
      <c r="S129">
        <v>-1.040408</v>
      </c>
      <c r="T129">
        <v>-2.5693699999999997</v>
      </c>
    </row>
    <row r="130" spans="1:20" x14ac:dyDescent="0.35">
      <c r="A130">
        <v>-1.0304</v>
      </c>
      <c r="B130">
        <v>-4.7902089999999999</v>
      </c>
      <c r="C130">
        <v>-1.0304</v>
      </c>
      <c r="D130">
        <v>-3.4345949999999998</v>
      </c>
      <c r="E130">
        <v>-1.0304</v>
      </c>
      <c r="F130">
        <v>-2.9348129999999997</v>
      </c>
      <c r="G130">
        <v>-1.0304</v>
      </c>
      <c r="H130">
        <v>-2.719681</v>
      </c>
      <c r="I130">
        <v>-1.0304</v>
      </c>
      <c r="J130">
        <v>-2.5778249999999998</v>
      </c>
      <c r="K130">
        <v>-1.0304</v>
      </c>
      <c r="L130">
        <v>-2.482002</v>
      </c>
      <c r="M130">
        <v>-1.0304</v>
      </c>
      <c r="N130">
        <v>-2.4275150000000001</v>
      </c>
      <c r="O130">
        <v>-1.0304</v>
      </c>
      <c r="P130">
        <v>-2.382422</v>
      </c>
      <c r="Q130">
        <v>-1.0304</v>
      </c>
      <c r="R130">
        <v>-2.3495409999999999</v>
      </c>
      <c r="S130">
        <v>-1.0304</v>
      </c>
      <c r="T130">
        <v>-2.3269949999999997</v>
      </c>
    </row>
    <row r="131" spans="1:20" x14ac:dyDescent="0.35">
      <c r="A131">
        <v>-1.0203929999999999</v>
      </c>
      <c r="B131">
        <v>-4.4773749999999994</v>
      </c>
      <c r="C131">
        <v>-1.0203929999999999</v>
      </c>
      <c r="D131">
        <v>-3.145248</v>
      </c>
      <c r="E131">
        <v>-1.0203929999999999</v>
      </c>
      <c r="F131">
        <v>-2.688679</v>
      </c>
      <c r="G131">
        <v>-1.0203929999999999</v>
      </c>
      <c r="H131">
        <v>-2.4425460000000001</v>
      </c>
      <c r="I131">
        <v>-1.0203929999999999</v>
      </c>
      <c r="J131">
        <v>-2.3194789999999998</v>
      </c>
      <c r="K131">
        <v>-1.0203929999999999</v>
      </c>
      <c r="L131">
        <v>-2.2339899999999999</v>
      </c>
      <c r="M131">
        <v>-1.0203929999999999</v>
      </c>
      <c r="N131">
        <v>-2.1729259999999999</v>
      </c>
      <c r="O131">
        <v>-1.0203929999999999</v>
      </c>
      <c r="P131">
        <v>-2.1156199999999998</v>
      </c>
      <c r="Q131">
        <v>-1.0203929999999999</v>
      </c>
      <c r="R131">
        <v>-2.0601929999999999</v>
      </c>
      <c r="S131">
        <v>-1.0203929999999999</v>
      </c>
      <c r="T131">
        <v>-2.0150999999999999</v>
      </c>
    </row>
    <row r="132" spans="1:20" x14ac:dyDescent="0.35">
      <c r="A132">
        <v>-1.0103849999999999</v>
      </c>
      <c r="B132">
        <v>-4.1983610000000002</v>
      </c>
      <c r="C132">
        <v>-1.0103849999999999</v>
      </c>
      <c r="D132">
        <v>-2.8662339999999999</v>
      </c>
      <c r="E132">
        <v>-1.0103849999999999</v>
      </c>
      <c r="F132">
        <v>-2.3749059999999997</v>
      </c>
      <c r="G132">
        <v>-1.0103849999999999</v>
      </c>
      <c r="H132">
        <v>-2.160714</v>
      </c>
      <c r="I132">
        <v>-1.0103849999999999</v>
      </c>
      <c r="J132">
        <v>-2.0254339999999997</v>
      </c>
      <c r="K132">
        <v>-1.0103849999999999</v>
      </c>
      <c r="L132">
        <v>-1.9314899999999999</v>
      </c>
      <c r="M132">
        <v>-1.0103849999999999</v>
      </c>
      <c r="N132">
        <v>-1.879821</v>
      </c>
      <c r="O132">
        <v>-1.0103849999999999</v>
      </c>
      <c r="P132">
        <v>-1.83097</v>
      </c>
      <c r="Q132">
        <v>-1.0103849999999999</v>
      </c>
      <c r="R132">
        <v>-1.800908</v>
      </c>
      <c r="S132">
        <v>-1.0103849999999999</v>
      </c>
      <c r="T132">
        <v>-1.7783609999999999</v>
      </c>
    </row>
    <row r="133" spans="1:20" x14ac:dyDescent="0.35">
      <c r="A133">
        <v>-1.0003769999999998</v>
      </c>
      <c r="B133">
        <v>-3.895861</v>
      </c>
      <c r="C133">
        <v>-1.0003769999999998</v>
      </c>
      <c r="D133">
        <v>-2.5909779999999998</v>
      </c>
      <c r="E133">
        <v>-1.0003769999999998</v>
      </c>
      <c r="F133">
        <v>-2.1447430000000001</v>
      </c>
      <c r="G133">
        <v>-1.0003769999999998</v>
      </c>
      <c r="H133">
        <v>-1.895791</v>
      </c>
      <c r="I133">
        <v>-1.0003769999999998</v>
      </c>
      <c r="J133">
        <v>-1.772724</v>
      </c>
      <c r="K133">
        <v>-1.0003769999999998</v>
      </c>
      <c r="L133">
        <v>-1.6919329999999999</v>
      </c>
      <c r="M133">
        <v>-1.0003769999999998</v>
      </c>
      <c r="N133">
        <v>-1.627111</v>
      </c>
      <c r="O133">
        <v>-1.0003769999999998</v>
      </c>
      <c r="P133">
        <v>-1.5716839999999999</v>
      </c>
      <c r="Q133">
        <v>-1.0003769999999998</v>
      </c>
      <c r="R133">
        <v>-1.5218939999999999</v>
      </c>
      <c r="S133">
        <v>-1.0003769999999998</v>
      </c>
      <c r="T133">
        <v>-1.4711639999999999</v>
      </c>
    </row>
    <row r="134" spans="1:20" x14ac:dyDescent="0.35">
      <c r="A134">
        <v>-0.99036899999999994</v>
      </c>
      <c r="B134">
        <v>-3.6234229999999998</v>
      </c>
      <c r="C134">
        <v>-0.99036899999999994</v>
      </c>
      <c r="D134">
        <v>-2.3147820000000001</v>
      </c>
      <c r="E134">
        <v>-0.99036899999999994</v>
      </c>
      <c r="F134">
        <v>-1.83097</v>
      </c>
      <c r="G134">
        <v>-0.99036899999999994</v>
      </c>
      <c r="H134">
        <v>-1.6233529999999998</v>
      </c>
      <c r="I134">
        <v>-0.99036899999999994</v>
      </c>
      <c r="J134">
        <v>-1.4861949999999999</v>
      </c>
      <c r="K134">
        <v>-0.99036899999999994</v>
      </c>
      <c r="L134">
        <v>-1.3950689999999999</v>
      </c>
      <c r="M134">
        <v>-0.99036899999999994</v>
      </c>
      <c r="N134">
        <v>-1.338703</v>
      </c>
      <c r="O134">
        <v>-0.99036899999999994</v>
      </c>
      <c r="P134">
        <v>-1.2945489999999999</v>
      </c>
      <c r="Q134">
        <v>-0.99036899999999994</v>
      </c>
      <c r="R134">
        <v>-1.262608</v>
      </c>
      <c r="S134">
        <v>-0.99036899999999994</v>
      </c>
      <c r="T134">
        <v>-1.245698</v>
      </c>
    </row>
    <row r="135" spans="1:20" x14ac:dyDescent="0.35">
      <c r="A135">
        <v>-0.98036199999999996</v>
      </c>
      <c r="B135">
        <v>-3.3218619999999999</v>
      </c>
      <c r="C135">
        <v>-0.98036199999999996</v>
      </c>
      <c r="D135">
        <v>-2.038586</v>
      </c>
      <c r="E135">
        <v>-0.98036199999999996</v>
      </c>
      <c r="F135">
        <v>-1.6008069999999999</v>
      </c>
      <c r="G135">
        <v>-0.98036199999999996</v>
      </c>
      <c r="H135">
        <v>-1.356552</v>
      </c>
      <c r="I135">
        <v>-0.98036199999999996</v>
      </c>
      <c r="J135">
        <v>-1.240062</v>
      </c>
      <c r="K135">
        <v>-0.98036199999999996</v>
      </c>
      <c r="L135">
        <v>-1.15927</v>
      </c>
      <c r="M135">
        <v>-0.98036199999999996</v>
      </c>
      <c r="N135">
        <v>-1.099145</v>
      </c>
      <c r="O135">
        <v>-0.98036199999999996</v>
      </c>
      <c r="P135">
        <v>-1.0380819999999999</v>
      </c>
      <c r="Q135">
        <v>-0.98036199999999996</v>
      </c>
      <c r="R135">
        <v>-0.981715</v>
      </c>
      <c r="S135">
        <v>-0.98036199999999996</v>
      </c>
      <c r="T135">
        <v>-0.93850099999999992</v>
      </c>
    </row>
    <row r="136" spans="1:20" x14ac:dyDescent="0.35">
      <c r="A136">
        <v>-0.97035399999999994</v>
      </c>
      <c r="B136">
        <v>-3.0560009999999997</v>
      </c>
      <c r="C136">
        <v>-0.97035399999999994</v>
      </c>
      <c r="D136">
        <v>-1.768967</v>
      </c>
      <c r="E136">
        <v>-0.97035399999999994</v>
      </c>
      <c r="F136">
        <v>-1.2936099999999999</v>
      </c>
      <c r="G136">
        <v>-0.97035399999999994</v>
      </c>
      <c r="H136">
        <v>-1.0935089999999998</v>
      </c>
      <c r="I136">
        <v>-0.97035399999999994</v>
      </c>
      <c r="J136">
        <v>-0.95353199999999994</v>
      </c>
      <c r="K136">
        <v>-0.97035399999999994</v>
      </c>
      <c r="L136">
        <v>-0.86710299999999996</v>
      </c>
      <c r="M136">
        <v>-0.97035399999999994</v>
      </c>
      <c r="N136">
        <v>-0.812616</v>
      </c>
      <c r="O136">
        <v>-0.97035399999999994</v>
      </c>
      <c r="P136">
        <v>-0.76658300000000001</v>
      </c>
      <c r="Q136">
        <v>-0.97035399999999994</v>
      </c>
      <c r="R136">
        <v>-0.73746099999999992</v>
      </c>
      <c r="S136">
        <v>-0.97035399999999994</v>
      </c>
      <c r="T136">
        <v>-0.71303499999999997</v>
      </c>
    </row>
    <row r="137" spans="1:20" x14ac:dyDescent="0.35">
      <c r="A137">
        <v>-0.96034599999999992</v>
      </c>
      <c r="B137">
        <v>-2.7516219999999998</v>
      </c>
      <c r="C137">
        <v>-0.96034599999999992</v>
      </c>
      <c r="D137">
        <v>-1.5031049999999999</v>
      </c>
      <c r="E137">
        <v>-0.96034599999999992</v>
      </c>
      <c r="F137">
        <v>-1.067204</v>
      </c>
      <c r="G137">
        <v>-0.96034599999999992</v>
      </c>
      <c r="H137">
        <v>-0.82764699999999991</v>
      </c>
      <c r="I137">
        <v>-0.96034599999999992</v>
      </c>
      <c r="J137">
        <v>-0.70833800000000002</v>
      </c>
      <c r="K137">
        <v>-0.96034599999999992</v>
      </c>
      <c r="L137">
        <v>-0.632243</v>
      </c>
      <c r="M137">
        <v>-0.96034599999999992</v>
      </c>
      <c r="N137">
        <v>-0.57211899999999993</v>
      </c>
      <c r="O137">
        <v>-0.96034599999999992</v>
      </c>
      <c r="P137">
        <v>-0.51481299999999997</v>
      </c>
      <c r="Q137">
        <v>-0.96034599999999992</v>
      </c>
      <c r="R137">
        <v>-0.46502299999999996</v>
      </c>
      <c r="S137">
        <v>-0.96034599999999992</v>
      </c>
      <c r="T137">
        <v>-0.412414</v>
      </c>
    </row>
    <row r="138" spans="1:20" x14ac:dyDescent="0.35">
      <c r="A138">
        <v>-0.95033799999999991</v>
      </c>
      <c r="B138">
        <v>-2.4866999999999999</v>
      </c>
      <c r="C138">
        <v>-0.95033799999999991</v>
      </c>
      <c r="D138">
        <v>-1.226909</v>
      </c>
      <c r="E138">
        <v>-0.95033799999999991</v>
      </c>
      <c r="F138">
        <v>-0.76188599999999995</v>
      </c>
      <c r="G138">
        <v>-0.95033799999999991</v>
      </c>
      <c r="H138">
        <v>-0.56084599999999996</v>
      </c>
      <c r="I138">
        <v>-0.95033799999999991</v>
      </c>
      <c r="J138">
        <v>-0.42368699999999998</v>
      </c>
      <c r="K138">
        <v>-0.95033799999999991</v>
      </c>
      <c r="L138">
        <v>-0.32899200000000001</v>
      </c>
      <c r="M138">
        <v>-0.95033799999999991</v>
      </c>
      <c r="N138">
        <v>-0.26933699999999999</v>
      </c>
      <c r="O138">
        <v>-0.95033799999999991</v>
      </c>
      <c r="P138">
        <v>-0.23542299999999999</v>
      </c>
      <c r="Q138">
        <v>-0.95033799999999991</v>
      </c>
      <c r="R138">
        <v>-0.20273099999999999</v>
      </c>
      <c r="S138">
        <v>-0.95033799999999991</v>
      </c>
      <c r="T138">
        <v>-0.179151</v>
      </c>
    </row>
    <row r="139" spans="1:20" x14ac:dyDescent="0.35">
      <c r="A139">
        <v>-0.94033</v>
      </c>
      <c r="B139">
        <v>-2.1870179999999997</v>
      </c>
      <c r="C139">
        <v>-0.94033</v>
      </c>
      <c r="D139">
        <v>-0.95916899999999994</v>
      </c>
      <c r="E139">
        <v>-0.94033</v>
      </c>
      <c r="F139">
        <v>-0.52984399999999998</v>
      </c>
      <c r="G139">
        <v>-0.94033</v>
      </c>
      <c r="H139">
        <v>-0.28869</v>
      </c>
      <c r="I139">
        <v>-0.94033</v>
      </c>
      <c r="J139">
        <v>-0.17238699999999998</v>
      </c>
      <c r="K139">
        <v>-0.94033</v>
      </c>
      <c r="L139">
        <v>-9.6574520000000011E-2</v>
      </c>
      <c r="M139">
        <v>-0.94033</v>
      </c>
      <c r="N139">
        <v>-3.1659159999999999E-2</v>
      </c>
      <c r="O139">
        <v>-0.94033</v>
      </c>
      <c r="P139">
        <v>2.3579966000000001E-2</v>
      </c>
      <c r="Q139">
        <v>-0.94033</v>
      </c>
      <c r="R139">
        <v>7.5343160000000006E-2</v>
      </c>
      <c r="S139">
        <v>-0.94033</v>
      </c>
      <c r="T139">
        <v>0.11799377600000001</v>
      </c>
    </row>
    <row r="140" spans="1:20" x14ac:dyDescent="0.35">
      <c r="A140">
        <v>-0.93032300000000001</v>
      </c>
      <c r="B140">
        <v>-1.912701</v>
      </c>
      <c r="C140">
        <v>-0.93032300000000001</v>
      </c>
      <c r="D140">
        <v>-0.67921500000000001</v>
      </c>
      <c r="E140">
        <v>-0.93032300000000001</v>
      </c>
      <c r="F140">
        <v>-0.20733399999999999</v>
      </c>
      <c r="G140">
        <v>-0.93032300000000001</v>
      </c>
      <c r="H140">
        <v>-9.7701860000000001E-3</v>
      </c>
      <c r="I140">
        <v>-0.93032300000000001</v>
      </c>
      <c r="J140">
        <v>0.12926707200000001</v>
      </c>
      <c r="K140">
        <v>-0.93032300000000001</v>
      </c>
      <c r="L140">
        <v>0.20855499999999999</v>
      </c>
      <c r="M140">
        <v>-0.93032300000000001</v>
      </c>
      <c r="N140">
        <v>0.26332499999999998</v>
      </c>
      <c r="O140">
        <v>-0.93032300000000001</v>
      </c>
      <c r="P140">
        <v>0.30306299999999997</v>
      </c>
      <c r="Q140">
        <v>-0.93032300000000001</v>
      </c>
      <c r="R140">
        <v>0.33058899999999997</v>
      </c>
      <c r="S140">
        <v>-0.93032300000000001</v>
      </c>
      <c r="T140">
        <v>0.35783299999999996</v>
      </c>
    </row>
    <row r="141" spans="1:20" x14ac:dyDescent="0.35">
      <c r="A141">
        <v>-0.92031499999999999</v>
      </c>
      <c r="B141">
        <v>-1.587655</v>
      </c>
      <c r="C141">
        <v>-0.92031499999999999</v>
      </c>
      <c r="D141">
        <v>-0.383573</v>
      </c>
      <c r="E141">
        <v>-0.92031499999999999</v>
      </c>
      <c r="F141">
        <v>3.4477480000000005E-2</v>
      </c>
      <c r="G141">
        <v>-0.92031499999999999</v>
      </c>
      <c r="H141">
        <v>0.26755200000000001</v>
      </c>
      <c r="I141">
        <v>-0.92031499999999999</v>
      </c>
      <c r="J141">
        <v>0.38094299999999998</v>
      </c>
      <c r="K141">
        <v>-0.92031499999999999</v>
      </c>
      <c r="L141">
        <v>0.45684999999999998</v>
      </c>
      <c r="M141">
        <v>-0.92031499999999999</v>
      </c>
      <c r="N141">
        <v>0.52242299999999997</v>
      </c>
      <c r="O141">
        <v>-0.92031499999999999</v>
      </c>
      <c r="P141">
        <v>0.57287100000000002</v>
      </c>
      <c r="Q141">
        <v>-0.92031499999999999</v>
      </c>
      <c r="R141">
        <v>0.62068800000000002</v>
      </c>
      <c r="S141">
        <v>-0.92031499999999999</v>
      </c>
      <c r="T141">
        <v>0.66681499999999994</v>
      </c>
    </row>
    <row r="142" spans="1:20" x14ac:dyDescent="0.35">
      <c r="A142">
        <v>-0.91030699999999998</v>
      </c>
      <c r="B142">
        <v>-1.3011249999999999</v>
      </c>
      <c r="C142">
        <v>-0.91030699999999998</v>
      </c>
      <c r="D142">
        <v>-9.0468160000000006E-2</v>
      </c>
      <c r="E142">
        <v>-0.91030699999999998</v>
      </c>
      <c r="F142">
        <v>0.36384499999999997</v>
      </c>
      <c r="G142">
        <v>-0.91030699999999998</v>
      </c>
      <c r="H142">
        <v>0.55718199999999996</v>
      </c>
      <c r="I142">
        <v>-0.91030699999999998</v>
      </c>
      <c r="J142">
        <v>0.69067599999999996</v>
      </c>
      <c r="K142">
        <v>-0.91030699999999998</v>
      </c>
      <c r="L142">
        <v>0.77127999999999997</v>
      </c>
      <c r="M142">
        <v>-0.91030699999999998</v>
      </c>
      <c r="N142">
        <v>0.82614399999999999</v>
      </c>
      <c r="O142">
        <v>-0.91030699999999998</v>
      </c>
      <c r="P142">
        <v>0.86315799999999998</v>
      </c>
      <c r="Q142">
        <v>-0.91030699999999998</v>
      </c>
      <c r="R142">
        <v>0.88805299999999998</v>
      </c>
      <c r="S142">
        <v>-0.91030699999999998</v>
      </c>
      <c r="T142">
        <v>0.91445100000000001</v>
      </c>
    </row>
    <row r="143" spans="1:20" x14ac:dyDescent="0.35">
      <c r="A143">
        <v>-0.90029899999999996</v>
      </c>
      <c r="B143">
        <v>-0.97138099999999994</v>
      </c>
      <c r="C143">
        <v>-0.90029899999999996</v>
      </c>
      <c r="D143">
        <v>0.20921299999999998</v>
      </c>
      <c r="E143">
        <v>-0.90029899999999996</v>
      </c>
      <c r="F143">
        <v>0.62726399999999993</v>
      </c>
      <c r="G143">
        <v>-0.90029899999999996</v>
      </c>
      <c r="H143">
        <v>0.84831499999999993</v>
      </c>
      <c r="I143">
        <v>-0.90029899999999996</v>
      </c>
      <c r="J143">
        <v>0.956538</v>
      </c>
      <c r="K143">
        <v>-0.90029899999999996</v>
      </c>
      <c r="L143">
        <v>1.0301899999999999</v>
      </c>
      <c r="M143">
        <v>-0.90029899999999996</v>
      </c>
      <c r="N143">
        <v>1.0950119999999999</v>
      </c>
      <c r="O143">
        <v>-0.90029899999999996</v>
      </c>
      <c r="P143">
        <v>1.142641</v>
      </c>
      <c r="Q143">
        <v>-0.90029899999999996</v>
      </c>
      <c r="R143">
        <v>1.1913049999999998</v>
      </c>
      <c r="S143">
        <v>-0.90029899999999996</v>
      </c>
      <c r="T143">
        <v>1.238464</v>
      </c>
    </row>
    <row r="144" spans="1:20" x14ac:dyDescent="0.35">
      <c r="A144">
        <v>-0.89029199999999997</v>
      </c>
      <c r="B144">
        <v>-0.664184</v>
      </c>
      <c r="C144">
        <v>-0.89029199999999997</v>
      </c>
      <c r="D144">
        <v>0.52214099999999997</v>
      </c>
      <c r="E144">
        <v>-0.89029199999999997</v>
      </c>
      <c r="F144">
        <v>0.9695959999999999</v>
      </c>
      <c r="G144">
        <v>-0.89029199999999997</v>
      </c>
      <c r="H144">
        <v>1.1599269999999999</v>
      </c>
      <c r="I144">
        <v>-0.89029199999999997</v>
      </c>
      <c r="J144">
        <v>1.2871269999999999</v>
      </c>
      <c r="K144">
        <v>-0.89029199999999997</v>
      </c>
      <c r="L144">
        <v>1.3678249999999998</v>
      </c>
      <c r="M144">
        <v>-0.89029199999999997</v>
      </c>
      <c r="N144">
        <v>1.416207</v>
      </c>
      <c r="O144">
        <v>-0.89029199999999997</v>
      </c>
      <c r="P144">
        <v>1.4580119999999999</v>
      </c>
      <c r="Q144">
        <v>-0.89029199999999997</v>
      </c>
      <c r="R144">
        <v>1.4846919999999999</v>
      </c>
      <c r="S144">
        <v>-0.89029199999999997</v>
      </c>
      <c r="T144">
        <v>1.506675</v>
      </c>
    </row>
    <row r="145" spans="1:20" x14ac:dyDescent="0.35">
      <c r="A145">
        <v>-0.88028399999999996</v>
      </c>
      <c r="B145">
        <v>-0.30343899999999996</v>
      </c>
      <c r="C145">
        <v>-0.88028399999999996</v>
      </c>
      <c r="D145">
        <v>0.85442099999999999</v>
      </c>
      <c r="E145">
        <v>-0.88028399999999996</v>
      </c>
      <c r="F145">
        <v>1.260635</v>
      </c>
      <c r="G145">
        <v>-0.88028399999999996</v>
      </c>
      <c r="H145">
        <v>1.4860069999999999</v>
      </c>
      <c r="I145">
        <v>-0.88028399999999996</v>
      </c>
      <c r="J145">
        <v>1.5919759999999998</v>
      </c>
      <c r="K145">
        <v>-0.88028399999999996</v>
      </c>
      <c r="L145">
        <v>1.6626219999999998</v>
      </c>
      <c r="M145">
        <v>-0.88028399999999996</v>
      </c>
      <c r="N145">
        <v>1.7241549999999999</v>
      </c>
      <c r="O145">
        <v>-0.88028399999999996</v>
      </c>
      <c r="P145">
        <v>1.7708459999999999</v>
      </c>
      <c r="Q145">
        <v>-0.88028399999999996</v>
      </c>
      <c r="R145">
        <v>1.8157509999999999</v>
      </c>
      <c r="S145">
        <v>-0.88028399999999996</v>
      </c>
      <c r="T145">
        <v>1.8650709999999999</v>
      </c>
    </row>
    <row r="146" spans="1:20" x14ac:dyDescent="0.35">
      <c r="A146">
        <v>-0.87027599999999994</v>
      </c>
      <c r="B146">
        <v>6.9800456000000011E-2</v>
      </c>
      <c r="C146">
        <v>-0.87027599999999994</v>
      </c>
      <c r="D146">
        <v>1.2204269999999999</v>
      </c>
      <c r="E146">
        <v>-0.87027599999999994</v>
      </c>
      <c r="F146">
        <v>1.6598039999999998</v>
      </c>
      <c r="G146">
        <v>-0.87027599999999994</v>
      </c>
      <c r="H146">
        <v>1.8497589999999999</v>
      </c>
      <c r="I146">
        <v>-0.87027599999999994</v>
      </c>
      <c r="J146">
        <v>1.973295</v>
      </c>
      <c r="K146">
        <v>-0.87027599999999994</v>
      </c>
      <c r="L146">
        <v>2.0529600000000001</v>
      </c>
      <c r="M146">
        <v>-0.87027599999999994</v>
      </c>
      <c r="N146">
        <v>2.1003080000000001</v>
      </c>
      <c r="O146">
        <v>-0.87027599999999994</v>
      </c>
      <c r="P146">
        <v>2.1346910000000001</v>
      </c>
      <c r="Q146">
        <v>-0.87027599999999994</v>
      </c>
      <c r="R146">
        <v>2.1646589999999999</v>
      </c>
      <c r="S146">
        <v>-0.87027599999999994</v>
      </c>
      <c r="T146">
        <v>2.1782809999999997</v>
      </c>
    </row>
    <row r="147" spans="1:20" x14ac:dyDescent="0.35">
      <c r="A147">
        <v>-0.86026799999999992</v>
      </c>
      <c r="B147">
        <v>0.52261000000000002</v>
      </c>
      <c r="C147">
        <v>-0.86026799999999992</v>
      </c>
      <c r="D147">
        <v>1.6331229999999999</v>
      </c>
      <c r="E147">
        <v>-0.86026799999999992</v>
      </c>
      <c r="F147">
        <v>2.0286279999999999</v>
      </c>
      <c r="G147">
        <v>-0.86026799999999992</v>
      </c>
      <c r="H147">
        <v>2.2517450000000001</v>
      </c>
      <c r="I147">
        <v>-0.86026799999999992</v>
      </c>
      <c r="J147">
        <v>2.351702</v>
      </c>
      <c r="K147">
        <v>-0.86026799999999992</v>
      </c>
      <c r="L147">
        <v>2.4207510000000001</v>
      </c>
      <c r="M147">
        <v>-0.86026799999999992</v>
      </c>
      <c r="N147">
        <v>2.4807809999999999</v>
      </c>
      <c r="O147">
        <v>-0.86026799999999992</v>
      </c>
      <c r="P147">
        <v>2.526532</v>
      </c>
      <c r="Q147">
        <v>-0.86026799999999992</v>
      </c>
      <c r="R147">
        <v>2.5770740000000001</v>
      </c>
      <c r="S147">
        <v>-0.86026799999999992</v>
      </c>
      <c r="T147">
        <v>2.617658</v>
      </c>
    </row>
    <row r="148" spans="1:20" x14ac:dyDescent="0.35">
      <c r="A148">
        <v>-0.85026000000000002</v>
      </c>
      <c r="B148">
        <v>1.0176019999999999</v>
      </c>
      <c r="C148">
        <v>-0.85026000000000002</v>
      </c>
      <c r="D148">
        <v>2.121445</v>
      </c>
      <c r="E148">
        <v>-0.85026000000000002</v>
      </c>
      <c r="F148">
        <v>2.5514269999999999</v>
      </c>
      <c r="G148">
        <v>-0.85026000000000002</v>
      </c>
      <c r="H148">
        <v>2.7334909999999999</v>
      </c>
      <c r="I148">
        <v>-0.85026000000000002</v>
      </c>
      <c r="J148">
        <v>2.854209</v>
      </c>
      <c r="K148">
        <v>-0.85026000000000002</v>
      </c>
      <c r="L148">
        <v>2.9227879999999997</v>
      </c>
      <c r="M148">
        <v>-0.85026000000000002</v>
      </c>
      <c r="N148">
        <v>2.9639359999999999</v>
      </c>
      <c r="O148">
        <v>-0.85026000000000002</v>
      </c>
      <c r="P148">
        <v>3.0015129999999997</v>
      </c>
      <c r="Q148">
        <v>-0.85026000000000002</v>
      </c>
      <c r="R148">
        <v>3.0259389999999997</v>
      </c>
      <c r="S148">
        <v>-0.85026000000000002</v>
      </c>
      <c r="T148">
        <v>3.039091</v>
      </c>
    </row>
    <row r="149" spans="1:20" x14ac:dyDescent="0.35">
      <c r="A149">
        <v>-0.84025299999999992</v>
      </c>
      <c r="B149">
        <v>1.6356599999999999</v>
      </c>
      <c r="C149">
        <v>-0.84025299999999992</v>
      </c>
      <c r="D149">
        <v>2.7016439999999999</v>
      </c>
      <c r="E149">
        <v>-0.84025299999999992</v>
      </c>
      <c r="F149">
        <v>3.0729109999999999</v>
      </c>
      <c r="G149">
        <v>-0.84025299999999992</v>
      </c>
      <c r="H149">
        <v>3.2861639999999999</v>
      </c>
      <c r="I149">
        <v>-0.84025299999999992</v>
      </c>
      <c r="J149">
        <v>3.3857439999999999</v>
      </c>
      <c r="K149">
        <v>-0.84025299999999992</v>
      </c>
      <c r="L149">
        <v>3.4477479999999998</v>
      </c>
      <c r="M149">
        <v>-0.84025299999999992</v>
      </c>
      <c r="N149">
        <v>3.5097509999999996</v>
      </c>
      <c r="O149">
        <v>-0.84025299999999992</v>
      </c>
      <c r="P149">
        <v>3.56142</v>
      </c>
      <c r="Q149">
        <v>-0.84025299999999992</v>
      </c>
      <c r="R149">
        <v>3.598058</v>
      </c>
      <c r="S149">
        <v>-0.84025299999999992</v>
      </c>
      <c r="T149">
        <v>3.6478479999999998</v>
      </c>
    </row>
    <row r="150" spans="1:20" x14ac:dyDescent="0.35">
      <c r="A150">
        <v>-0.83024500000000001</v>
      </c>
      <c r="B150">
        <v>2.360627</v>
      </c>
      <c r="C150">
        <v>-0.83024500000000001</v>
      </c>
      <c r="D150">
        <v>3.406412</v>
      </c>
      <c r="E150">
        <v>-0.83024500000000001</v>
      </c>
      <c r="F150">
        <v>3.8244629999999997</v>
      </c>
      <c r="G150">
        <v>-0.83024500000000001</v>
      </c>
      <c r="H150">
        <v>3.9973209999999999</v>
      </c>
      <c r="I150">
        <v>-0.83024500000000001</v>
      </c>
      <c r="J150">
        <v>4.1138110000000001</v>
      </c>
      <c r="K150">
        <v>-0.83024500000000001</v>
      </c>
      <c r="L150">
        <v>4.1823899999999998</v>
      </c>
      <c r="M150">
        <v>-0.83024500000000001</v>
      </c>
      <c r="N150">
        <v>4.2312409999999998</v>
      </c>
      <c r="O150">
        <v>-0.83024500000000001</v>
      </c>
      <c r="P150">
        <v>4.2688189999999997</v>
      </c>
      <c r="Q150">
        <v>-0.83024500000000001</v>
      </c>
      <c r="R150">
        <v>4.297002</v>
      </c>
      <c r="S150">
        <v>-0.83024500000000001</v>
      </c>
      <c r="T150">
        <v>4.310155</v>
      </c>
    </row>
    <row r="151" spans="1:20" x14ac:dyDescent="0.35">
      <c r="A151">
        <v>-0.82023699999999999</v>
      </c>
      <c r="B151">
        <v>3.0491429999999999</v>
      </c>
      <c r="C151">
        <v>-0.82023699999999999</v>
      </c>
      <c r="D151">
        <v>4.2885469999999994</v>
      </c>
      <c r="E151">
        <v>-0.82023699999999999</v>
      </c>
      <c r="F151">
        <v>4.6539899999999994</v>
      </c>
      <c r="G151">
        <v>-0.82023699999999999</v>
      </c>
      <c r="H151">
        <v>4.8569089999999999</v>
      </c>
      <c r="I151">
        <v>-0.82023699999999999</v>
      </c>
      <c r="J151">
        <v>4.959308</v>
      </c>
      <c r="K151">
        <v>-0.82023699999999999</v>
      </c>
      <c r="L151">
        <v>5.0213109999999999</v>
      </c>
      <c r="M151">
        <v>-0.82023699999999999</v>
      </c>
      <c r="N151">
        <v>5.0776779999999997</v>
      </c>
      <c r="O151">
        <v>-0.82023699999999999</v>
      </c>
      <c r="P151">
        <v>5.1218309999999994</v>
      </c>
      <c r="Q151">
        <v>-0.82023699999999999</v>
      </c>
      <c r="R151">
        <v>5.1753799999999996</v>
      </c>
      <c r="S151">
        <v>-0.82023699999999999</v>
      </c>
      <c r="T151">
        <v>5.2185939999999995</v>
      </c>
    </row>
    <row r="152" spans="1:20" x14ac:dyDescent="0.35">
      <c r="A152">
        <v>-0.81022899999999998</v>
      </c>
      <c r="B152">
        <v>4.3327010000000001</v>
      </c>
      <c r="C152">
        <v>-0.81022899999999998</v>
      </c>
      <c r="D152">
        <v>5.3519939999999995</v>
      </c>
      <c r="E152">
        <v>-0.81022899999999998</v>
      </c>
      <c r="F152">
        <v>5.7615910000000001</v>
      </c>
      <c r="G152">
        <v>-0.81022899999999998</v>
      </c>
      <c r="H152">
        <v>5.9212959999999999</v>
      </c>
      <c r="I152">
        <v>-0.81022899999999998</v>
      </c>
      <c r="J152">
        <v>6.0349680000000001</v>
      </c>
      <c r="K152">
        <v>-0.81022899999999998</v>
      </c>
      <c r="L152">
        <v>6.108244</v>
      </c>
      <c r="M152">
        <v>-0.81022899999999998</v>
      </c>
      <c r="N152">
        <v>6.1552159999999994</v>
      </c>
      <c r="O152">
        <v>-0.81022899999999998</v>
      </c>
      <c r="P152">
        <v>6.1890359999999998</v>
      </c>
      <c r="Q152">
        <v>-0.81022899999999998</v>
      </c>
      <c r="R152">
        <v>6.2097039999999994</v>
      </c>
      <c r="S152">
        <v>-0.81022899999999998</v>
      </c>
      <c r="T152">
        <v>6.2369479999999999</v>
      </c>
    </row>
    <row r="153" spans="1:20" x14ac:dyDescent="0.35">
      <c r="A153">
        <v>-0.80022199999999999</v>
      </c>
      <c r="B153">
        <v>5.5765209999999996</v>
      </c>
      <c r="C153">
        <v>-0.80022199999999999</v>
      </c>
      <c r="D153">
        <v>6.5807829999999994</v>
      </c>
      <c r="E153">
        <v>-0.80022199999999999</v>
      </c>
      <c r="F153">
        <v>6.9321339999999996</v>
      </c>
      <c r="G153">
        <v>-0.80022199999999999</v>
      </c>
      <c r="H153">
        <v>7.1172040000000001</v>
      </c>
      <c r="I153">
        <v>-0.80022199999999999</v>
      </c>
      <c r="J153">
        <v>7.2233599999999996</v>
      </c>
      <c r="K153">
        <v>-0.80022199999999999</v>
      </c>
      <c r="L153">
        <v>7.2881819999999999</v>
      </c>
      <c r="M153">
        <v>-0.80022199999999999</v>
      </c>
      <c r="N153">
        <v>7.3389119999999997</v>
      </c>
      <c r="O153">
        <v>-0.80022199999999999</v>
      </c>
      <c r="P153">
        <v>7.3887019999999994</v>
      </c>
      <c r="Q153">
        <v>-0.80022199999999999</v>
      </c>
      <c r="R153">
        <v>7.4366139999999996</v>
      </c>
      <c r="S153">
        <v>-0.80022199999999999</v>
      </c>
      <c r="T153">
        <v>7.4911009999999996</v>
      </c>
    </row>
    <row r="154" spans="1:20" x14ac:dyDescent="0.35">
      <c r="A154">
        <v>-0.79021399999999997</v>
      </c>
      <c r="B154">
        <v>6.9124049999999997</v>
      </c>
      <c r="C154">
        <v>-0.79021399999999997</v>
      </c>
      <c r="D154">
        <v>7.9157289999999998</v>
      </c>
      <c r="E154">
        <v>-0.79021399999999997</v>
      </c>
      <c r="F154">
        <v>8.3187479999999994</v>
      </c>
      <c r="G154">
        <v>-0.79021399999999997</v>
      </c>
      <c r="H154">
        <v>8.485968999999999</v>
      </c>
      <c r="I154">
        <v>-0.79021399999999997</v>
      </c>
      <c r="J154">
        <v>8.6015199999999989</v>
      </c>
      <c r="K154">
        <v>-0.79021399999999997</v>
      </c>
      <c r="L154">
        <v>8.6700999999999997</v>
      </c>
      <c r="M154">
        <v>-0.79021399999999997</v>
      </c>
      <c r="N154">
        <v>8.7208299999999994</v>
      </c>
      <c r="O154">
        <v>-0.79021399999999997</v>
      </c>
      <c r="P154">
        <v>8.7546489999999988</v>
      </c>
      <c r="Q154">
        <v>-0.79021399999999997</v>
      </c>
      <c r="R154">
        <v>8.7875300000000003</v>
      </c>
      <c r="S154">
        <v>-0.79021399999999997</v>
      </c>
      <c r="T154">
        <v>8.8044399999999996</v>
      </c>
    </row>
    <row r="155" spans="1:20" x14ac:dyDescent="0.35">
      <c r="A155">
        <v>-0.78020599999999996</v>
      </c>
      <c r="B155">
        <v>8.2905649999999991</v>
      </c>
      <c r="C155">
        <v>-0.78020599999999996</v>
      </c>
      <c r="D155">
        <v>9.3042219999999993</v>
      </c>
      <c r="E155">
        <v>-0.78020599999999996</v>
      </c>
      <c r="F155">
        <v>9.6621489999999994</v>
      </c>
      <c r="G155">
        <v>-0.78020599999999996</v>
      </c>
      <c r="H155">
        <v>9.8603709999999989</v>
      </c>
      <c r="I155">
        <v>-0.78020599999999996</v>
      </c>
      <c r="J155">
        <v>9.9665280000000003</v>
      </c>
      <c r="K155">
        <v>-0.78020599999999996</v>
      </c>
      <c r="L155">
        <v>10.028530999999999</v>
      </c>
      <c r="M155">
        <v>-0.78020599999999996</v>
      </c>
      <c r="N155">
        <v>10.085837</v>
      </c>
      <c r="O155">
        <v>-0.78020599999999996</v>
      </c>
      <c r="P155">
        <v>10.141264</v>
      </c>
      <c r="Q155">
        <v>-0.78020599999999996</v>
      </c>
      <c r="R155">
        <v>10.191053999999999</v>
      </c>
      <c r="S155">
        <v>-0.78020599999999996</v>
      </c>
      <c r="T155">
        <v>10.251178999999999</v>
      </c>
    </row>
    <row r="156" spans="1:20" x14ac:dyDescent="0.35">
      <c r="A156">
        <v>-0.77019799999999994</v>
      </c>
      <c r="B156">
        <v>9.54284</v>
      </c>
      <c r="C156">
        <v>-0.77019799999999994</v>
      </c>
      <c r="D156">
        <v>10.579983</v>
      </c>
      <c r="E156">
        <v>-0.77019799999999994</v>
      </c>
      <c r="F156">
        <v>10.998033999999999</v>
      </c>
      <c r="G156">
        <v>-0.77019799999999994</v>
      </c>
      <c r="H156">
        <v>11.173708999999999</v>
      </c>
      <c r="I156">
        <v>-0.77019799999999994</v>
      </c>
      <c r="J156">
        <v>11.304292</v>
      </c>
      <c r="K156">
        <v>-0.77019799999999994</v>
      </c>
      <c r="L156">
        <v>11.381326</v>
      </c>
      <c r="M156">
        <v>-0.77019799999999994</v>
      </c>
      <c r="N156">
        <v>11.429236999999999</v>
      </c>
      <c r="O156">
        <v>-0.77019799999999994</v>
      </c>
      <c r="P156">
        <v>11.47527</v>
      </c>
      <c r="Q156">
        <v>-0.77019799999999994</v>
      </c>
      <c r="R156">
        <v>11.517545</v>
      </c>
      <c r="S156">
        <v>-0.77019799999999994</v>
      </c>
      <c r="T156">
        <v>11.534454999999999</v>
      </c>
    </row>
    <row r="157" spans="1:20" x14ac:dyDescent="0.35">
      <c r="A157">
        <v>-0.76018999999999992</v>
      </c>
      <c r="B157">
        <v>10.567769999999999</v>
      </c>
      <c r="C157">
        <v>-0.76018999999999992</v>
      </c>
      <c r="D157">
        <v>11.621822999999999</v>
      </c>
      <c r="E157">
        <v>-0.76018999999999992</v>
      </c>
      <c r="F157">
        <v>11.985386999999999</v>
      </c>
      <c r="G157">
        <v>-0.76018999999999992</v>
      </c>
      <c r="H157">
        <v>12.200519</v>
      </c>
      <c r="I157">
        <v>-0.76018999999999992</v>
      </c>
      <c r="J157">
        <v>12.313250999999999</v>
      </c>
      <c r="K157">
        <v>-0.76018999999999992</v>
      </c>
      <c r="L157">
        <v>12.391224999999999</v>
      </c>
      <c r="M157">
        <v>-0.76018999999999992</v>
      </c>
      <c r="N157">
        <v>12.45041</v>
      </c>
      <c r="O157">
        <v>-0.76018999999999992</v>
      </c>
      <c r="P157">
        <v>12.509594</v>
      </c>
      <c r="Q157">
        <v>-0.76018999999999992</v>
      </c>
      <c r="R157">
        <v>12.568778999999999</v>
      </c>
      <c r="S157">
        <v>-0.76018999999999992</v>
      </c>
      <c r="T157">
        <v>12.630782</v>
      </c>
    </row>
    <row r="158" spans="1:20" x14ac:dyDescent="0.35">
      <c r="A158">
        <v>-0.75018299999999993</v>
      </c>
      <c r="B158">
        <v>11.234772999999999</v>
      </c>
      <c r="C158">
        <v>-0.75018299999999993</v>
      </c>
      <c r="D158">
        <v>12.292582999999999</v>
      </c>
      <c r="E158">
        <v>-0.75018299999999993</v>
      </c>
      <c r="F158">
        <v>12.711575</v>
      </c>
      <c r="G158">
        <v>-0.75018299999999993</v>
      </c>
      <c r="H158">
        <v>12.899462999999999</v>
      </c>
      <c r="I158">
        <v>-0.75018299999999993</v>
      </c>
      <c r="J158">
        <v>13.022528999999999</v>
      </c>
      <c r="K158">
        <v>-0.75018299999999993</v>
      </c>
      <c r="L158">
        <v>13.1052</v>
      </c>
      <c r="M158">
        <v>-0.75018299999999993</v>
      </c>
      <c r="N158">
        <v>13.154990999999999</v>
      </c>
      <c r="O158">
        <v>-0.75018299999999993</v>
      </c>
      <c r="P158">
        <v>13.201962</v>
      </c>
      <c r="Q158">
        <v>-0.75018299999999993</v>
      </c>
      <c r="R158">
        <v>13.234843</v>
      </c>
      <c r="S158">
        <v>-0.75018299999999993</v>
      </c>
      <c r="T158">
        <v>13.259269</v>
      </c>
    </row>
    <row r="159" spans="1:20" x14ac:dyDescent="0.35">
      <c r="A159">
        <v>-0.74017499999999992</v>
      </c>
      <c r="B159">
        <v>11.565457</v>
      </c>
      <c r="C159">
        <v>-0.74017499999999992</v>
      </c>
      <c r="D159">
        <v>12.599779999999999</v>
      </c>
      <c r="E159">
        <v>-0.74017499999999992</v>
      </c>
      <c r="F159">
        <v>12.966163</v>
      </c>
      <c r="G159">
        <v>-0.74017499999999992</v>
      </c>
      <c r="H159">
        <v>13.174717999999999</v>
      </c>
      <c r="I159">
        <v>-0.74017499999999992</v>
      </c>
      <c r="J159">
        <v>13.277116999999999</v>
      </c>
      <c r="K159">
        <v>-0.74017499999999992</v>
      </c>
      <c r="L159">
        <v>13.356031</v>
      </c>
      <c r="M159">
        <v>-0.74017499999999992</v>
      </c>
      <c r="N159">
        <v>13.420852</v>
      </c>
      <c r="O159">
        <v>-0.74017499999999992</v>
      </c>
      <c r="P159">
        <v>13.474399999999999</v>
      </c>
      <c r="Q159">
        <v>-0.74017499999999992</v>
      </c>
      <c r="R159">
        <v>13.538281999999999</v>
      </c>
      <c r="S159">
        <v>-0.74017499999999992</v>
      </c>
      <c r="T159">
        <v>13.584315</v>
      </c>
    </row>
    <row r="160" spans="1:20" x14ac:dyDescent="0.35">
      <c r="A160">
        <v>-0.73016700000000001</v>
      </c>
      <c r="B160">
        <v>11.582365999999999</v>
      </c>
      <c r="C160">
        <v>-0.73016700000000001</v>
      </c>
      <c r="D160">
        <v>12.600719999999999</v>
      </c>
      <c r="E160">
        <v>-0.73016700000000001</v>
      </c>
      <c r="F160">
        <v>12.994346</v>
      </c>
      <c r="G160">
        <v>-0.73016700000000001</v>
      </c>
      <c r="H160">
        <v>13.164384999999999</v>
      </c>
      <c r="I160">
        <v>-0.73016700000000001</v>
      </c>
      <c r="J160">
        <v>13.283693999999999</v>
      </c>
      <c r="K160">
        <v>-0.73016700000000001</v>
      </c>
      <c r="L160">
        <v>13.360728</v>
      </c>
      <c r="M160">
        <v>-0.73016700000000001</v>
      </c>
      <c r="N160">
        <v>13.413336999999999</v>
      </c>
      <c r="O160">
        <v>-0.73016700000000001</v>
      </c>
      <c r="P160">
        <v>13.455610999999999</v>
      </c>
      <c r="Q160">
        <v>-0.73016700000000001</v>
      </c>
      <c r="R160">
        <v>13.482854999999999</v>
      </c>
      <c r="S160">
        <v>-0.73016700000000001</v>
      </c>
      <c r="T160">
        <v>13.505402</v>
      </c>
    </row>
    <row r="161" spans="1:20" x14ac:dyDescent="0.35">
      <c r="A161">
        <v>-0.72015899999999999</v>
      </c>
      <c r="B161">
        <v>11.568273999999999</v>
      </c>
      <c r="C161">
        <v>-0.72015899999999999</v>
      </c>
      <c r="D161">
        <v>12.554687999999999</v>
      </c>
      <c r="E161">
        <v>-0.72015899999999999</v>
      </c>
      <c r="F161">
        <v>12.906037999999999</v>
      </c>
      <c r="G161">
        <v>-0.72015899999999999</v>
      </c>
      <c r="H161">
        <v>13.103320999999999</v>
      </c>
      <c r="I161">
        <v>-0.72015899999999999</v>
      </c>
      <c r="J161">
        <v>13.207599</v>
      </c>
      <c r="K161">
        <v>-0.72015899999999999</v>
      </c>
      <c r="L161">
        <v>13.269601999999999</v>
      </c>
      <c r="M161">
        <v>-0.72015899999999999</v>
      </c>
      <c r="N161">
        <v>13.328787</v>
      </c>
      <c r="O161">
        <v>-0.72015899999999999</v>
      </c>
      <c r="P161">
        <v>13.378577</v>
      </c>
      <c r="Q161">
        <v>-0.72015899999999999</v>
      </c>
      <c r="R161">
        <v>13.428367</v>
      </c>
      <c r="S161">
        <v>-0.72015899999999999</v>
      </c>
      <c r="T161">
        <v>13.473460999999999</v>
      </c>
    </row>
    <row r="162" spans="1:20" x14ac:dyDescent="0.35">
      <c r="A162">
        <v>-0.71015200000000001</v>
      </c>
      <c r="B162">
        <v>11.681006999999999</v>
      </c>
      <c r="C162">
        <v>-0.71015200000000001</v>
      </c>
      <c r="D162">
        <v>12.690906</v>
      </c>
      <c r="E162">
        <v>-0.71015200000000001</v>
      </c>
      <c r="F162">
        <v>13.092048</v>
      </c>
      <c r="G162">
        <v>-0.71015200000000001</v>
      </c>
      <c r="H162">
        <v>13.260207999999999</v>
      </c>
      <c r="I162">
        <v>-0.71015200000000001</v>
      </c>
      <c r="J162">
        <v>13.376697999999999</v>
      </c>
      <c r="K162">
        <v>-0.71015200000000001</v>
      </c>
      <c r="L162">
        <v>13.452793</v>
      </c>
      <c r="M162">
        <v>-0.71015200000000001</v>
      </c>
      <c r="N162">
        <v>13.502583999999999</v>
      </c>
      <c r="O162">
        <v>-0.71015200000000001</v>
      </c>
      <c r="P162">
        <v>13.541100999999999</v>
      </c>
      <c r="Q162">
        <v>-0.71015200000000001</v>
      </c>
      <c r="R162">
        <v>13.563647</v>
      </c>
      <c r="S162">
        <v>-0.71015200000000001</v>
      </c>
      <c r="T162">
        <v>13.587133</v>
      </c>
    </row>
    <row r="163" spans="1:20" x14ac:dyDescent="0.35">
      <c r="A163">
        <v>-0.70014399999999999</v>
      </c>
      <c r="B163">
        <v>11.950626999999999</v>
      </c>
      <c r="C163">
        <v>-0.70014399999999999</v>
      </c>
      <c r="D163">
        <v>12.955827999999999</v>
      </c>
      <c r="E163">
        <v>-0.70014399999999999</v>
      </c>
      <c r="F163">
        <v>13.329725999999999</v>
      </c>
      <c r="G163">
        <v>-0.70014399999999999</v>
      </c>
      <c r="H163">
        <v>13.533584999999999</v>
      </c>
      <c r="I163">
        <v>-0.70014399999999999</v>
      </c>
      <c r="J163">
        <v>13.637862999999999</v>
      </c>
      <c r="K163">
        <v>-0.70014399999999999</v>
      </c>
      <c r="L163">
        <v>13.709259999999999</v>
      </c>
      <c r="M163">
        <v>-0.70014399999999999</v>
      </c>
      <c r="N163">
        <v>13.773142</v>
      </c>
      <c r="O163">
        <v>-0.70014399999999999</v>
      </c>
      <c r="P163">
        <v>13.827629999999999</v>
      </c>
      <c r="Q163">
        <v>-0.70014399999999999</v>
      </c>
      <c r="R163">
        <v>13.876481</v>
      </c>
      <c r="S163">
        <v>-0.70014399999999999</v>
      </c>
      <c r="T163">
        <v>13.923452999999999</v>
      </c>
    </row>
    <row r="164" spans="1:20" x14ac:dyDescent="0.35">
      <c r="A164">
        <v>-0.69013599999999997</v>
      </c>
      <c r="B164">
        <v>12.239035999999999</v>
      </c>
      <c r="C164">
        <v>-0.69013599999999997</v>
      </c>
      <c r="D164">
        <v>13.288390999999999</v>
      </c>
      <c r="E164">
        <v>-0.69013599999999997</v>
      </c>
      <c r="F164">
        <v>13.702684999999999</v>
      </c>
      <c r="G164">
        <v>-0.69013599999999997</v>
      </c>
      <c r="H164">
        <v>13.882118</v>
      </c>
      <c r="I164">
        <v>-0.69013599999999997</v>
      </c>
      <c r="J164">
        <v>14.013639</v>
      </c>
      <c r="K164">
        <v>-0.69013599999999997</v>
      </c>
      <c r="L164">
        <v>14.097249999999999</v>
      </c>
      <c r="M164">
        <v>-0.69013599999999997</v>
      </c>
      <c r="N164">
        <v>14.150798</v>
      </c>
      <c r="O164">
        <v>-0.69013599999999997</v>
      </c>
      <c r="P164">
        <v>14.194011999999999</v>
      </c>
      <c r="Q164">
        <v>-0.69013599999999997</v>
      </c>
      <c r="R164">
        <v>14.224074</v>
      </c>
      <c r="S164">
        <v>-0.69013599999999997</v>
      </c>
      <c r="T164">
        <v>14.24756</v>
      </c>
    </row>
    <row r="165" spans="1:20" x14ac:dyDescent="0.35">
      <c r="A165">
        <v>-0.68012799999999995</v>
      </c>
      <c r="B165">
        <v>12.596022999999999</v>
      </c>
      <c r="C165">
        <v>-0.68012799999999995</v>
      </c>
      <c r="D165">
        <v>13.627528999999999</v>
      </c>
      <c r="E165">
        <v>-0.68012799999999995</v>
      </c>
      <c r="F165">
        <v>14.012699999999999</v>
      </c>
      <c r="G165">
        <v>-0.68012799999999995</v>
      </c>
      <c r="H165">
        <v>14.232529</v>
      </c>
      <c r="I165">
        <v>-0.68012799999999995</v>
      </c>
      <c r="J165">
        <v>14.347140999999999</v>
      </c>
      <c r="K165">
        <v>-0.68012799999999995</v>
      </c>
      <c r="L165">
        <v>14.426993</v>
      </c>
      <c r="M165">
        <v>-0.68012799999999995</v>
      </c>
      <c r="N165">
        <v>14.494632999999999</v>
      </c>
      <c r="O165">
        <v>-0.68012799999999995</v>
      </c>
      <c r="P165">
        <v>14.552878</v>
      </c>
      <c r="Q165">
        <v>-0.68012799999999995</v>
      </c>
      <c r="R165">
        <v>14.602668999999999</v>
      </c>
      <c r="S165">
        <v>-0.68012799999999995</v>
      </c>
      <c r="T165">
        <v>14.655277</v>
      </c>
    </row>
    <row r="166" spans="1:20" x14ac:dyDescent="0.35">
      <c r="A166">
        <v>-0.67011999999999994</v>
      </c>
      <c r="B166">
        <v>12.883491999999999</v>
      </c>
      <c r="C166">
        <v>-0.67011999999999994</v>
      </c>
      <c r="D166">
        <v>13.947878999999999</v>
      </c>
      <c r="E166">
        <v>-0.67011999999999994</v>
      </c>
      <c r="F166">
        <v>14.363111</v>
      </c>
      <c r="G166">
        <v>-0.67011999999999994</v>
      </c>
      <c r="H166">
        <v>14.551938999999999</v>
      </c>
      <c r="I166">
        <v>-0.67011999999999994</v>
      </c>
      <c r="J166">
        <v>14.690975999999999</v>
      </c>
      <c r="K166">
        <v>-0.67011999999999994</v>
      </c>
      <c r="L166">
        <v>14.781162</v>
      </c>
      <c r="M166">
        <v>-0.67011999999999994</v>
      </c>
      <c r="N166">
        <v>14.841286999999999</v>
      </c>
      <c r="O166">
        <v>-0.67011999999999994</v>
      </c>
      <c r="P166">
        <v>14.887319</v>
      </c>
      <c r="Q166">
        <v>-0.67011999999999994</v>
      </c>
      <c r="R166">
        <v>14.928654999999999</v>
      </c>
      <c r="S166">
        <v>-0.67011999999999994</v>
      </c>
      <c r="T166">
        <v>14.949321999999999</v>
      </c>
    </row>
    <row r="167" spans="1:20" x14ac:dyDescent="0.35">
      <c r="A167">
        <v>-0.66011299999999995</v>
      </c>
      <c r="B167">
        <v>13.165324</v>
      </c>
      <c r="C167">
        <v>-0.66011299999999995</v>
      </c>
      <c r="D167">
        <v>14.192133</v>
      </c>
      <c r="E167">
        <v>-0.66011299999999995</v>
      </c>
      <c r="F167">
        <v>14.572607</v>
      </c>
      <c r="G167">
        <v>-0.66011299999999995</v>
      </c>
      <c r="H167">
        <v>14.796194</v>
      </c>
      <c r="I167">
        <v>-0.66011299999999995</v>
      </c>
      <c r="J167">
        <v>14.909865999999999</v>
      </c>
      <c r="K167">
        <v>-0.66011299999999995</v>
      </c>
      <c r="L167">
        <v>14.996293999999999</v>
      </c>
      <c r="M167">
        <v>-0.66011299999999995</v>
      </c>
      <c r="N167">
        <v>15.066752999999999</v>
      </c>
      <c r="O167">
        <v>-0.66011299999999995</v>
      </c>
      <c r="P167">
        <v>15.129695</v>
      </c>
      <c r="Q167">
        <v>-0.66011299999999995</v>
      </c>
      <c r="R167">
        <v>15.177605999999999</v>
      </c>
      <c r="S167">
        <v>-0.66011299999999995</v>
      </c>
      <c r="T167">
        <v>15.239609</v>
      </c>
    </row>
    <row r="168" spans="1:20" x14ac:dyDescent="0.35">
      <c r="A168">
        <v>-0.65010499999999993</v>
      </c>
      <c r="B168">
        <v>13.345696999999999</v>
      </c>
      <c r="C168">
        <v>-0.65010499999999993</v>
      </c>
      <c r="D168">
        <v>14.372504999999999</v>
      </c>
      <c r="E168">
        <v>-0.65010499999999993</v>
      </c>
      <c r="F168">
        <v>14.78492</v>
      </c>
      <c r="G168">
        <v>-0.65010499999999993</v>
      </c>
      <c r="H168">
        <v>14.978444999999999</v>
      </c>
      <c r="I168">
        <v>-0.65010499999999993</v>
      </c>
      <c r="J168">
        <v>15.109966</v>
      </c>
      <c r="K168">
        <v>-0.65010499999999993</v>
      </c>
      <c r="L168">
        <v>15.202031999999999</v>
      </c>
      <c r="M168">
        <v>-0.65010499999999993</v>
      </c>
      <c r="N168">
        <v>15.257458999999999</v>
      </c>
      <c r="O168">
        <v>-0.65010499999999993</v>
      </c>
      <c r="P168">
        <v>15.305370999999999</v>
      </c>
      <c r="Q168">
        <v>-0.65010499999999993</v>
      </c>
      <c r="R168">
        <v>15.346705999999999</v>
      </c>
      <c r="S168">
        <v>-0.65010499999999993</v>
      </c>
      <c r="T168">
        <v>15.373949</v>
      </c>
    </row>
    <row r="169" spans="1:20" x14ac:dyDescent="0.35">
      <c r="A169">
        <v>-0.64009699999999992</v>
      </c>
      <c r="B169">
        <v>13.517614</v>
      </c>
      <c r="C169">
        <v>-0.64009699999999992</v>
      </c>
      <c r="D169">
        <v>14.494632999999999</v>
      </c>
      <c r="E169">
        <v>-0.64009699999999992</v>
      </c>
      <c r="F169">
        <v>14.874167</v>
      </c>
      <c r="G169">
        <v>-0.64009699999999992</v>
      </c>
      <c r="H169">
        <v>15.092117999999999</v>
      </c>
      <c r="I169">
        <v>-0.64009699999999992</v>
      </c>
      <c r="J169">
        <v>15.204849999999999</v>
      </c>
      <c r="K169">
        <v>-0.64009699999999992</v>
      </c>
      <c r="L169">
        <v>15.292218</v>
      </c>
      <c r="M169">
        <v>-0.64009699999999992</v>
      </c>
      <c r="N169">
        <v>15.360797999999999</v>
      </c>
      <c r="O169">
        <v>-0.64009699999999992</v>
      </c>
      <c r="P169">
        <v>15.420923</v>
      </c>
      <c r="Q169">
        <v>-0.64009699999999992</v>
      </c>
      <c r="R169">
        <v>15.47447</v>
      </c>
      <c r="S169">
        <v>-0.64009699999999992</v>
      </c>
      <c r="T169">
        <v>15.530837</v>
      </c>
    </row>
    <row r="170" spans="1:20" x14ac:dyDescent="0.35">
      <c r="A170">
        <v>-0.63008900000000001</v>
      </c>
      <c r="B170">
        <v>13.637862999999999</v>
      </c>
      <c r="C170">
        <v>-0.63008900000000001</v>
      </c>
      <c r="D170">
        <v>14.616759999999999</v>
      </c>
      <c r="E170">
        <v>-0.63008900000000001</v>
      </c>
      <c r="F170">
        <v>15.018841</v>
      </c>
      <c r="G170">
        <v>-0.63008900000000001</v>
      </c>
      <c r="H170">
        <v>15.207668999999999</v>
      </c>
      <c r="I170">
        <v>-0.63008900000000001</v>
      </c>
      <c r="J170">
        <v>15.338251</v>
      </c>
      <c r="K170">
        <v>-0.63008900000000001</v>
      </c>
      <c r="L170">
        <v>15.421861</v>
      </c>
      <c r="M170">
        <v>-0.63008900000000001</v>
      </c>
      <c r="N170">
        <v>15.484803999999999</v>
      </c>
      <c r="O170">
        <v>-0.63008900000000001</v>
      </c>
      <c r="P170">
        <v>15.534594999999999</v>
      </c>
      <c r="Q170">
        <v>-0.63008900000000001</v>
      </c>
      <c r="R170">
        <v>15.567475</v>
      </c>
      <c r="S170">
        <v>-0.63008900000000001</v>
      </c>
      <c r="T170">
        <v>15.597536999999999</v>
      </c>
    </row>
    <row r="171" spans="1:20" x14ac:dyDescent="0.35">
      <c r="A171">
        <v>-0.62008200000000002</v>
      </c>
      <c r="B171">
        <v>13.777839999999999</v>
      </c>
      <c r="C171">
        <v>-0.62008200000000002</v>
      </c>
      <c r="D171">
        <v>14.713522999999999</v>
      </c>
      <c r="E171">
        <v>-0.62008200000000002</v>
      </c>
      <c r="F171">
        <v>15.083661999999999</v>
      </c>
      <c r="G171">
        <v>-0.62008200000000002</v>
      </c>
      <c r="H171">
        <v>15.298793999999999</v>
      </c>
      <c r="I171">
        <v>-0.62008200000000002</v>
      </c>
      <c r="J171">
        <v>15.408707999999999</v>
      </c>
      <c r="K171">
        <v>-0.62008200000000002</v>
      </c>
      <c r="L171">
        <v>15.492319999999999</v>
      </c>
      <c r="M171">
        <v>-0.62008200000000002</v>
      </c>
      <c r="N171">
        <v>15.564655</v>
      </c>
      <c r="O171">
        <v>-0.62008200000000002</v>
      </c>
      <c r="P171">
        <v>15.621962999999999</v>
      </c>
      <c r="Q171">
        <v>-0.62008200000000002</v>
      </c>
      <c r="R171">
        <v>15.677389</v>
      </c>
      <c r="S171">
        <v>-0.62008200000000002</v>
      </c>
      <c r="T171">
        <v>15.730936999999999</v>
      </c>
    </row>
    <row r="172" spans="1:20" x14ac:dyDescent="0.35">
      <c r="A172">
        <v>-0.61007400000000001</v>
      </c>
      <c r="B172">
        <v>13.876481</v>
      </c>
      <c r="C172">
        <v>-0.61007400000000001</v>
      </c>
      <c r="D172">
        <v>14.832832</v>
      </c>
      <c r="E172">
        <v>-0.61007400000000001</v>
      </c>
      <c r="F172">
        <v>15.220820999999999</v>
      </c>
      <c r="G172">
        <v>-0.61007400000000001</v>
      </c>
      <c r="H172">
        <v>15.408707999999999</v>
      </c>
      <c r="I172">
        <v>-0.61007400000000001</v>
      </c>
      <c r="J172">
        <v>15.536472</v>
      </c>
      <c r="K172">
        <v>-0.61007400000000001</v>
      </c>
      <c r="L172">
        <v>15.623842</v>
      </c>
      <c r="M172">
        <v>-0.61007400000000001</v>
      </c>
      <c r="N172">
        <v>15.682086</v>
      </c>
      <c r="O172">
        <v>-0.61007400000000001</v>
      </c>
      <c r="P172">
        <v>15.724361</v>
      </c>
      <c r="Q172">
        <v>-0.61007400000000001</v>
      </c>
      <c r="R172">
        <v>15.760999</v>
      </c>
      <c r="S172">
        <v>-0.61007400000000001</v>
      </c>
      <c r="T172">
        <v>15.786365</v>
      </c>
    </row>
    <row r="173" spans="1:20" x14ac:dyDescent="0.35">
      <c r="A173">
        <v>-0.60006599999999999</v>
      </c>
      <c r="B173">
        <v>14.026790999999999</v>
      </c>
      <c r="C173">
        <v>-0.60006599999999999</v>
      </c>
      <c r="D173">
        <v>14.944624999999998</v>
      </c>
      <c r="E173">
        <v>-0.60006599999999999</v>
      </c>
      <c r="F173">
        <v>15.311947</v>
      </c>
      <c r="G173">
        <v>-0.60006599999999999</v>
      </c>
      <c r="H173">
        <v>15.523320999999999</v>
      </c>
      <c r="I173">
        <v>-0.60006599999999999</v>
      </c>
      <c r="J173">
        <v>15.629477</v>
      </c>
      <c r="K173">
        <v>-0.60006599999999999</v>
      </c>
      <c r="L173">
        <v>15.713089</v>
      </c>
      <c r="M173">
        <v>-0.60006599999999999</v>
      </c>
      <c r="N173">
        <v>15.781666</v>
      </c>
      <c r="O173">
        <v>-0.60006599999999999</v>
      </c>
      <c r="P173">
        <v>15.834275</v>
      </c>
      <c r="Q173">
        <v>-0.60006599999999999</v>
      </c>
      <c r="R173">
        <v>15.885945</v>
      </c>
      <c r="S173">
        <v>-0.60006599999999999</v>
      </c>
      <c r="T173">
        <v>15.942311999999999</v>
      </c>
    </row>
    <row r="174" spans="1:20" x14ac:dyDescent="0.35">
      <c r="A174">
        <v>-0.59005799999999997</v>
      </c>
      <c r="B174">
        <v>14.173344</v>
      </c>
      <c r="C174">
        <v>-0.59005799999999997</v>
      </c>
      <c r="D174">
        <v>15.127815999999999</v>
      </c>
      <c r="E174">
        <v>-0.59005799999999997</v>
      </c>
      <c r="F174">
        <v>15.514866</v>
      </c>
      <c r="G174">
        <v>-0.59005799999999997</v>
      </c>
      <c r="H174">
        <v>15.698996999999999</v>
      </c>
      <c r="I174">
        <v>-0.59005799999999997</v>
      </c>
      <c r="J174">
        <v>15.824881999999999</v>
      </c>
      <c r="K174">
        <v>-0.59005799999999997</v>
      </c>
      <c r="L174">
        <v>15.911308999999999</v>
      </c>
      <c r="M174">
        <v>-0.59005799999999997</v>
      </c>
      <c r="N174">
        <v>15.970493999999999</v>
      </c>
      <c r="O174">
        <v>-0.59005799999999997</v>
      </c>
      <c r="P174">
        <v>16.013708999999999</v>
      </c>
      <c r="Q174">
        <v>-0.59005799999999997</v>
      </c>
      <c r="R174">
        <v>16.047528</v>
      </c>
      <c r="S174">
        <v>-0.59005799999999997</v>
      </c>
      <c r="T174">
        <v>16.072893999999998</v>
      </c>
    </row>
    <row r="175" spans="1:20" x14ac:dyDescent="0.35">
      <c r="A175">
        <v>-0.58004999999999995</v>
      </c>
      <c r="B175">
        <v>14.406326</v>
      </c>
      <c r="C175">
        <v>-0.58004999999999995</v>
      </c>
      <c r="D175">
        <v>15.333552999999998</v>
      </c>
      <c r="E175">
        <v>-0.58004999999999995</v>
      </c>
      <c r="F175">
        <v>15.693359999999998</v>
      </c>
      <c r="G175">
        <v>-0.58004999999999995</v>
      </c>
      <c r="H175">
        <v>15.908491999999999</v>
      </c>
      <c r="I175">
        <v>-0.58004999999999995</v>
      </c>
      <c r="J175">
        <v>16.019345999999999</v>
      </c>
      <c r="K175">
        <v>-0.58004999999999995</v>
      </c>
      <c r="L175">
        <v>16.109531999999998</v>
      </c>
      <c r="M175">
        <v>-0.58004999999999995</v>
      </c>
      <c r="N175">
        <v>16.173413</v>
      </c>
      <c r="O175">
        <v>-0.58004999999999995</v>
      </c>
      <c r="P175">
        <v>16.226962</v>
      </c>
      <c r="Q175">
        <v>-0.58004999999999995</v>
      </c>
      <c r="R175">
        <v>16.28051</v>
      </c>
      <c r="S175">
        <v>-0.58004999999999995</v>
      </c>
      <c r="T175">
        <v>16.330300999999999</v>
      </c>
    </row>
    <row r="176" spans="1:20" x14ac:dyDescent="0.35">
      <c r="A176">
        <v>-0.57004299999999997</v>
      </c>
      <c r="B176">
        <v>14.644003999999999</v>
      </c>
      <c r="C176">
        <v>-0.57004299999999997</v>
      </c>
      <c r="D176">
        <v>15.602233999999999</v>
      </c>
      <c r="E176">
        <v>-0.57004299999999997</v>
      </c>
      <c r="F176">
        <v>15.993041999999999</v>
      </c>
      <c r="G176">
        <v>-0.57004299999999997</v>
      </c>
      <c r="H176">
        <v>16.180928999999999</v>
      </c>
      <c r="I176">
        <v>-0.57004299999999997</v>
      </c>
      <c r="J176">
        <v>16.313389999999998</v>
      </c>
      <c r="K176">
        <v>-0.57004299999999997</v>
      </c>
      <c r="L176">
        <v>16.397939999999998</v>
      </c>
      <c r="M176">
        <v>-0.57004299999999997</v>
      </c>
      <c r="N176">
        <v>16.459944</v>
      </c>
      <c r="O176">
        <v>-0.57004299999999997</v>
      </c>
      <c r="P176">
        <v>16.503156999999998</v>
      </c>
      <c r="Q176">
        <v>-0.57004299999999997</v>
      </c>
      <c r="R176">
        <v>16.540735999999999</v>
      </c>
      <c r="S176">
        <v>-0.57004299999999997</v>
      </c>
      <c r="T176">
        <v>16.567039999999999</v>
      </c>
    </row>
    <row r="177" spans="1:20" x14ac:dyDescent="0.35">
      <c r="A177">
        <v>-0.56003499999999995</v>
      </c>
      <c r="B177">
        <v>14.952140999999999</v>
      </c>
      <c r="C177">
        <v>-0.56003499999999995</v>
      </c>
      <c r="D177">
        <v>15.885005</v>
      </c>
      <c r="E177">
        <v>-0.56003499999999995</v>
      </c>
      <c r="F177">
        <v>16.259841999999999</v>
      </c>
      <c r="G177">
        <v>-0.56003499999999995</v>
      </c>
      <c r="H177">
        <v>16.477792999999998</v>
      </c>
      <c r="I177">
        <v>-0.56003499999999995</v>
      </c>
      <c r="J177">
        <v>16.596162</v>
      </c>
      <c r="K177">
        <v>-0.56003499999999995</v>
      </c>
      <c r="L177">
        <v>16.676955</v>
      </c>
      <c r="M177">
        <v>-0.56003499999999995</v>
      </c>
      <c r="N177">
        <v>16.746472999999998</v>
      </c>
      <c r="O177">
        <v>-0.56003499999999995</v>
      </c>
      <c r="P177">
        <v>16.804717999999998</v>
      </c>
      <c r="Q177">
        <v>-0.56003499999999995</v>
      </c>
      <c r="R177">
        <v>16.862023999999998</v>
      </c>
      <c r="S177">
        <v>-0.56003499999999995</v>
      </c>
      <c r="T177">
        <v>16.910874</v>
      </c>
    </row>
    <row r="178" spans="1:20" x14ac:dyDescent="0.35">
      <c r="A178">
        <v>-0.55002699999999993</v>
      </c>
      <c r="B178">
        <v>15.247124999999999</v>
      </c>
      <c r="C178">
        <v>-0.55002699999999993</v>
      </c>
      <c r="D178">
        <v>16.225082999999998</v>
      </c>
      <c r="E178">
        <v>-0.55002699999999993</v>
      </c>
      <c r="F178">
        <v>16.625284000000001</v>
      </c>
      <c r="G178">
        <v>-0.55002699999999993</v>
      </c>
      <c r="H178">
        <v>16.818809999999999</v>
      </c>
      <c r="I178">
        <v>-0.55002699999999993</v>
      </c>
      <c r="J178">
        <v>16.955967999999999</v>
      </c>
      <c r="K178">
        <v>-0.55002699999999993</v>
      </c>
      <c r="L178">
        <v>17.045213999999998</v>
      </c>
      <c r="M178">
        <v>-0.55002699999999993</v>
      </c>
      <c r="N178">
        <v>17.109097999999999</v>
      </c>
      <c r="O178">
        <v>-0.55002699999999993</v>
      </c>
      <c r="P178">
        <v>17.157007999999998</v>
      </c>
      <c r="Q178">
        <v>-0.55002699999999993</v>
      </c>
      <c r="R178">
        <v>17.190828</v>
      </c>
      <c r="S178">
        <v>-0.55002699999999993</v>
      </c>
      <c r="T178">
        <v>17.216193999999998</v>
      </c>
    </row>
    <row r="179" spans="1:20" x14ac:dyDescent="0.35">
      <c r="A179">
        <v>-0.54001900000000003</v>
      </c>
      <c r="B179">
        <v>15.617263999999999</v>
      </c>
      <c r="C179">
        <v>-0.54001900000000003</v>
      </c>
      <c r="D179">
        <v>16.567039999999999</v>
      </c>
      <c r="E179">
        <v>-0.54001900000000003</v>
      </c>
      <c r="F179">
        <v>16.943753999999998</v>
      </c>
      <c r="G179">
        <v>-0.54001900000000003</v>
      </c>
      <c r="H179">
        <v>17.172978000000001</v>
      </c>
      <c r="I179">
        <v>-0.54001900000000003</v>
      </c>
      <c r="J179">
        <v>17.288529999999998</v>
      </c>
      <c r="K179">
        <v>-0.54001900000000003</v>
      </c>
      <c r="L179">
        <v>17.378716000000001</v>
      </c>
      <c r="M179">
        <v>-0.54001900000000003</v>
      </c>
      <c r="N179">
        <v>17.451993999999999</v>
      </c>
      <c r="O179">
        <v>-0.54001900000000003</v>
      </c>
      <c r="P179">
        <v>17.513055999999999</v>
      </c>
      <c r="Q179">
        <v>-0.54001900000000003</v>
      </c>
      <c r="R179">
        <v>17.573181999999999</v>
      </c>
      <c r="S179">
        <v>-0.54001900000000003</v>
      </c>
      <c r="T179">
        <v>17.621092000000001</v>
      </c>
    </row>
    <row r="180" spans="1:20" x14ac:dyDescent="0.35">
      <c r="A180">
        <v>-0.53001199999999993</v>
      </c>
      <c r="B180">
        <v>15.953583999999999</v>
      </c>
      <c r="C180">
        <v>-0.53001199999999993</v>
      </c>
      <c r="D180">
        <v>16.946573999999998</v>
      </c>
      <c r="E180">
        <v>-0.53001199999999993</v>
      </c>
      <c r="F180">
        <v>17.353351999999997</v>
      </c>
      <c r="G180">
        <v>-0.53001199999999993</v>
      </c>
      <c r="H180">
        <v>17.556269999999998</v>
      </c>
      <c r="I180">
        <v>-0.53001199999999993</v>
      </c>
      <c r="J180">
        <v>17.691549999999999</v>
      </c>
      <c r="K180">
        <v>-0.53001199999999993</v>
      </c>
      <c r="L180">
        <v>17.793948</v>
      </c>
      <c r="M180">
        <v>-0.53001199999999993</v>
      </c>
      <c r="N180">
        <v>17.854074000000001</v>
      </c>
      <c r="O180">
        <v>-0.53001199999999993</v>
      </c>
      <c r="P180">
        <v>17.904803999999999</v>
      </c>
      <c r="Q180">
        <v>-0.53001199999999993</v>
      </c>
      <c r="R180">
        <v>17.946137999999998</v>
      </c>
      <c r="S180">
        <v>-0.53001199999999993</v>
      </c>
      <c r="T180">
        <v>17.971503999999999</v>
      </c>
    </row>
    <row r="181" spans="1:20" x14ac:dyDescent="0.35">
      <c r="A181">
        <v>-0.52000400000000002</v>
      </c>
      <c r="B181">
        <v>16.362241999999998</v>
      </c>
      <c r="C181">
        <v>-0.52000400000000002</v>
      </c>
      <c r="D181">
        <v>17.32141</v>
      </c>
      <c r="E181">
        <v>-0.52000400000000002</v>
      </c>
      <c r="F181">
        <v>17.714095999999998</v>
      </c>
      <c r="G181">
        <v>-0.52000400000000002</v>
      </c>
      <c r="H181">
        <v>17.94332</v>
      </c>
      <c r="I181">
        <v>-0.52000400000000002</v>
      </c>
      <c r="J181">
        <v>18.072023999999999</v>
      </c>
      <c r="K181">
        <v>-0.52000400000000002</v>
      </c>
      <c r="L181">
        <v>18.162209999999998</v>
      </c>
      <c r="M181">
        <v>-0.52000400000000002</v>
      </c>
      <c r="N181">
        <v>18.237365999999998</v>
      </c>
      <c r="O181">
        <v>-0.52000400000000002</v>
      </c>
      <c r="P181">
        <v>18.300307999999998</v>
      </c>
      <c r="Q181">
        <v>-0.52000400000000002</v>
      </c>
      <c r="R181">
        <v>18.367007999999998</v>
      </c>
      <c r="S181">
        <v>-0.52000400000000002</v>
      </c>
      <c r="T181">
        <v>18.418675999999998</v>
      </c>
    </row>
    <row r="182" spans="1:20" x14ac:dyDescent="0.35">
      <c r="A182">
        <v>-0.509996</v>
      </c>
      <c r="B182">
        <v>16.738018</v>
      </c>
      <c r="C182">
        <v>-0.509996</v>
      </c>
      <c r="D182">
        <v>17.746037999999999</v>
      </c>
      <c r="E182">
        <v>-0.509996</v>
      </c>
      <c r="F182">
        <v>18.164089999999998</v>
      </c>
      <c r="G182">
        <v>-0.509996</v>
      </c>
      <c r="H182">
        <v>18.373583999999997</v>
      </c>
      <c r="I182">
        <v>-0.509996</v>
      </c>
      <c r="J182">
        <v>18.517318</v>
      </c>
      <c r="K182">
        <v>-0.509996</v>
      </c>
      <c r="L182">
        <v>18.617839999999998</v>
      </c>
      <c r="M182">
        <v>-0.509996</v>
      </c>
      <c r="N182">
        <v>18.687358</v>
      </c>
      <c r="O182">
        <v>-0.509996</v>
      </c>
      <c r="P182">
        <v>18.736207999999998</v>
      </c>
      <c r="Q182">
        <v>-0.509996</v>
      </c>
      <c r="R182">
        <v>18.785059999999998</v>
      </c>
      <c r="S182">
        <v>-0.509996</v>
      </c>
      <c r="T182">
        <v>18.811363999999998</v>
      </c>
    </row>
    <row r="183" spans="1:20" x14ac:dyDescent="0.35">
      <c r="S183">
        <v>-0.49998799999999999</v>
      </c>
      <c r="T183">
        <v>19.291418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2026-03-09T14:53:59Z</dcterms:created>
  <dcterms:modified xsi:type="dcterms:W3CDTF">2026-03-09T14:54:20Z</dcterms:modified>
</cp:coreProperties>
</file>