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A3F2A025-EF20-4469-99A2-7B559C35D428}" xr6:coauthVersionLast="47" xr6:coauthVersionMax="47" xr10:uidLastSave="{00000000-0000-0000-0000-000000000000}"/>
  <bookViews>
    <workbookView xWindow="-160" yWindow="1790" windowWidth="14360" windowHeight="8710" xr2:uid="{F328EC17-7F1B-4212-B5A5-13405A144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<sst xmlns="http://schemas.openxmlformats.org/spreadsheetml/2006/main" count="30" uniqueCount="12">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</sst>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5.6878359999999999</c:v>
                </c:pt>
                <c:pt idx="1">
                  <c:v>3.8866869999999998</c:v>
                </c:pt>
                <c:pt idx="2">
                  <c:v>2.74912</c:v>
                </c:pt>
                <c:pt idx="3">
                  <c:v>2.9874209999999999</c:v>
                </c:pt>
                <c:pt idx="4">
                  <c:v>2.1043469999999997</c:v>
                </c:pt>
                <c:pt idx="5">
                  <c:v>1.334006</c:v>
                </c:pt>
                <c:pt idx="6">
                  <c:v>0.60781799999999997</c:v>
                </c:pt>
                <c:pt idx="7">
                  <c:v>-4.8850928000000002E-2</c:v>
                </c:pt>
                <c:pt idx="8">
                  <c:v>-0.70270100000000002</c:v>
                </c:pt>
                <c:pt idx="9">
                  <c:v>-1.281585</c:v>
                </c:pt>
                <c:pt idx="10">
                  <c:v>-1.8868669999999998</c:v>
                </c:pt>
                <c:pt idx="11">
                  <c:v>-2.4304269999999999</c:v>
                </c:pt>
                <c:pt idx="12">
                  <c:v>-2.997004</c:v>
                </c:pt>
                <c:pt idx="13">
                  <c:v>-3.5257209999999999</c:v>
                </c:pt>
                <c:pt idx="14">
                  <c:v>-4.0630809999999995</c:v>
                </c:pt>
                <c:pt idx="15">
                  <c:v>-4.5497119999999995</c:v>
                </c:pt>
                <c:pt idx="16">
                  <c:v>-5.0635859999999999</c:v>
                </c:pt>
                <c:pt idx="17">
                  <c:v>-5.5220329999999995</c:v>
                </c:pt>
                <c:pt idx="18">
                  <c:v>-6.0049060000000001</c:v>
                </c:pt>
                <c:pt idx="19">
                  <c:v>-6.4276539999999995</c:v>
                </c:pt>
                <c:pt idx="20">
                  <c:v>-6.8767069999999997</c:v>
                </c:pt>
                <c:pt idx="21">
                  <c:v>-7.2581199999999999</c:v>
                </c:pt>
                <c:pt idx="22">
                  <c:v>-7.6733529999999996</c:v>
                </c:pt>
                <c:pt idx="23">
                  <c:v>-8.018127999999999</c:v>
                </c:pt>
                <c:pt idx="24">
                  <c:v>-8.3957829999999998</c:v>
                </c:pt>
                <c:pt idx="25">
                  <c:v>-8.7039200000000001</c:v>
                </c:pt>
                <c:pt idx="26">
                  <c:v>-9.0609070000000003</c:v>
                </c:pt>
                <c:pt idx="27">
                  <c:v>-9.3389810000000004</c:v>
                </c:pt>
                <c:pt idx="28">
                  <c:v>-9.671543999999999</c:v>
                </c:pt>
                <c:pt idx="29">
                  <c:v>-9.944920999999999</c:v>
                </c:pt>
                <c:pt idx="30">
                  <c:v>-10.294392999999999</c:v>
                </c:pt>
                <c:pt idx="31">
                  <c:v>-10.621319</c:v>
                </c:pt>
                <c:pt idx="32">
                  <c:v>-11.12204</c:v>
                </c:pt>
                <c:pt idx="33">
                  <c:v>-11.845409999999999</c:v>
                </c:pt>
                <c:pt idx="34">
                  <c:v>-13.328787</c:v>
                </c:pt>
                <c:pt idx="35">
                  <c:v>-15.783545</c:v>
                </c:pt>
                <c:pt idx="36">
                  <c:v>-18.739025999999999</c:v>
                </c:pt>
                <c:pt idx="37">
                  <c:v>-20.467597999999999</c:v>
                </c:pt>
                <c:pt idx="38">
                  <c:v>-20.996502</c:v>
                </c:pt>
                <c:pt idx="39">
                  <c:v>-21.059445999999998</c:v>
                </c:pt>
                <c:pt idx="40">
                  <c:v>-21.277396</c:v>
                </c:pt>
                <c:pt idx="41">
                  <c:v>-21.565804</c:v>
                </c:pt>
                <c:pt idx="42">
                  <c:v>-22.015795999999998</c:v>
                </c:pt>
                <c:pt idx="43">
                  <c:v>-22.354934</c:v>
                </c:pt>
                <c:pt idx="44">
                  <c:v>-22.716618</c:v>
                </c:pt>
                <c:pt idx="45">
                  <c:v>-22.936450000000001</c:v>
                </c:pt>
                <c:pt idx="46">
                  <c:v>-23.209826</c:v>
                </c:pt>
                <c:pt idx="47">
                  <c:v>-23.368592</c:v>
                </c:pt>
                <c:pt idx="48">
                  <c:v>-23.594058</c:v>
                </c:pt>
                <c:pt idx="49">
                  <c:v>-23.728397999999999</c:v>
                </c:pt>
                <c:pt idx="50">
                  <c:v>-23.936954</c:v>
                </c:pt>
                <c:pt idx="51">
                  <c:v>-24.062837999999999</c:v>
                </c:pt>
                <c:pt idx="52">
                  <c:v>-24.269515999999999</c:v>
                </c:pt>
                <c:pt idx="53">
                  <c:v>-24.404795999999997</c:v>
                </c:pt>
                <c:pt idx="54">
                  <c:v>-24.610531999999999</c:v>
                </c:pt>
                <c:pt idx="55">
                  <c:v>-24.742054</c:v>
                </c:pt>
                <c:pt idx="56">
                  <c:v>-24.970337999999998</c:v>
                </c:pt>
                <c:pt idx="57">
                  <c:v>-25.101859999999999</c:v>
                </c:pt>
                <c:pt idx="58">
                  <c:v>-25.317931999999999</c:v>
                </c:pt>
                <c:pt idx="59">
                  <c:v>-25.458845999999998</c:v>
                </c:pt>
                <c:pt idx="60">
                  <c:v>-25.684311999999998</c:v>
                </c:pt>
                <c:pt idx="61">
                  <c:v>-25.815833999999999</c:v>
                </c:pt>
                <c:pt idx="62">
                  <c:v>-26.050695999999999</c:v>
                </c:pt>
                <c:pt idx="63">
                  <c:v>-26.191609999999997</c:v>
                </c:pt>
                <c:pt idx="64">
                  <c:v>-26.426469999999998</c:v>
                </c:pt>
                <c:pt idx="65">
                  <c:v>-26.567387999999998</c:v>
                </c:pt>
                <c:pt idx="66">
                  <c:v>-26.811641999999999</c:v>
                </c:pt>
                <c:pt idx="67">
                  <c:v>-26.961952</c:v>
                </c:pt>
                <c:pt idx="68">
                  <c:v>-27.215602000000001</c:v>
                </c:pt>
                <c:pt idx="69">
                  <c:v>-27.375305999999998</c:v>
                </c:pt>
                <c:pt idx="70">
                  <c:v>-27.657138</c:v>
                </c:pt>
                <c:pt idx="71">
                  <c:v>-27.845027999999999</c:v>
                </c:pt>
                <c:pt idx="72">
                  <c:v>-28.164435999999998</c:v>
                </c:pt>
                <c:pt idx="73">
                  <c:v>-28.399297999999998</c:v>
                </c:pt>
                <c:pt idx="74">
                  <c:v>-28.803255999999998</c:v>
                </c:pt>
                <c:pt idx="75">
                  <c:v>-29.188427999999998</c:v>
                </c:pt>
                <c:pt idx="76">
                  <c:v>-29.827247999999997</c:v>
                </c:pt>
                <c:pt idx="77">
                  <c:v>-30.606983999999997</c:v>
                </c:pt>
                <c:pt idx="78">
                  <c:v>-31.640366</c:v>
                </c:pt>
                <c:pt idx="79">
                  <c:v>-32.420105999999997</c:v>
                </c:pt>
                <c:pt idx="80">
                  <c:v>-32.664360000000002</c:v>
                </c:pt>
                <c:pt idx="81">
                  <c:v>-32.373131999999998</c:v>
                </c:pt>
                <c:pt idx="82">
                  <c:v>-32.269795999999999</c:v>
                </c:pt>
                <c:pt idx="83">
                  <c:v>-32.241611999999996</c:v>
                </c:pt>
                <c:pt idx="84">
                  <c:v>-32.467075999999999</c:v>
                </c:pt>
                <c:pt idx="85">
                  <c:v>-32.711329999999997</c:v>
                </c:pt>
                <c:pt idx="86">
                  <c:v>-33.143473999999998</c:v>
                </c:pt>
                <c:pt idx="87">
                  <c:v>-33.547432000000001</c:v>
                </c:pt>
                <c:pt idx="88">
                  <c:v>-34.092307999999996</c:v>
                </c:pt>
                <c:pt idx="89">
                  <c:v>-34.627791999999999</c:v>
                </c:pt>
                <c:pt idx="90">
                  <c:v>-35.341768000000002</c:v>
                </c:pt>
                <c:pt idx="91">
                  <c:v>-32.326158</c:v>
                </c:pt>
                <c:pt idx="92">
                  <c:v>-30.221812</c:v>
                </c:pt>
                <c:pt idx="93">
                  <c:v>-28.455663999999999</c:v>
                </c:pt>
                <c:pt idx="94">
                  <c:v>-27.027714</c:v>
                </c:pt>
                <c:pt idx="95">
                  <c:v>-25.721889999999998</c:v>
                </c:pt>
                <c:pt idx="96">
                  <c:v>-24.603956</c:v>
                </c:pt>
                <c:pt idx="97">
                  <c:v>-23.579965999999999</c:v>
                </c:pt>
                <c:pt idx="98">
                  <c:v>-22.659313999999998</c:v>
                </c:pt>
                <c:pt idx="99">
                  <c:v>-21.776239999999998</c:v>
                </c:pt>
                <c:pt idx="100">
                  <c:v>-20.996502</c:v>
                </c:pt>
                <c:pt idx="101">
                  <c:v>-20.216767999999998</c:v>
                </c:pt>
                <c:pt idx="102">
                  <c:v>-19.530975999999999</c:v>
                </c:pt>
                <c:pt idx="103">
                  <c:v>-18.854578</c:v>
                </c:pt>
                <c:pt idx="104">
                  <c:v>-18.225151999999998</c:v>
                </c:pt>
                <c:pt idx="105">
                  <c:v>-17.586331999999999</c:v>
                </c:pt>
                <c:pt idx="106">
                  <c:v>-16.994484</c:v>
                </c:pt>
                <c:pt idx="107">
                  <c:v>-16.412032</c:v>
                </c:pt>
                <c:pt idx="108">
                  <c:v>-15.848367</c:v>
                </c:pt>
                <c:pt idx="109">
                  <c:v>-15.284701999999999</c:v>
                </c:pt>
                <c:pt idx="110">
                  <c:v>-14.730431999999999</c:v>
                </c:pt>
                <c:pt idx="111">
                  <c:v>-14.166767999999999</c:v>
                </c:pt>
                <c:pt idx="112">
                  <c:v>-13.603104</c:v>
                </c:pt>
                <c:pt idx="113">
                  <c:v>-13.039439</c:v>
                </c:pt>
                <c:pt idx="114">
                  <c:v>-12.494563999999999</c:v>
                </c:pt>
                <c:pt idx="115">
                  <c:v>-12.006053999999999</c:v>
                </c:pt>
                <c:pt idx="116">
                  <c:v>-11.564516999999999</c:v>
                </c:pt>
                <c:pt idx="117">
                  <c:v>-11.160556999999999</c:v>
                </c:pt>
                <c:pt idx="118">
                  <c:v>-10.756598</c:v>
                </c:pt>
                <c:pt idx="119">
                  <c:v>-10.403368</c:v>
                </c:pt>
                <c:pt idx="120">
                  <c:v>-10.050137999999999</c:v>
                </c:pt>
                <c:pt idx="121">
                  <c:v>-9.7147579999999998</c:v>
                </c:pt>
                <c:pt idx="122">
                  <c:v>-9.3756190000000004</c:v>
                </c:pt>
                <c:pt idx="123">
                  <c:v>-9.0533919999999988</c:v>
                </c:pt>
                <c:pt idx="124">
                  <c:v>-8.722709</c:v>
                </c:pt>
                <c:pt idx="125">
                  <c:v>-8.3948429999999998</c:v>
                </c:pt>
                <c:pt idx="126">
                  <c:v>-8.0688569999999995</c:v>
                </c:pt>
                <c:pt idx="127">
                  <c:v>-7.7569629999999998</c:v>
                </c:pt>
                <c:pt idx="128">
                  <c:v>-7.4225219999999998</c:v>
                </c:pt>
                <c:pt idx="129">
                  <c:v>-7.1256589999999997</c:v>
                </c:pt>
                <c:pt idx="130">
                  <c:v>-6.7949760000000001</c:v>
                </c:pt>
                <c:pt idx="131">
                  <c:v>-6.5065669999999995</c:v>
                </c:pt>
                <c:pt idx="132">
                  <c:v>-6.1909149999999995</c:v>
                </c:pt>
                <c:pt idx="133">
                  <c:v>-5.9043849999999996</c:v>
                </c:pt>
                <c:pt idx="134">
                  <c:v>-5.5877939999999997</c:v>
                </c:pt>
                <c:pt idx="135">
                  <c:v>-5.3059620000000001</c:v>
                </c:pt>
                <c:pt idx="136">
                  <c:v>-4.9874909999999995</c:v>
                </c:pt>
                <c:pt idx="137">
                  <c:v>-4.6962649999999995</c:v>
                </c:pt>
                <c:pt idx="138">
                  <c:v>-4.3590049999999998</c:v>
                </c:pt>
                <c:pt idx="139">
                  <c:v>-4.0555659999999998</c:v>
                </c:pt>
                <c:pt idx="140">
                  <c:v>-3.7117299999999998</c:v>
                </c:pt>
                <c:pt idx="141">
                  <c:v>-3.3848050000000001</c:v>
                </c:pt>
                <c:pt idx="142">
                  <c:v>-3.005271</c:v>
                </c:pt>
                <c:pt idx="143">
                  <c:v>-2.625737</c:v>
                </c:pt>
                <c:pt idx="144">
                  <c:v>-2.1372279999999999</c:v>
                </c:pt>
                <c:pt idx="145">
                  <c:v>-1.6036249999999999</c:v>
                </c:pt>
                <c:pt idx="146">
                  <c:v>-0.92347000000000001</c:v>
                </c:pt>
                <c:pt idx="147">
                  <c:v>-0.12400620000000001</c:v>
                </c:pt>
                <c:pt idx="148">
                  <c:v>0.88964999999999994</c:v>
                </c:pt>
                <c:pt idx="149">
                  <c:v>2.0943890000000001</c:v>
                </c:pt>
                <c:pt idx="150">
                  <c:v>3.0481099999999999</c:v>
                </c:pt>
                <c:pt idx="151">
                  <c:v>4.947095</c:v>
                </c:pt>
                <c:pt idx="152">
                  <c:v>6.4765049999999995</c:v>
                </c:pt>
                <c:pt idx="153">
                  <c:v>7.8621799999999995</c:v>
                </c:pt>
                <c:pt idx="154">
                  <c:v>9.0064189999999993</c:v>
                </c:pt>
                <c:pt idx="155">
                  <c:v>9.7889739999999996</c:v>
                </c:pt>
                <c:pt idx="156">
                  <c:v>10.225814</c:v>
                </c:pt>
                <c:pt idx="157">
                  <c:v>10.324455</c:v>
                </c:pt>
                <c:pt idx="158">
                  <c:v>10.357334999999999</c:v>
                </c:pt>
                <c:pt idx="159">
                  <c:v>10.455038</c:v>
                </c:pt>
                <c:pt idx="160">
                  <c:v>10.690837</c:v>
                </c:pt>
                <c:pt idx="161">
                  <c:v>10.939788999999999</c:v>
                </c:pt>
                <c:pt idx="162">
                  <c:v>11.267654</c:v>
                </c:pt>
                <c:pt idx="163">
                  <c:v>11.547606999999999</c:v>
                </c:pt>
                <c:pt idx="164">
                  <c:v>11.844470999999999</c:v>
                </c:pt>
                <c:pt idx="165">
                  <c:v>12.052085999999999</c:v>
                </c:pt>
                <c:pt idx="166">
                  <c:v>12.262521999999999</c:v>
                </c:pt>
                <c:pt idx="167">
                  <c:v>12.386528</c:v>
                </c:pt>
                <c:pt idx="168">
                  <c:v>12.551869</c:v>
                </c:pt>
                <c:pt idx="169">
                  <c:v>12.645814</c:v>
                </c:pt>
                <c:pt idx="170">
                  <c:v>12.801760999999999</c:v>
                </c:pt>
                <c:pt idx="171">
                  <c:v>12.913554</c:v>
                </c:pt>
                <c:pt idx="172">
                  <c:v>13.126806999999999</c:v>
                </c:pt>
                <c:pt idx="173">
                  <c:v>13.314694999999999</c:v>
                </c:pt>
                <c:pt idx="174">
                  <c:v>13.603104</c:v>
                </c:pt>
                <c:pt idx="175">
                  <c:v>13.851115999999999</c:v>
                </c:pt>
                <c:pt idx="176">
                  <c:v>14.198708999999999</c:v>
                </c:pt>
                <c:pt idx="177">
                  <c:v>14.486177999999999</c:v>
                </c:pt>
                <c:pt idx="178">
                  <c:v>14.86947</c:v>
                </c:pt>
                <c:pt idx="179">
                  <c:v>15.196396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20-40BC-BD34-50A0003D658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15.605991999999999</c:v>
                </c:pt>
                <c:pt idx="1">
                  <c:v>13.558949999999999</c:v>
                </c:pt>
                <c:pt idx="2">
                  <c:v>12.039873999999999</c:v>
                </c:pt>
                <c:pt idx="3">
                  <c:v>10.690837</c:v>
                </c:pt>
                <c:pt idx="4">
                  <c:v>9.5813569999999988</c:v>
                </c:pt>
                <c:pt idx="5">
                  <c:v>8.5094549999999991</c:v>
                </c:pt>
                <c:pt idx="6">
                  <c:v>7.5972580000000001</c:v>
                </c:pt>
                <c:pt idx="7">
                  <c:v>6.6906979999999994</c:v>
                </c:pt>
                <c:pt idx="8">
                  <c:v>5.9034459999999997</c:v>
                </c:pt>
                <c:pt idx="9">
                  <c:v>5.1021029999999996</c:v>
                </c:pt>
                <c:pt idx="10">
                  <c:v>4.4012799999999999</c:v>
                </c:pt>
                <c:pt idx="11">
                  <c:v>3.671335</c:v>
                </c:pt>
                <c:pt idx="12">
                  <c:v>3.0306359999999999</c:v>
                </c:pt>
                <c:pt idx="13">
                  <c:v>2.3561169999999998</c:v>
                </c:pt>
                <c:pt idx="14">
                  <c:v>1.7717849999999999</c:v>
                </c:pt>
                <c:pt idx="15">
                  <c:v>1.1414199999999999</c:v>
                </c:pt>
                <c:pt idx="16">
                  <c:v>0.59654399999999996</c:v>
                </c:pt>
                <c:pt idx="17">
                  <c:v>4.697204E-3</c:v>
                </c:pt>
                <c:pt idx="18">
                  <c:v>-0.49771499999999996</c:v>
                </c:pt>
                <c:pt idx="19">
                  <c:v>-1.052643</c:v>
                </c:pt>
                <c:pt idx="20">
                  <c:v>-1.518794</c:v>
                </c:pt>
                <c:pt idx="21">
                  <c:v>-2.0384919999999997</c:v>
                </c:pt>
                <c:pt idx="22">
                  <c:v>-2.467911</c:v>
                </c:pt>
                <c:pt idx="23">
                  <c:v>-2.962996</c:v>
                </c:pt>
                <c:pt idx="24">
                  <c:v>-3.3556819999999998</c:v>
                </c:pt>
                <c:pt idx="25">
                  <c:v>-3.8056749999999999</c:v>
                </c:pt>
                <c:pt idx="26">
                  <c:v>-4.1861480000000002</c:v>
                </c:pt>
                <c:pt idx="27">
                  <c:v>-4.6098359999999996</c:v>
                </c:pt>
                <c:pt idx="28">
                  <c:v>-4.9546109999999999</c:v>
                </c:pt>
                <c:pt idx="29">
                  <c:v>-5.3689039999999997</c:v>
                </c:pt>
                <c:pt idx="30">
                  <c:v>-5.7230739999999996</c:v>
                </c:pt>
                <c:pt idx="31">
                  <c:v>-6.1777629999999997</c:v>
                </c:pt>
                <c:pt idx="32">
                  <c:v>-6.6512409999999997</c:v>
                </c:pt>
                <c:pt idx="33">
                  <c:v>-7.4826459999999999</c:v>
                </c:pt>
                <c:pt idx="34">
                  <c:v>-9.1445170000000005</c:v>
                </c:pt>
                <c:pt idx="35">
                  <c:v>-12.104695</c:v>
                </c:pt>
                <c:pt idx="36">
                  <c:v>-14.137646</c:v>
                </c:pt>
                <c:pt idx="37">
                  <c:v>-14.565090999999999</c:v>
                </c:pt>
                <c:pt idx="38">
                  <c:v>-14.956837999999999</c:v>
                </c:pt>
                <c:pt idx="39">
                  <c:v>-15.745028</c:v>
                </c:pt>
                <c:pt idx="40">
                  <c:v>-16.468398000000001</c:v>
                </c:pt>
                <c:pt idx="41">
                  <c:v>-17.016092</c:v>
                </c:pt>
                <c:pt idx="42">
                  <c:v>-17.229346</c:v>
                </c:pt>
                <c:pt idx="43">
                  <c:v>-17.357109999999999</c:v>
                </c:pt>
                <c:pt idx="44">
                  <c:v>-17.358049999999999</c:v>
                </c:pt>
                <c:pt idx="45">
                  <c:v>-17.399383999999998</c:v>
                </c:pt>
                <c:pt idx="46">
                  <c:v>-17.391867999999999</c:v>
                </c:pt>
                <c:pt idx="47">
                  <c:v>-17.456689999999998</c:v>
                </c:pt>
                <c:pt idx="48">
                  <c:v>-17.495206</c:v>
                </c:pt>
                <c:pt idx="49">
                  <c:v>-17.596665999999999</c:v>
                </c:pt>
                <c:pt idx="50">
                  <c:v>-17.668063999999998</c:v>
                </c:pt>
                <c:pt idx="51">
                  <c:v>-17.799585999999998</c:v>
                </c:pt>
                <c:pt idx="52">
                  <c:v>-17.915136</c:v>
                </c:pt>
                <c:pt idx="53">
                  <c:v>-18.084237999999999</c:v>
                </c:pt>
                <c:pt idx="54">
                  <c:v>-18.21482</c:v>
                </c:pt>
                <c:pt idx="55">
                  <c:v>-18.392371999999998</c:v>
                </c:pt>
                <c:pt idx="56">
                  <c:v>-18.554897999999998</c:v>
                </c:pt>
                <c:pt idx="57">
                  <c:v>-18.737147999999998</c:v>
                </c:pt>
                <c:pt idx="58">
                  <c:v>-18.899671999999999</c:v>
                </c:pt>
                <c:pt idx="59">
                  <c:v>-19.096014</c:v>
                </c:pt>
                <c:pt idx="60">
                  <c:v>-19.26981</c:v>
                </c:pt>
                <c:pt idx="61">
                  <c:v>-19.468972000000001</c:v>
                </c:pt>
                <c:pt idx="62">
                  <c:v>-19.654982</c:v>
                </c:pt>
                <c:pt idx="63">
                  <c:v>-19.867296</c:v>
                </c:pt>
                <c:pt idx="64">
                  <c:v>-20.059881999999998</c:v>
                </c:pt>
                <c:pt idx="65">
                  <c:v>-20.273133999999999</c:v>
                </c:pt>
                <c:pt idx="66">
                  <c:v>-20.473233999999998</c:v>
                </c:pt>
                <c:pt idx="67">
                  <c:v>-20.696821999999997</c:v>
                </c:pt>
                <c:pt idx="68">
                  <c:v>-20.906317999999999</c:v>
                </c:pt>
                <c:pt idx="69">
                  <c:v>-21.144933999999999</c:v>
                </c:pt>
                <c:pt idx="70">
                  <c:v>-21.378855999999999</c:v>
                </c:pt>
                <c:pt idx="71">
                  <c:v>-21.640021999999998</c:v>
                </c:pt>
                <c:pt idx="72">
                  <c:v>-21.91058</c:v>
                </c:pt>
                <c:pt idx="73">
                  <c:v>-22.214957999999999</c:v>
                </c:pt>
                <c:pt idx="74">
                  <c:v>-22.552215999999998</c:v>
                </c:pt>
                <c:pt idx="75">
                  <c:v>-22.961814</c:v>
                </c:pt>
                <c:pt idx="76">
                  <c:v>-23.478505999999999</c:v>
                </c:pt>
                <c:pt idx="77">
                  <c:v>-24.120144</c:v>
                </c:pt>
                <c:pt idx="78">
                  <c:v>-24.736418</c:v>
                </c:pt>
                <c:pt idx="79">
                  <c:v>-25.045491999999999</c:v>
                </c:pt>
                <c:pt idx="80">
                  <c:v>-25.111253999999999</c:v>
                </c:pt>
                <c:pt idx="81">
                  <c:v>-25.242775999999999</c:v>
                </c:pt>
                <c:pt idx="82">
                  <c:v>-25.496426</c:v>
                </c:pt>
                <c:pt idx="83">
                  <c:v>-25.815833999999999</c:v>
                </c:pt>
                <c:pt idx="84">
                  <c:v>-26.229187999999997</c:v>
                </c:pt>
                <c:pt idx="85">
                  <c:v>-26.680119999999999</c:v>
                </c:pt>
                <c:pt idx="86">
                  <c:v>-27.196811999999998</c:v>
                </c:pt>
                <c:pt idx="87">
                  <c:v>-27.779266</c:v>
                </c:pt>
                <c:pt idx="88">
                  <c:v>-28.427479999999999</c:v>
                </c:pt>
                <c:pt idx="89">
                  <c:v>-29.113271999999998</c:v>
                </c:pt>
                <c:pt idx="90">
                  <c:v>-29.902401999999999</c:v>
                </c:pt>
                <c:pt idx="91">
                  <c:v>-27.224995999999997</c:v>
                </c:pt>
                <c:pt idx="92">
                  <c:v>-25.308536</c:v>
                </c:pt>
                <c:pt idx="93">
                  <c:v>-23.730276</c:v>
                </c:pt>
                <c:pt idx="94">
                  <c:v>-22.396269999999998</c:v>
                </c:pt>
                <c:pt idx="95">
                  <c:v>-21.240758</c:v>
                </c:pt>
                <c:pt idx="96">
                  <c:v>-20.216767999999998</c:v>
                </c:pt>
                <c:pt idx="97">
                  <c:v>-19.267931999999998</c:v>
                </c:pt>
                <c:pt idx="98">
                  <c:v>-18.460013999999997</c:v>
                </c:pt>
                <c:pt idx="99">
                  <c:v>-17.652092</c:v>
                </c:pt>
                <c:pt idx="100">
                  <c:v>-16.938117999999999</c:v>
                </c:pt>
                <c:pt idx="101">
                  <c:v>-16.252326</c:v>
                </c:pt>
                <c:pt idx="102">
                  <c:v>-15.613505999999999</c:v>
                </c:pt>
                <c:pt idx="103">
                  <c:v>-14.993476999999999</c:v>
                </c:pt>
                <c:pt idx="104">
                  <c:v>-14.420418</c:v>
                </c:pt>
                <c:pt idx="105">
                  <c:v>-13.856752999999999</c:v>
                </c:pt>
                <c:pt idx="106">
                  <c:v>-13.340059999999999</c:v>
                </c:pt>
                <c:pt idx="107">
                  <c:v>-12.804578999999999</c:v>
                </c:pt>
                <c:pt idx="108">
                  <c:v>-12.325464</c:v>
                </c:pt>
                <c:pt idx="109">
                  <c:v>-11.799377</c:v>
                </c:pt>
                <c:pt idx="110">
                  <c:v>-11.348445999999999</c:v>
                </c:pt>
                <c:pt idx="111">
                  <c:v>-10.822358999999999</c:v>
                </c:pt>
                <c:pt idx="112">
                  <c:v>-10.358274999999999</c:v>
                </c:pt>
                <c:pt idx="113">
                  <c:v>-9.8716439999999999</c:v>
                </c:pt>
                <c:pt idx="114">
                  <c:v>-9.4629879999999993</c:v>
                </c:pt>
                <c:pt idx="115">
                  <c:v>-9.0411789999999996</c:v>
                </c:pt>
                <c:pt idx="116">
                  <c:v>-8.6907669999999992</c:v>
                </c:pt>
                <c:pt idx="117">
                  <c:v>-8.3037169999999989</c:v>
                </c:pt>
                <c:pt idx="118">
                  <c:v>-7.9843079999999995</c:v>
                </c:pt>
                <c:pt idx="119">
                  <c:v>-7.6320169999999994</c:v>
                </c:pt>
                <c:pt idx="120">
                  <c:v>-7.3323349999999996</c:v>
                </c:pt>
                <c:pt idx="121">
                  <c:v>-6.9856819999999997</c:v>
                </c:pt>
                <c:pt idx="122">
                  <c:v>-6.698213</c:v>
                </c:pt>
                <c:pt idx="123">
                  <c:v>-6.3618929999999994</c:v>
                </c:pt>
                <c:pt idx="124">
                  <c:v>-6.0716060000000001</c:v>
                </c:pt>
                <c:pt idx="125">
                  <c:v>-5.743741</c:v>
                </c:pt>
                <c:pt idx="126">
                  <c:v>-5.4731819999999995</c:v>
                </c:pt>
                <c:pt idx="127">
                  <c:v>-5.1462569999999994</c:v>
                </c:pt>
                <c:pt idx="128">
                  <c:v>-4.8775769999999996</c:v>
                </c:pt>
                <c:pt idx="129">
                  <c:v>-4.55253</c:v>
                </c:pt>
                <c:pt idx="130">
                  <c:v>-4.2960630000000002</c:v>
                </c:pt>
                <c:pt idx="131">
                  <c:v>-3.98041</c:v>
                </c:pt>
                <c:pt idx="132">
                  <c:v>-3.7361559999999998</c:v>
                </c:pt>
                <c:pt idx="133">
                  <c:v>-3.415807</c:v>
                </c:pt>
                <c:pt idx="134">
                  <c:v>-3.1753100000000001</c:v>
                </c:pt>
                <c:pt idx="135">
                  <c:v>-2.862476</c:v>
                </c:pt>
                <c:pt idx="136">
                  <c:v>-2.6172819999999999</c:v>
                </c:pt>
                <c:pt idx="137">
                  <c:v>-2.2922349999999998</c:v>
                </c:pt>
                <c:pt idx="138">
                  <c:v>-2.0367069999999998</c:v>
                </c:pt>
                <c:pt idx="139">
                  <c:v>-1.693811</c:v>
                </c:pt>
                <c:pt idx="140">
                  <c:v>-1.435465</c:v>
                </c:pt>
                <c:pt idx="141">
                  <c:v>-1.068144</c:v>
                </c:pt>
                <c:pt idx="142">
                  <c:v>-0.775038</c:v>
                </c:pt>
                <c:pt idx="143">
                  <c:v>-0.35510799999999998</c:v>
                </c:pt>
                <c:pt idx="144">
                  <c:v>4.7817544000000003E-2</c:v>
                </c:pt>
                <c:pt idx="145">
                  <c:v>0.59908099999999997</c:v>
                </c:pt>
                <c:pt idx="146">
                  <c:v>1.1752399999999998</c:v>
                </c:pt>
                <c:pt idx="147">
                  <c:v>1.9822199999999999</c:v>
                </c:pt>
                <c:pt idx="148">
                  <c:v>2.899114</c:v>
                </c:pt>
                <c:pt idx="149">
                  <c:v>4.1044169999999998</c:v>
                </c:pt>
                <c:pt idx="150">
                  <c:v>5.4083610000000002</c:v>
                </c:pt>
                <c:pt idx="151">
                  <c:v>6.9058289999999998</c:v>
                </c:pt>
                <c:pt idx="152">
                  <c:v>8.363842</c:v>
                </c:pt>
                <c:pt idx="153">
                  <c:v>9.7908530000000003</c:v>
                </c:pt>
                <c:pt idx="154">
                  <c:v>10.877784999999999</c:v>
                </c:pt>
                <c:pt idx="155">
                  <c:v>11.674431999999999</c:v>
                </c:pt>
                <c:pt idx="156">
                  <c:v>12.031419</c:v>
                </c:pt>
                <c:pt idx="157">
                  <c:v>12.114089</c:v>
                </c:pt>
                <c:pt idx="158">
                  <c:v>12.04645</c:v>
                </c:pt>
                <c:pt idx="159">
                  <c:v>12.195820999999999</c:v>
                </c:pt>
                <c:pt idx="160">
                  <c:v>12.389346</c:v>
                </c:pt>
                <c:pt idx="161">
                  <c:v>12.714392</c:v>
                </c:pt>
                <c:pt idx="162">
                  <c:v>12.994346</c:v>
                </c:pt>
                <c:pt idx="163">
                  <c:v>13.341939</c:v>
                </c:pt>
                <c:pt idx="164">
                  <c:v>13.570222999999999</c:v>
                </c:pt>
                <c:pt idx="165">
                  <c:v>13.819175</c:v>
                </c:pt>
                <c:pt idx="166">
                  <c:v>13.936605</c:v>
                </c:pt>
                <c:pt idx="167">
                  <c:v>14.101008</c:v>
                </c:pt>
                <c:pt idx="168">
                  <c:v>14.170525999999999</c:v>
                </c:pt>
                <c:pt idx="169">
                  <c:v>14.307684</c:v>
                </c:pt>
                <c:pt idx="170">
                  <c:v>14.375323999999999</c:v>
                </c:pt>
                <c:pt idx="171">
                  <c:v>14.551938999999999</c:v>
                </c:pt>
                <c:pt idx="172">
                  <c:v>14.702249</c:v>
                </c:pt>
                <c:pt idx="173">
                  <c:v>14.974686999999999</c:v>
                </c:pt>
                <c:pt idx="174">
                  <c:v>15.207668999999999</c:v>
                </c:pt>
                <c:pt idx="175">
                  <c:v>15.545866999999999</c:v>
                </c:pt>
                <c:pt idx="176">
                  <c:v>15.838973999999999</c:v>
                </c:pt>
                <c:pt idx="177">
                  <c:v>16.218508</c:v>
                </c:pt>
                <c:pt idx="178">
                  <c:v>16.554828000000001</c:v>
                </c:pt>
                <c:pt idx="179">
                  <c:v>16.974757999999998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20-40BC-BD34-50A0003D658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17.33832</c:v>
                </c:pt>
                <c:pt idx="1">
                  <c:v>15.307248999999999</c:v>
                </c:pt>
                <c:pt idx="2">
                  <c:v>13.656651</c:v>
                </c:pt>
                <c:pt idx="3">
                  <c:v>12.331099999999999</c:v>
                </c:pt>
                <c:pt idx="4">
                  <c:v>11.108888</c:v>
                </c:pt>
                <c:pt idx="5">
                  <c:v>10.061411999999999</c:v>
                </c:pt>
                <c:pt idx="6">
                  <c:v>9.0543309999999995</c:v>
                </c:pt>
                <c:pt idx="7">
                  <c:v>8.1731350000000003</c:v>
                </c:pt>
                <c:pt idx="8">
                  <c:v>7.3060309999999999</c:v>
                </c:pt>
                <c:pt idx="9">
                  <c:v>6.5272350000000001</c:v>
                </c:pt>
                <c:pt idx="10">
                  <c:v>5.7540749999999994</c:v>
                </c:pt>
                <c:pt idx="11">
                  <c:v>5.0541919999999996</c:v>
                </c:pt>
                <c:pt idx="12">
                  <c:v>4.3420959999999997</c:v>
                </c:pt>
                <c:pt idx="13">
                  <c:v>3.6985779999999999</c:v>
                </c:pt>
                <c:pt idx="14">
                  <c:v>3.0466059999999997</c:v>
                </c:pt>
                <c:pt idx="15">
                  <c:v>2.4510009999999998</c:v>
                </c:pt>
                <c:pt idx="16">
                  <c:v>1.8403639999999999</c:v>
                </c:pt>
                <c:pt idx="17">
                  <c:v>1.2832759999999999</c:v>
                </c:pt>
                <c:pt idx="18">
                  <c:v>0.719611</c:v>
                </c:pt>
                <c:pt idx="19">
                  <c:v>0.194464</c:v>
                </c:pt>
                <c:pt idx="20">
                  <c:v>-0.33256199999999997</c:v>
                </c:pt>
                <c:pt idx="21">
                  <c:v>-0.806697</c:v>
                </c:pt>
                <c:pt idx="22">
                  <c:v>-1.2928579999999998</c:v>
                </c:pt>
                <c:pt idx="23">
                  <c:v>-1.7454809999999998</c:v>
                </c:pt>
                <c:pt idx="24">
                  <c:v>-2.1982909999999998</c:v>
                </c:pt>
                <c:pt idx="25">
                  <c:v>-2.61747</c:v>
                </c:pt>
                <c:pt idx="26">
                  <c:v>-3.0494249999999998</c:v>
                </c:pt>
                <c:pt idx="27">
                  <c:v>-3.4439899999999999</c:v>
                </c:pt>
                <c:pt idx="28">
                  <c:v>-3.8451309999999999</c:v>
                </c:pt>
                <c:pt idx="29">
                  <c:v>-4.2349990000000002</c:v>
                </c:pt>
                <c:pt idx="30">
                  <c:v>-4.6483530000000002</c:v>
                </c:pt>
                <c:pt idx="31">
                  <c:v>-5.0964659999999995</c:v>
                </c:pt>
                <c:pt idx="32">
                  <c:v>-5.646039</c:v>
                </c:pt>
                <c:pt idx="33">
                  <c:v>-6.4351699999999994</c:v>
                </c:pt>
                <c:pt idx="34">
                  <c:v>-8.0491289999999989</c:v>
                </c:pt>
                <c:pt idx="35">
                  <c:v>-10.999912999999999</c:v>
                </c:pt>
                <c:pt idx="36">
                  <c:v>-13.321271999999999</c:v>
                </c:pt>
                <c:pt idx="37">
                  <c:v>-13.738382999999999</c:v>
                </c:pt>
                <c:pt idx="38">
                  <c:v>-14.132009</c:v>
                </c:pt>
                <c:pt idx="39">
                  <c:v>-14.842226</c:v>
                </c:pt>
                <c:pt idx="40">
                  <c:v>-15.504531999999999</c:v>
                </c:pt>
                <c:pt idx="41">
                  <c:v>-15.854004</c:v>
                </c:pt>
                <c:pt idx="42">
                  <c:v>-15.920703999999999</c:v>
                </c:pt>
                <c:pt idx="43">
                  <c:v>-15.887824</c:v>
                </c:pt>
                <c:pt idx="44">
                  <c:v>-15.822061999999999</c:v>
                </c:pt>
                <c:pt idx="45">
                  <c:v>-15.782606999999999</c:v>
                </c:pt>
                <c:pt idx="46">
                  <c:v>-15.772272999999998</c:v>
                </c:pt>
                <c:pt idx="47">
                  <c:v>-15.803274</c:v>
                </c:pt>
                <c:pt idx="48">
                  <c:v>-15.833336999999998</c:v>
                </c:pt>
                <c:pt idx="49">
                  <c:v>-15.918825</c:v>
                </c:pt>
                <c:pt idx="50">
                  <c:v>-16.009951000000001</c:v>
                </c:pt>
                <c:pt idx="51">
                  <c:v>-16.129261</c:v>
                </c:pt>
                <c:pt idx="52">
                  <c:v>-16.248570000000001</c:v>
                </c:pt>
                <c:pt idx="53">
                  <c:v>-16.410152999999998</c:v>
                </c:pt>
                <c:pt idx="54">
                  <c:v>-16.548249999999999</c:v>
                </c:pt>
                <c:pt idx="55">
                  <c:v>-16.722985999999999</c:v>
                </c:pt>
                <c:pt idx="56">
                  <c:v>-16.873297999999998</c:v>
                </c:pt>
                <c:pt idx="57">
                  <c:v>-17.064944000000001</c:v>
                </c:pt>
                <c:pt idx="58">
                  <c:v>-17.221830000000001</c:v>
                </c:pt>
                <c:pt idx="59">
                  <c:v>-17.418171999999998</c:v>
                </c:pt>
                <c:pt idx="60">
                  <c:v>-17.58915</c:v>
                </c:pt>
                <c:pt idx="61">
                  <c:v>-17.791129999999999</c:v>
                </c:pt>
                <c:pt idx="62">
                  <c:v>-17.964928</c:v>
                </c:pt>
                <c:pt idx="63">
                  <c:v>-18.193211999999999</c:v>
                </c:pt>
                <c:pt idx="64">
                  <c:v>-18.369826</c:v>
                </c:pt>
                <c:pt idx="65">
                  <c:v>-18.595292000000001</c:v>
                </c:pt>
                <c:pt idx="66">
                  <c:v>-18.781302</c:v>
                </c:pt>
                <c:pt idx="67">
                  <c:v>-19.022738</c:v>
                </c:pt>
                <c:pt idx="68">
                  <c:v>-19.215323999999999</c:v>
                </c:pt>
                <c:pt idx="69">
                  <c:v>-19.473669999999998</c:v>
                </c:pt>
                <c:pt idx="70">
                  <c:v>-19.690681999999999</c:v>
                </c:pt>
                <c:pt idx="71">
                  <c:v>-19.969694</c:v>
                </c:pt>
                <c:pt idx="72">
                  <c:v>-20.212070000000001</c:v>
                </c:pt>
                <c:pt idx="73">
                  <c:v>-20.534298</c:v>
                </c:pt>
                <c:pt idx="74">
                  <c:v>-20.849011999999998</c:v>
                </c:pt>
                <c:pt idx="75">
                  <c:v>-21.265183999999998</c:v>
                </c:pt>
                <c:pt idx="76">
                  <c:v>-21.735844</c:v>
                </c:pt>
                <c:pt idx="77">
                  <c:v>-22.34836</c:v>
                </c:pt>
                <c:pt idx="78">
                  <c:v>-22.814319999999999</c:v>
                </c:pt>
                <c:pt idx="79">
                  <c:v>-23.050121999999998</c:v>
                </c:pt>
                <c:pt idx="80">
                  <c:v>-23.126215999999999</c:v>
                </c:pt>
                <c:pt idx="81">
                  <c:v>-23.360137999999999</c:v>
                </c:pt>
                <c:pt idx="82">
                  <c:v>-23.642907999999998</c:v>
                </c:pt>
                <c:pt idx="83">
                  <c:v>-24.025259999999999</c:v>
                </c:pt>
                <c:pt idx="84">
                  <c:v>-24.425462</c:v>
                </c:pt>
                <c:pt idx="85">
                  <c:v>-24.925243999999999</c:v>
                </c:pt>
                <c:pt idx="86">
                  <c:v>-25.449453999999999</c:v>
                </c:pt>
                <c:pt idx="87">
                  <c:v>-26.069483999999999</c:v>
                </c:pt>
                <c:pt idx="88">
                  <c:v>-26.670725999999998</c:v>
                </c:pt>
                <c:pt idx="89">
                  <c:v>-27.422277999999999</c:v>
                </c:pt>
                <c:pt idx="90">
                  <c:v>-28.164435999999998</c:v>
                </c:pt>
                <c:pt idx="91">
                  <c:v>-25.618551999999998</c:v>
                </c:pt>
                <c:pt idx="92">
                  <c:v>-23.683304</c:v>
                </c:pt>
                <c:pt idx="93">
                  <c:v>-22.208382</c:v>
                </c:pt>
                <c:pt idx="94">
                  <c:v>-20.855587999999997</c:v>
                </c:pt>
                <c:pt idx="95">
                  <c:v>-19.765836</c:v>
                </c:pt>
                <c:pt idx="96">
                  <c:v>-18.713661999999999</c:v>
                </c:pt>
                <c:pt idx="97">
                  <c:v>-17.85877</c:v>
                </c:pt>
                <c:pt idx="98">
                  <c:v>-16.975695999999999</c:v>
                </c:pt>
                <c:pt idx="99">
                  <c:v>-16.261720999999998</c:v>
                </c:pt>
                <c:pt idx="100">
                  <c:v>-15.500774</c:v>
                </c:pt>
                <c:pt idx="101">
                  <c:v>-14.871348999999999</c:v>
                </c:pt>
                <c:pt idx="102">
                  <c:v>-14.185556999999999</c:v>
                </c:pt>
                <c:pt idx="103">
                  <c:v>-13.650075999999999</c:v>
                </c:pt>
                <c:pt idx="104">
                  <c:v>-13.039439</c:v>
                </c:pt>
                <c:pt idx="105">
                  <c:v>-12.532140999999999</c:v>
                </c:pt>
                <c:pt idx="106">
                  <c:v>-11.959081999999999</c:v>
                </c:pt>
                <c:pt idx="107">
                  <c:v>-11.498756</c:v>
                </c:pt>
                <c:pt idx="108">
                  <c:v>-10.982063</c:v>
                </c:pt>
                <c:pt idx="109">
                  <c:v>-10.529252999999999</c:v>
                </c:pt>
                <c:pt idx="110">
                  <c:v>-10.014438999999999</c:v>
                </c:pt>
                <c:pt idx="111">
                  <c:v>-9.5851150000000001</c:v>
                </c:pt>
                <c:pt idx="112">
                  <c:v>-9.0825139999999998</c:v>
                </c:pt>
                <c:pt idx="113">
                  <c:v>-8.6785549999999994</c:v>
                </c:pt>
                <c:pt idx="114">
                  <c:v>-8.2276220000000002</c:v>
                </c:pt>
                <c:pt idx="115">
                  <c:v>-7.8856659999999996</c:v>
                </c:pt>
                <c:pt idx="116">
                  <c:v>-7.4911009999999996</c:v>
                </c:pt>
                <c:pt idx="117">
                  <c:v>-7.1932979999999995</c:v>
                </c:pt>
                <c:pt idx="118">
                  <c:v>-6.8137639999999999</c:v>
                </c:pt>
                <c:pt idx="119">
                  <c:v>-6.5309929999999996</c:v>
                </c:pt>
                <c:pt idx="120">
                  <c:v>-6.1711869999999998</c:v>
                </c:pt>
                <c:pt idx="121">
                  <c:v>-5.9043849999999996</c:v>
                </c:pt>
                <c:pt idx="122">
                  <c:v>-5.549277</c:v>
                </c:pt>
                <c:pt idx="123">
                  <c:v>-5.2796569999999994</c:v>
                </c:pt>
                <c:pt idx="124">
                  <c:v>-4.9367609999999997</c:v>
                </c:pt>
                <c:pt idx="125">
                  <c:v>-4.6840519999999994</c:v>
                </c:pt>
                <c:pt idx="126">
                  <c:v>-4.3449140000000002</c:v>
                </c:pt>
                <c:pt idx="127">
                  <c:v>-4.0950220000000002</c:v>
                </c:pt>
                <c:pt idx="128">
                  <c:v>-3.7605809999999997</c:v>
                </c:pt>
                <c:pt idx="129">
                  <c:v>-3.5229029999999999</c:v>
                </c:pt>
                <c:pt idx="130">
                  <c:v>-3.199735</c:v>
                </c:pt>
                <c:pt idx="131">
                  <c:v>-2.9582989999999998</c:v>
                </c:pt>
                <c:pt idx="132">
                  <c:v>-2.6417069999999998</c:v>
                </c:pt>
                <c:pt idx="133">
                  <c:v>-2.4171809999999998</c:v>
                </c:pt>
                <c:pt idx="134">
                  <c:v>-2.1034079999999999</c:v>
                </c:pt>
                <c:pt idx="135">
                  <c:v>-1.865729</c:v>
                </c:pt>
                <c:pt idx="136">
                  <c:v>-1.5538349999999999</c:v>
                </c:pt>
                <c:pt idx="137">
                  <c:v>-1.30958</c:v>
                </c:pt>
                <c:pt idx="138">
                  <c:v>-0.99016999999999999</c:v>
                </c:pt>
                <c:pt idx="139">
                  <c:v>-0.72806599999999999</c:v>
                </c:pt>
                <c:pt idx="140">
                  <c:v>-0.39644399999999996</c:v>
                </c:pt>
                <c:pt idx="141">
                  <c:v>-0.10982064800000001</c:v>
                </c:pt>
                <c:pt idx="142">
                  <c:v>0.25684299999999999</c:v>
                </c:pt>
                <c:pt idx="143">
                  <c:v>0.59203499999999998</c:v>
                </c:pt>
                <c:pt idx="144">
                  <c:v>1.0502</c:v>
                </c:pt>
                <c:pt idx="145">
                  <c:v>1.5112779999999999</c:v>
                </c:pt>
                <c:pt idx="146">
                  <c:v>2.149159</c:v>
                </c:pt>
                <c:pt idx="147">
                  <c:v>2.8683939999999999</c:v>
                </c:pt>
                <c:pt idx="148">
                  <c:v>3.829161</c:v>
                </c:pt>
                <c:pt idx="149">
                  <c:v>4.941459</c:v>
                </c:pt>
                <c:pt idx="150">
                  <c:v>6.2914349999999999</c:v>
                </c:pt>
                <c:pt idx="151">
                  <c:v>7.7015359999999999</c:v>
                </c:pt>
                <c:pt idx="152">
                  <c:v>9.2055810000000005</c:v>
                </c:pt>
                <c:pt idx="153">
                  <c:v>10.559315</c:v>
                </c:pt>
                <c:pt idx="154">
                  <c:v>11.701675</c:v>
                </c:pt>
                <c:pt idx="155">
                  <c:v>12.421287</c:v>
                </c:pt>
                <c:pt idx="156">
                  <c:v>12.814912999999999</c:v>
                </c:pt>
                <c:pt idx="157">
                  <c:v>12.809275999999999</c:v>
                </c:pt>
                <c:pt idx="158">
                  <c:v>12.775456999999999</c:v>
                </c:pt>
                <c:pt idx="159">
                  <c:v>12.876916</c:v>
                </c:pt>
                <c:pt idx="160">
                  <c:v>13.132444</c:v>
                </c:pt>
                <c:pt idx="161">
                  <c:v>13.426489</c:v>
                </c:pt>
                <c:pt idx="162">
                  <c:v>13.768445999999999</c:v>
                </c:pt>
                <c:pt idx="163">
                  <c:v>14.068126999999999</c:v>
                </c:pt>
                <c:pt idx="164">
                  <c:v>14.342443999999999</c:v>
                </c:pt>
                <c:pt idx="165">
                  <c:v>14.537846999999999</c:v>
                </c:pt>
                <c:pt idx="166">
                  <c:v>14.689096999999999</c:v>
                </c:pt>
                <c:pt idx="167">
                  <c:v>14.802769999999999</c:v>
                </c:pt>
                <c:pt idx="168">
                  <c:v>14.90423</c:v>
                </c:pt>
                <c:pt idx="169">
                  <c:v>14.988778999999999</c:v>
                </c:pt>
                <c:pt idx="170">
                  <c:v>15.093997</c:v>
                </c:pt>
                <c:pt idx="171">
                  <c:v>15.237729999999999</c:v>
                </c:pt>
                <c:pt idx="172">
                  <c:v>15.428436999999999</c:v>
                </c:pt>
                <c:pt idx="173">
                  <c:v>15.668934</c:v>
                </c:pt>
                <c:pt idx="174">
                  <c:v>15.945129999999999</c:v>
                </c:pt>
                <c:pt idx="175">
                  <c:v>16.257024999999999</c:v>
                </c:pt>
                <c:pt idx="176">
                  <c:v>16.594283000000001</c:v>
                </c:pt>
                <c:pt idx="177">
                  <c:v>16.946573999999998</c:v>
                </c:pt>
                <c:pt idx="178">
                  <c:v>17.32235</c:v>
                </c:pt>
                <c:pt idx="179">
                  <c:v>17.719733999999999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20-40BC-BD34-50A0003D658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18.12651</c:v>
                </c:pt>
                <c:pt idx="1">
                  <c:v>16.040013999999999</c:v>
                </c:pt>
                <c:pt idx="2">
                  <c:v>14.402567999999999</c:v>
                </c:pt>
                <c:pt idx="3">
                  <c:v>13.030984999999999</c:v>
                </c:pt>
                <c:pt idx="4">
                  <c:v>11.820044999999999</c:v>
                </c:pt>
                <c:pt idx="5">
                  <c:v>10.741567</c:v>
                </c:pt>
                <c:pt idx="6">
                  <c:v>9.7373049999999992</c:v>
                </c:pt>
                <c:pt idx="7">
                  <c:v>8.8326229999999999</c:v>
                </c:pt>
                <c:pt idx="8">
                  <c:v>7.9608209999999993</c:v>
                </c:pt>
                <c:pt idx="9">
                  <c:v>7.1651149999999992</c:v>
                </c:pt>
                <c:pt idx="10">
                  <c:v>6.3957129999999998</c:v>
                </c:pt>
                <c:pt idx="11">
                  <c:v>5.6751619999999994</c:v>
                </c:pt>
                <c:pt idx="12">
                  <c:v>4.9621259999999996</c:v>
                </c:pt>
                <c:pt idx="13">
                  <c:v>4.3082760000000002</c:v>
                </c:pt>
                <c:pt idx="14">
                  <c:v>3.6497269999999999</c:v>
                </c:pt>
                <c:pt idx="15">
                  <c:v>3.0475459999999996</c:v>
                </c:pt>
                <c:pt idx="16">
                  <c:v>2.434091</c:v>
                </c:pt>
                <c:pt idx="17">
                  <c:v>1.8676079999999999</c:v>
                </c:pt>
                <c:pt idx="18">
                  <c:v>1.2983069999999999</c:v>
                </c:pt>
                <c:pt idx="19">
                  <c:v>0.77597799999999995</c:v>
                </c:pt>
                <c:pt idx="20">
                  <c:v>0.23955699999999999</c:v>
                </c:pt>
                <c:pt idx="21">
                  <c:v>-0.245194</c:v>
                </c:pt>
                <c:pt idx="22">
                  <c:v>-0.73295100000000002</c:v>
                </c:pt>
                <c:pt idx="23">
                  <c:v>-1.180971</c:v>
                </c:pt>
                <c:pt idx="24">
                  <c:v>-1.646558</c:v>
                </c:pt>
                <c:pt idx="25">
                  <c:v>-2.060851</c:v>
                </c:pt>
                <c:pt idx="26">
                  <c:v>-2.5039849999999997</c:v>
                </c:pt>
                <c:pt idx="27">
                  <c:v>-2.9000539999999999</c:v>
                </c:pt>
                <c:pt idx="28">
                  <c:v>-3.3171649999999997</c:v>
                </c:pt>
                <c:pt idx="29">
                  <c:v>-3.6976389999999997</c:v>
                </c:pt>
                <c:pt idx="30">
                  <c:v>-4.1326000000000001</c:v>
                </c:pt>
                <c:pt idx="31">
                  <c:v>-4.5722579999999997</c:v>
                </c:pt>
                <c:pt idx="32">
                  <c:v>-5.135923</c:v>
                </c:pt>
                <c:pt idx="33">
                  <c:v>-5.9081429999999999</c:v>
                </c:pt>
                <c:pt idx="34">
                  <c:v>-7.5333759999999996</c:v>
                </c:pt>
                <c:pt idx="35">
                  <c:v>-10.506706999999999</c:v>
                </c:pt>
                <c:pt idx="36">
                  <c:v>-12.922948</c:v>
                </c:pt>
                <c:pt idx="37">
                  <c:v>-13.325028999999999</c:v>
                </c:pt>
                <c:pt idx="38">
                  <c:v>-13.721473</c:v>
                </c:pt>
                <c:pt idx="39">
                  <c:v>-14.384717999999999</c:v>
                </c:pt>
                <c:pt idx="40">
                  <c:v>-15.009445999999999</c:v>
                </c:pt>
                <c:pt idx="41">
                  <c:v>-15.240549</c:v>
                </c:pt>
                <c:pt idx="42">
                  <c:v>-15.238669999999999</c:v>
                </c:pt>
                <c:pt idx="43">
                  <c:v>-15.102450999999999</c:v>
                </c:pt>
                <c:pt idx="44">
                  <c:v>-15.032931999999999</c:v>
                </c:pt>
                <c:pt idx="45">
                  <c:v>-14.945563999999999</c:v>
                </c:pt>
                <c:pt idx="46">
                  <c:v>-14.957777</c:v>
                </c:pt>
                <c:pt idx="47">
                  <c:v>-14.941806999999999</c:v>
                </c:pt>
                <c:pt idx="48">
                  <c:v>-15.019779999999999</c:v>
                </c:pt>
                <c:pt idx="49">
                  <c:v>-15.059237</c:v>
                </c:pt>
                <c:pt idx="50">
                  <c:v>-15.184182999999999</c:v>
                </c:pt>
                <c:pt idx="51">
                  <c:v>-15.266853999999999</c:v>
                </c:pt>
                <c:pt idx="52">
                  <c:v>-15.435011999999999</c:v>
                </c:pt>
                <c:pt idx="53">
                  <c:v>-15.540229999999999</c:v>
                </c:pt>
                <c:pt idx="54">
                  <c:v>-15.732816</c:v>
                </c:pt>
                <c:pt idx="55">
                  <c:v>-15.851185999999998</c:v>
                </c:pt>
                <c:pt idx="56">
                  <c:v>-16.056922999999998</c:v>
                </c:pt>
                <c:pt idx="57">
                  <c:v>-16.186565999999999</c:v>
                </c:pt>
                <c:pt idx="58">
                  <c:v>-16.402636999999999</c:v>
                </c:pt>
                <c:pt idx="59">
                  <c:v>-16.537917</c:v>
                </c:pt>
                <c:pt idx="60">
                  <c:v>-16.768080999999999</c:v>
                </c:pt>
                <c:pt idx="61">
                  <c:v>-16.907115999999998</c:v>
                </c:pt>
                <c:pt idx="62">
                  <c:v>-17.146674000000001</c:v>
                </c:pt>
                <c:pt idx="63">
                  <c:v>-17.304500000000001</c:v>
                </c:pt>
                <c:pt idx="64">
                  <c:v>-17.546878</c:v>
                </c:pt>
                <c:pt idx="65">
                  <c:v>-17.712218</c:v>
                </c:pt>
                <c:pt idx="66">
                  <c:v>-17.959291999999998</c:v>
                </c:pt>
                <c:pt idx="67">
                  <c:v>-18.131209999999999</c:v>
                </c:pt>
                <c:pt idx="68">
                  <c:v>-18.395191999999998</c:v>
                </c:pt>
                <c:pt idx="69">
                  <c:v>-18.576504</c:v>
                </c:pt>
                <c:pt idx="70">
                  <c:v>-18.865852</c:v>
                </c:pt>
                <c:pt idx="71">
                  <c:v>-19.063133999999998</c:v>
                </c:pt>
                <c:pt idx="72">
                  <c:v>-19.382543999999999</c:v>
                </c:pt>
                <c:pt idx="73">
                  <c:v>-19.633374</c:v>
                </c:pt>
                <c:pt idx="74">
                  <c:v>-20.011028</c:v>
                </c:pt>
                <c:pt idx="75">
                  <c:v>-20.351108</c:v>
                </c:pt>
                <c:pt idx="76">
                  <c:v>-20.890345999999997</c:v>
                </c:pt>
                <c:pt idx="77">
                  <c:v>-21.384494</c:v>
                </c:pt>
                <c:pt idx="78">
                  <c:v>-21.867366000000001</c:v>
                </c:pt>
                <c:pt idx="79">
                  <c:v>-21.988551999999999</c:v>
                </c:pt>
                <c:pt idx="80">
                  <c:v>-22.173624</c:v>
                </c:pt>
                <c:pt idx="81">
                  <c:v>-22.377482000000001</c:v>
                </c:pt>
                <c:pt idx="82">
                  <c:v>-22.741983999999999</c:v>
                </c:pt>
                <c:pt idx="83">
                  <c:v>-23.075485999999998</c:v>
                </c:pt>
                <c:pt idx="84">
                  <c:v>-23.562116</c:v>
                </c:pt>
                <c:pt idx="85">
                  <c:v>-23.988621999999999</c:v>
                </c:pt>
                <c:pt idx="86">
                  <c:v>-24.573893999999999</c:v>
                </c:pt>
                <c:pt idx="87">
                  <c:v>-25.102799999999998</c:v>
                </c:pt>
                <c:pt idx="88">
                  <c:v>-25.825229999999998</c:v>
                </c:pt>
                <c:pt idx="89">
                  <c:v>-26.473441999999999</c:v>
                </c:pt>
                <c:pt idx="90">
                  <c:v>-27.300151999999997</c:v>
                </c:pt>
                <c:pt idx="91">
                  <c:v>-24.688506</c:v>
                </c:pt>
                <c:pt idx="92">
                  <c:v>-22.903568</c:v>
                </c:pt>
                <c:pt idx="93">
                  <c:v>-21.325305999999998</c:v>
                </c:pt>
                <c:pt idx="94">
                  <c:v>-20.104033999999999</c:v>
                </c:pt>
                <c:pt idx="95">
                  <c:v>-18.929731999999998</c:v>
                </c:pt>
                <c:pt idx="96">
                  <c:v>-17.990292</c:v>
                </c:pt>
                <c:pt idx="97">
                  <c:v>-17.022667999999999</c:v>
                </c:pt>
                <c:pt idx="98">
                  <c:v>-16.271115999999999</c:v>
                </c:pt>
                <c:pt idx="99">
                  <c:v>-15.444407999999999</c:v>
                </c:pt>
                <c:pt idx="100">
                  <c:v>-14.796194</c:v>
                </c:pt>
                <c:pt idx="101">
                  <c:v>-14.072823999999999</c:v>
                </c:pt>
                <c:pt idx="102">
                  <c:v>-13.50916</c:v>
                </c:pt>
                <c:pt idx="103">
                  <c:v>-12.870339999999999</c:v>
                </c:pt>
                <c:pt idx="104">
                  <c:v>-12.353648</c:v>
                </c:pt>
                <c:pt idx="105">
                  <c:v>-11.752405</c:v>
                </c:pt>
                <c:pt idx="106">
                  <c:v>-11.292078999999999</c:v>
                </c:pt>
                <c:pt idx="107">
                  <c:v>-10.747204</c:v>
                </c:pt>
                <c:pt idx="108">
                  <c:v>-10.30003</c:v>
                </c:pt>
                <c:pt idx="109">
                  <c:v>-9.7908530000000003</c:v>
                </c:pt>
                <c:pt idx="110">
                  <c:v>-9.3587100000000003</c:v>
                </c:pt>
                <c:pt idx="111">
                  <c:v>-8.862684999999999</c:v>
                </c:pt>
                <c:pt idx="112">
                  <c:v>-8.450270999999999</c:v>
                </c:pt>
                <c:pt idx="113">
                  <c:v>-7.9749129999999999</c:v>
                </c:pt>
                <c:pt idx="114">
                  <c:v>-7.6104099999999999</c:v>
                </c:pt>
                <c:pt idx="115">
                  <c:v>-7.2073899999999993</c:v>
                </c:pt>
                <c:pt idx="116">
                  <c:v>-6.8917379999999993</c:v>
                </c:pt>
                <c:pt idx="117">
                  <c:v>-6.5197189999999994</c:v>
                </c:pt>
                <c:pt idx="118">
                  <c:v>-6.218159</c:v>
                </c:pt>
                <c:pt idx="119">
                  <c:v>-5.8724439999999998</c:v>
                </c:pt>
                <c:pt idx="120">
                  <c:v>-5.5849760000000002</c:v>
                </c:pt>
                <c:pt idx="121">
                  <c:v>-5.2467769999999998</c:v>
                </c:pt>
                <c:pt idx="122">
                  <c:v>-4.9668239999999999</c:v>
                </c:pt>
                <c:pt idx="123">
                  <c:v>-4.6380189999999999</c:v>
                </c:pt>
                <c:pt idx="124">
                  <c:v>-4.3627630000000002</c:v>
                </c:pt>
                <c:pt idx="125">
                  <c:v>-4.0461710000000002</c:v>
                </c:pt>
                <c:pt idx="126">
                  <c:v>-3.771855</c:v>
                </c:pt>
                <c:pt idx="127">
                  <c:v>-3.4627789999999998</c:v>
                </c:pt>
                <c:pt idx="128">
                  <c:v>-3.199735</c:v>
                </c:pt>
                <c:pt idx="129">
                  <c:v>-2.9028719999999999</c:v>
                </c:pt>
                <c:pt idx="130">
                  <c:v>-2.6341920000000001</c:v>
                </c:pt>
                <c:pt idx="131">
                  <c:v>-2.3504809999999998</c:v>
                </c:pt>
                <c:pt idx="132">
                  <c:v>-2.0911949999999999</c:v>
                </c:pt>
                <c:pt idx="133">
                  <c:v>-1.804665</c:v>
                </c:pt>
                <c:pt idx="134">
                  <c:v>-1.5491379999999999</c:v>
                </c:pt>
                <c:pt idx="135">
                  <c:v>-1.270124</c:v>
                </c:pt>
                <c:pt idx="136">
                  <c:v>-1.009898</c:v>
                </c:pt>
                <c:pt idx="137">
                  <c:v>-0.72336899999999993</c:v>
                </c:pt>
                <c:pt idx="138">
                  <c:v>-0.44717299999999999</c:v>
                </c:pt>
                <c:pt idx="139">
                  <c:v>-0.14401600000000001</c:v>
                </c:pt>
                <c:pt idx="140">
                  <c:v>0.15002799999999999</c:v>
                </c:pt>
                <c:pt idx="141">
                  <c:v>0.46521099999999999</c:v>
                </c:pt>
                <c:pt idx="142">
                  <c:v>0.78584199999999993</c:v>
                </c:pt>
                <c:pt idx="143">
                  <c:v>1.160115</c:v>
                </c:pt>
                <c:pt idx="144">
                  <c:v>1.5677379999999999</c:v>
                </c:pt>
                <c:pt idx="145">
                  <c:v>2.0642329999999998</c:v>
                </c:pt>
                <c:pt idx="146">
                  <c:v>2.6552349999999998</c:v>
                </c:pt>
                <c:pt idx="147">
                  <c:v>3.3866839999999998</c:v>
                </c:pt>
                <c:pt idx="148">
                  <c:v>4.3176699999999997</c:v>
                </c:pt>
                <c:pt idx="149">
                  <c:v>5.4487569999999996</c:v>
                </c:pt>
                <c:pt idx="150">
                  <c:v>6.7442459999999995</c:v>
                </c:pt>
                <c:pt idx="151">
                  <c:v>8.1778320000000004</c:v>
                </c:pt>
                <c:pt idx="152">
                  <c:v>9.6424209999999988</c:v>
                </c:pt>
                <c:pt idx="153">
                  <c:v>11.024338</c:v>
                </c:pt>
                <c:pt idx="154">
                  <c:v>12.112211</c:v>
                </c:pt>
                <c:pt idx="155">
                  <c:v>12.850612</c:v>
                </c:pt>
                <c:pt idx="156">
                  <c:v>13.201022999999999</c:v>
                </c:pt>
                <c:pt idx="157">
                  <c:v>13.199143999999999</c:v>
                </c:pt>
                <c:pt idx="158">
                  <c:v>13.139019999999999</c:v>
                </c:pt>
                <c:pt idx="159">
                  <c:v>13.254570999999999</c:v>
                </c:pt>
                <c:pt idx="160">
                  <c:v>13.506340999999999</c:v>
                </c:pt>
                <c:pt idx="161">
                  <c:v>13.821054</c:v>
                </c:pt>
                <c:pt idx="162">
                  <c:v>14.166767999999999</c:v>
                </c:pt>
                <c:pt idx="163">
                  <c:v>14.478662999999999</c:v>
                </c:pt>
                <c:pt idx="164">
                  <c:v>14.752039999999999</c:v>
                </c:pt>
                <c:pt idx="165">
                  <c:v>14.937109999999999</c:v>
                </c:pt>
                <c:pt idx="166">
                  <c:v>15.086480999999999</c:v>
                </c:pt>
                <c:pt idx="167">
                  <c:v>15.190759</c:v>
                </c:pt>
                <c:pt idx="168">
                  <c:v>15.289401</c:v>
                </c:pt>
                <c:pt idx="169">
                  <c:v>15.367372999999999</c:v>
                </c:pt>
                <c:pt idx="170">
                  <c:v>15.477288</c:v>
                </c:pt>
                <c:pt idx="171">
                  <c:v>15.606930999999999</c:v>
                </c:pt>
                <c:pt idx="172">
                  <c:v>15.814547999999998</c:v>
                </c:pt>
                <c:pt idx="173">
                  <c:v>16.050346999999999</c:v>
                </c:pt>
                <c:pt idx="174">
                  <c:v>16.344391999999999</c:v>
                </c:pt>
                <c:pt idx="175">
                  <c:v>16.646891999999998</c:v>
                </c:pt>
                <c:pt idx="176">
                  <c:v>17.004818</c:v>
                </c:pt>
                <c:pt idx="177">
                  <c:v>17.353351999999997</c:v>
                </c:pt>
                <c:pt idx="178">
                  <c:v>17.746976</c:v>
                </c:pt>
                <c:pt idx="179">
                  <c:v>18.136844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20-40BC-BD34-50A0003D658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18.563351999999998</c:v>
                </c:pt>
                <c:pt idx="1">
                  <c:v>16.443973</c:v>
                </c:pt>
                <c:pt idx="2">
                  <c:v>14.812163999999999</c:v>
                </c:pt>
                <c:pt idx="3">
                  <c:v>13.404881</c:v>
                </c:pt>
                <c:pt idx="4">
                  <c:v>12.209913</c:v>
                </c:pt>
                <c:pt idx="5">
                  <c:v>11.102312</c:v>
                </c:pt>
                <c:pt idx="6">
                  <c:v>10.115898999999999</c:v>
                </c:pt>
                <c:pt idx="7">
                  <c:v>9.1783369999999991</c:v>
                </c:pt>
                <c:pt idx="8">
                  <c:v>8.3328399999999991</c:v>
                </c:pt>
                <c:pt idx="9">
                  <c:v>7.506132</c:v>
                </c:pt>
                <c:pt idx="10">
                  <c:v>6.7536399999999999</c:v>
                </c:pt>
                <c:pt idx="11">
                  <c:v>6.0049060000000001</c:v>
                </c:pt>
                <c:pt idx="12">
                  <c:v>5.318174</c:v>
                </c:pt>
                <c:pt idx="13">
                  <c:v>4.6276859999999997</c:v>
                </c:pt>
                <c:pt idx="14">
                  <c:v>4.0001389999999999</c:v>
                </c:pt>
                <c:pt idx="15">
                  <c:v>3.3613189999999999</c:v>
                </c:pt>
                <c:pt idx="16">
                  <c:v>2.7788659999999998</c:v>
                </c:pt>
                <c:pt idx="17">
                  <c:v>2.181381</c:v>
                </c:pt>
                <c:pt idx="18">
                  <c:v>1.6355659999999999</c:v>
                </c:pt>
                <c:pt idx="19">
                  <c:v>1.0756589999999999</c:v>
                </c:pt>
                <c:pt idx="20">
                  <c:v>0.57493699999999992</c:v>
                </c:pt>
                <c:pt idx="21">
                  <c:v>4.9790368000000002E-2</c:v>
                </c:pt>
                <c:pt idx="22">
                  <c:v>-0.40189199999999997</c:v>
                </c:pt>
                <c:pt idx="23">
                  <c:v>-0.88880499999999996</c:v>
                </c:pt>
                <c:pt idx="24">
                  <c:v>-1.317753</c:v>
                </c:pt>
                <c:pt idx="25">
                  <c:v>-1.7720669999999998</c:v>
                </c:pt>
                <c:pt idx="26">
                  <c:v>-2.1786569999999998</c:v>
                </c:pt>
                <c:pt idx="27">
                  <c:v>-2.607888</c:v>
                </c:pt>
                <c:pt idx="28">
                  <c:v>-2.9949369999999997</c:v>
                </c:pt>
                <c:pt idx="29">
                  <c:v>-3.4280189999999999</c:v>
                </c:pt>
                <c:pt idx="30">
                  <c:v>-3.8122509999999998</c:v>
                </c:pt>
                <c:pt idx="31">
                  <c:v>-4.2988809999999997</c:v>
                </c:pt>
                <c:pt idx="32">
                  <c:v>-4.8080579999999999</c:v>
                </c:pt>
                <c:pt idx="33">
                  <c:v>-5.6319479999999995</c:v>
                </c:pt>
                <c:pt idx="34">
                  <c:v>-7.2120869999999995</c:v>
                </c:pt>
                <c:pt idx="35">
                  <c:v>-10.275604</c:v>
                </c:pt>
                <c:pt idx="36">
                  <c:v>-12.689026999999999</c:v>
                </c:pt>
                <c:pt idx="37">
                  <c:v>-13.120230999999999</c:v>
                </c:pt>
                <c:pt idx="38">
                  <c:v>-13.459368999999999</c:v>
                </c:pt>
                <c:pt idx="39">
                  <c:v>-14.154555</c:v>
                </c:pt>
                <c:pt idx="40">
                  <c:v>-14.675006</c:v>
                </c:pt>
                <c:pt idx="41">
                  <c:v>-14.902350999999999</c:v>
                </c:pt>
                <c:pt idx="42">
                  <c:v>-14.775525999999999</c:v>
                </c:pt>
                <c:pt idx="43">
                  <c:v>-14.675006</c:v>
                </c:pt>
                <c:pt idx="44">
                  <c:v>-14.518118999999999</c:v>
                </c:pt>
                <c:pt idx="45">
                  <c:v>-14.487117</c:v>
                </c:pt>
                <c:pt idx="46">
                  <c:v>-14.48641275</c:v>
                </c:pt>
                <c:pt idx="47">
                  <c:v>-14.469268</c:v>
                </c:pt>
                <c:pt idx="48">
                  <c:v>-14.471147</c:v>
                </c:pt>
                <c:pt idx="49">
                  <c:v>-14.582941</c:v>
                </c:pt>
                <c:pt idx="50">
                  <c:v>-14.640245999999999</c:v>
                </c:pt>
                <c:pt idx="51">
                  <c:v>-14.796194</c:v>
                </c:pt>
                <c:pt idx="52">
                  <c:v>-14.884501</c:v>
                </c:pt>
                <c:pt idx="53">
                  <c:v>-15.072388999999999</c:v>
                </c:pt>
                <c:pt idx="54">
                  <c:v>-15.181363999999999</c:v>
                </c:pt>
                <c:pt idx="55">
                  <c:v>-15.384283</c:v>
                </c:pt>
                <c:pt idx="56">
                  <c:v>-15.504531999999999</c:v>
                </c:pt>
                <c:pt idx="57">
                  <c:v>-15.719664</c:v>
                </c:pt>
                <c:pt idx="58">
                  <c:v>-15.849307</c:v>
                </c:pt>
                <c:pt idx="59">
                  <c:v>-16.067256999999998</c:v>
                </c:pt>
                <c:pt idx="60">
                  <c:v>-16.210991</c:v>
                </c:pt>
                <c:pt idx="61">
                  <c:v>-16.433638999999999</c:v>
                </c:pt>
                <c:pt idx="62">
                  <c:v>-16.588646000000001</c:v>
                </c:pt>
                <c:pt idx="63">
                  <c:v>-16.827264</c:v>
                </c:pt>
                <c:pt idx="64">
                  <c:v>-16.985091999999998</c:v>
                </c:pt>
                <c:pt idx="65">
                  <c:v>-17.231224000000001</c:v>
                </c:pt>
                <c:pt idx="66">
                  <c:v>-17.394687999999999</c:v>
                </c:pt>
                <c:pt idx="67">
                  <c:v>-17.653972</c:v>
                </c:pt>
                <c:pt idx="68">
                  <c:v>-17.822132</c:v>
                </c:pt>
                <c:pt idx="69">
                  <c:v>-18.099267999999999</c:v>
                </c:pt>
                <c:pt idx="70">
                  <c:v>-18.289034000000001</c:v>
                </c:pt>
                <c:pt idx="71">
                  <c:v>-18.583078</c:v>
                </c:pt>
                <c:pt idx="72">
                  <c:v>-18.802910000000001</c:v>
                </c:pt>
                <c:pt idx="73">
                  <c:v>-19.145803999999998</c:v>
                </c:pt>
                <c:pt idx="74">
                  <c:v>-19.42388</c:v>
                </c:pt>
                <c:pt idx="75">
                  <c:v>-19.873871999999999</c:v>
                </c:pt>
                <c:pt idx="76">
                  <c:v>-20.296620000000001</c:v>
                </c:pt>
                <c:pt idx="77">
                  <c:v>-20.873438</c:v>
                </c:pt>
                <c:pt idx="78">
                  <c:v>-21.200361999999998</c:v>
                </c:pt>
                <c:pt idx="79">
                  <c:v>-21.420189999999998</c:v>
                </c:pt>
                <c:pt idx="80">
                  <c:v>-21.524469999999997</c:v>
                </c:pt>
                <c:pt idx="81">
                  <c:v>-21.837304</c:v>
                </c:pt>
                <c:pt idx="82">
                  <c:v>-22.108802000000001</c:v>
                </c:pt>
                <c:pt idx="83">
                  <c:v>-22.550338</c:v>
                </c:pt>
                <c:pt idx="84">
                  <c:v>-22.929872</c:v>
                </c:pt>
                <c:pt idx="85">
                  <c:v>-23.47287</c:v>
                </c:pt>
                <c:pt idx="86">
                  <c:v>-23.942589999999999</c:v>
                </c:pt>
                <c:pt idx="87">
                  <c:v>-24.578589999999998</c:v>
                </c:pt>
                <c:pt idx="88">
                  <c:v>-25.169499999999999</c:v>
                </c:pt>
                <c:pt idx="89">
                  <c:v>-25.956751999999998</c:v>
                </c:pt>
                <c:pt idx="90">
                  <c:v>-26.642543999999997</c:v>
                </c:pt>
                <c:pt idx="91">
                  <c:v>-24.181207999999998</c:v>
                </c:pt>
                <c:pt idx="92">
                  <c:v>-22.302326000000001</c:v>
                </c:pt>
                <c:pt idx="93">
                  <c:v>-20.864979999999999</c:v>
                </c:pt>
                <c:pt idx="94">
                  <c:v>-19.52158</c:v>
                </c:pt>
                <c:pt idx="95">
                  <c:v>-18.488195999999999</c:v>
                </c:pt>
                <c:pt idx="96">
                  <c:v>-17.436021999999998</c:v>
                </c:pt>
                <c:pt idx="97">
                  <c:v>-16.590525</c:v>
                </c:pt>
                <c:pt idx="98">
                  <c:v>-15.735634999999998</c:v>
                </c:pt>
                <c:pt idx="99">
                  <c:v>-15.012264999999999</c:v>
                </c:pt>
                <c:pt idx="100">
                  <c:v>-14.270106</c:v>
                </c:pt>
                <c:pt idx="101">
                  <c:v>-13.659469999999999</c:v>
                </c:pt>
                <c:pt idx="102">
                  <c:v>-12.992467</c:v>
                </c:pt>
                <c:pt idx="103">
                  <c:v>-12.447590999999999</c:v>
                </c:pt>
                <c:pt idx="104">
                  <c:v>-11.855744</c:v>
                </c:pt>
                <c:pt idx="105">
                  <c:v>-11.348445999999999</c:v>
                </c:pt>
                <c:pt idx="106">
                  <c:v>-10.812965</c:v>
                </c:pt>
                <c:pt idx="107">
                  <c:v>-10.337607</c:v>
                </c:pt>
                <c:pt idx="108">
                  <c:v>-9.8265510000000003</c:v>
                </c:pt>
                <c:pt idx="109">
                  <c:v>-9.3868929999999988</c:v>
                </c:pt>
                <c:pt idx="110">
                  <c:v>-8.8974440000000001</c:v>
                </c:pt>
                <c:pt idx="111">
                  <c:v>-8.4662410000000001</c:v>
                </c:pt>
                <c:pt idx="112">
                  <c:v>-7.9937019999999999</c:v>
                </c:pt>
                <c:pt idx="113">
                  <c:v>-7.5878629999999996</c:v>
                </c:pt>
                <c:pt idx="114">
                  <c:v>-7.1679329999999997</c:v>
                </c:pt>
                <c:pt idx="115">
                  <c:v>-6.8240979999999993</c:v>
                </c:pt>
                <c:pt idx="116">
                  <c:v>-6.4624129999999997</c:v>
                </c:pt>
                <c:pt idx="117">
                  <c:v>-6.1458219999999999</c:v>
                </c:pt>
                <c:pt idx="118">
                  <c:v>-5.8038650000000001</c:v>
                </c:pt>
                <c:pt idx="119">
                  <c:v>-5.4976079999999996</c:v>
                </c:pt>
                <c:pt idx="120">
                  <c:v>-5.1744399999999997</c:v>
                </c:pt>
                <c:pt idx="121">
                  <c:v>-4.8766369999999997</c:v>
                </c:pt>
                <c:pt idx="122">
                  <c:v>-4.5581670000000001</c:v>
                </c:pt>
                <c:pt idx="123">
                  <c:v>-4.2725770000000001</c:v>
                </c:pt>
                <c:pt idx="124">
                  <c:v>-3.9644399999999997</c:v>
                </c:pt>
                <c:pt idx="125">
                  <c:v>-3.674153</c:v>
                </c:pt>
                <c:pt idx="126">
                  <c:v>-3.3819869999999996</c:v>
                </c:pt>
                <c:pt idx="127">
                  <c:v>-3.1048519999999997</c:v>
                </c:pt>
                <c:pt idx="128">
                  <c:v>-2.813625</c:v>
                </c:pt>
                <c:pt idx="129">
                  <c:v>-2.5383689999999999</c:v>
                </c:pt>
                <c:pt idx="130">
                  <c:v>-2.257476</c:v>
                </c:pt>
                <c:pt idx="131">
                  <c:v>-1.9953719999999999</c:v>
                </c:pt>
                <c:pt idx="132">
                  <c:v>-1.7163579999999998</c:v>
                </c:pt>
                <c:pt idx="133">
                  <c:v>-1.448617</c:v>
                </c:pt>
                <c:pt idx="134">
                  <c:v>-1.181816</c:v>
                </c:pt>
                <c:pt idx="135">
                  <c:v>-0.91783300000000001</c:v>
                </c:pt>
                <c:pt idx="136">
                  <c:v>-0.64539499999999994</c:v>
                </c:pt>
                <c:pt idx="137">
                  <c:v>-0.35708099999999998</c:v>
                </c:pt>
                <c:pt idx="138">
                  <c:v>-7.8913032000000008E-2</c:v>
                </c:pt>
                <c:pt idx="139">
                  <c:v>0.20883699999999999</c:v>
                </c:pt>
                <c:pt idx="140">
                  <c:v>0.50044</c:v>
                </c:pt>
                <c:pt idx="141">
                  <c:v>0.80735499999999993</c:v>
                </c:pt>
                <c:pt idx="142">
                  <c:v>1.135502</c:v>
                </c:pt>
                <c:pt idx="143">
                  <c:v>1.4975619999999998</c:v>
                </c:pt>
                <c:pt idx="144">
                  <c:v>1.9124189999999999</c:v>
                </c:pt>
                <c:pt idx="145">
                  <c:v>2.4046859999999999</c:v>
                </c:pt>
                <c:pt idx="146">
                  <c:v>2.9761479999999998</c:v>
                </c:pt>
                <c:pt idx="147">
                  <c:v>3.7173669999999999</c:v>
                </c:pt>
                <c:pt idx="148">
                  <c:v>4.6398979999999996</c:v>
                </c:pt>
                <c:pt idx="149">
                  <c:v>5.7587719999999996</c:v>
                </c:pt>
                <c:pt idx="150">
                  <c:v>7.0505040000000001</c:v>
                </c:pt>
                <c:pt idx="151">
                  <c:v>8.461544</c:v>
                </c:pt>
                <c:pt idx="152">
                  <c:v>9.9308300000000003</c:v>
                </c:pt>
                <c:pt idx="153">
                  <c:v>11.293018999999999</c:v>
                </c:pt>
                <c:pt idx="154">
                  <c:v>12.385588</c:v>
                </c:pt>
                <c:pt idx="155">
                  <c:v>13.104260999999999</c:v>
                </c:pt>
                <c:pt idx="156">
                  <c:v>13.444338</c:v>
                </c:pt>
                <c:pt idx="157">
                  <c:v>13.430245999999999</c:v>
                </c:pt>
                <c:pt idx="158">
                  <c:v>13.355091</c:v>
                </c:pt>
                <c:pt idx="159">
                  <c:v>13.474399999999999</c:v>
                </c:pt>
                <c:pt idx="160">
                  <c:v>13.730867999999999</c:v>
                </c:pt>
                <c:pt idx="161">
                  <c:v>14.060611999999999</c:v>
                </c:pt>
                <c:pt idx="162">
                  <c:v>14.404446999999999</c:v>
                </c:pt>
                <c:pt idx="163">
                  <c:v>14.730431999999999</c:v>
                </c:pt>
                <c:pt idx="164">
                  <c:v>14.987838999999999</c:v>
                </c:pt>
                <c:pt idx="165">
                  <c:v>15.187939999999999</c:v>
                </c:pt>
                <c:pt idx="166">
                  <c:v>15.315704999999999</c:v>
                </c:pt>
                <c:pt idx="167">
                  <c:v>15.432195</c:v>
                </c:pt>
                <c:pt idx="168">
                  <c:v>15.512046999999999</c:v>
                </c:pt>
                <c:pt idx="169">
                  <c:v>15.611628999999999</c:v>
                </c:pt>
                <c:pt idx="170">
                  <c:v>15.695238999999999</c:v>
                </c:pt>
                <c:pt idx="171">
                  <c:v>15.851185999999998</c:v>
                </c:pt>
                <c:pt idx="172">
                  <c:v>16.036255999999998</c:v>
                </c:pt>
                <c:pt idx="173">
                  <c:v>16.296479999999999</c:v>
                </c:pt>
                <c:pt idx="174">
                  <c:v>16.572675999999998</c:v>
                </c:pt>
                <c:pt idx="175">
                  <c:v>16.906178000000001</c:v>
                </c:pt>
                <c:pt idx="176">
                  <c:v>17.233104000000001</c:v>
                </c:pt>
                <c:pt idx="177">
                  <c:v>17.615454</c:v>
                </c:pt>
                <c:pt idx="178">
                  <c:v>17.986533999999999</c:v>
                </c:pt>
                <c:pt idx="179">
                  <c:v>18.414919999999999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20-40BC-BD34-50A0003D658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18.817</c:v>
                </c:pt>
                <c:pt idx="1">
                  <c:v>16.708894000000001</c:v>
                </c:pt>
                <c:pt idx="2">
                  <c:v>15.03669</c:v>
                </c:pt>
                <c:pt idx="3">
                  <c:v>13.661349</c:v>
                </c:pt>
                <c:pt idx="4">
                  <c:v>12.423166</c:v>
                </c:pt>
                <c:pt idx="5">
                  <c:v>11.342808999999999</c:v>
                </c:pt>
                <c:pt idx="6">
                  <c:v>10.325395</c:v>
                </c:pt>
                <c:pt idx="7">
                  <c:v>9.4085000000000001</c:v>
                </c:pt>
                <c:pt idx="8">
                  <c:v>8.529183999999999</c:v>
                </c:pt>
                <c:pt idx="9">
                  <c:v>7.7344159999999995</c:v>
                </c:pt>
                <c:pt idx="10">
                  <c:v>6.9434069999999997</c:v>
                </c:pt>
                <c:pt idx="11">
                  <c:v>6.2275529999999995</c:v>
                </c:pt>
                <c:pt idx="12">
                  <c:v>5.5032439999999996</c:v>
                </c:pt>
                <c:pt idx="13">
                  <c:v>4.850333</c:v>
                </c:pt>
                <c:pt idx="14">
                  <c:v>4.1852089999999995</c:v>
                </c:pt>
                <c:pt idx="15">
                  <c:v>3.5858449999999999</c:v>
                </c:pt>
                <c:pt idx="16">
                  <c:v>2.960178</c:v>
                </c:pt>
                <c:pt idx="17">
                  <c:v>2.3974530000000001</c:v>
                </c:pt>
                <c:pt idx="18">
                  <c:v>1.8131199999999998</c:v>
                </c:pt>
                <c:pt idx="19">
                  <c:v>1.2889119999999998</c:v>
                </c:pt>
                <c:pt idx="20">
                  <c:v>0.74873400000000001</c:v>
                </c:pt>
                <c:pt idx="21">
                  <c:v>0.26586100000000001</c:v>
                </c:pt>
                <c:pt idx="22">
                  <c:v>-0.23485999999999999</c:v>
                </c:pt>
                <c:pt idx="23">
                  <c:v>-0.67470599999999992</c:v>
                </c:pt>
                <c:pt idx="24">
                  <c:v>-1.1444259999999999</c:v>
                </c:pt>
                <c:pt idx="25">
                  <c:v>-1.5665169999999999</c:v>
                </c:pt>
                <c:pt idx="26">
                  <c:v>-2.0165090000000001</c:v>
                </c:pt>
                <c:pt idx="27">
                  <c:v>-2.4016799999999998</c:v>
                </c:pt>
                <c:pt idx="28">
                  <c:v>-2.822174</c:v>
                </c:pt>
                <c:pt idx="29">
                  <c:v>-3.2128869999999998</c:v>
                </c:pt>
                <c:pt idx="30">
                  <c:v>-3.6497269999999999</c:v>
                </c:pt>
                <c:pt idx="31">
                  <c:v>-4.0818699999999994</c:v>
                </c:pt>
                <c:pt idx="32">
                  <c:v>-4.6427160000000001</c:v>
                </c:pt>
                <c:pt idx="33">
                  <c:v>-5.4149370000000001</c:v>
                </c:pt>
                <c:pt idx="34">
                  <c:v>-7.0467459999999997</c:v>
                </c:pt>
                <c:pt idx="35">
                  <c:v>-10.103686</c:v>
                </c:pt>
                <c:pt idx="36">
                  <c:v>-12.583810999999999</c:v>
                </c:pt>
                <c:pt idx="37">
                  <c:v>-12.950191999999999</c:v>
                </c:pt>
                <c:pt idx="38">
                  <c:v>-13.335362999999999</c:v>
                </c:pt>
                <c:pt idx="39">
                  <c:v>-13.952575</c:v>
                </c:pt>
                <c:pt idx="40">
                  <c:v>-14.502148</c:v>
                </c:pt>
                <c:pt idx="41">
                  <c:v>-14.621457999999999</c:v>
                </c:pt>
                <c:pt idx="42">
                  <c:v>-14.519058999999999</c:v>
                </c:pt>
                <c:pt idx="43">
                  <c:v>-14.328351999999999</c:v>
                </c:pt>
                <c:pt idx="44">
                  <c:v>-14.231589</c:v>
                </c:pt>
                <c:pt idx="45">
                  <c:v>-14.11416</c:v>
                </c:pt>
                <c:pt idx="46">
                  <c:v>-14.118857</c:v>
                </c:pt>
                <c:pt idx="47">
                  <c:v>-14.151032749999999</c:v>
                </c:pt>
                <c:pt idx="48">
                  <c:v>-14.169585999999999</c:v>
                </c:pt>
                <c:pt idx="49">
                  <c:v>-14.201528</c:v>
                </c:pt>
                <c:pt idx="50">
                  <c:v>-14.333988</c:v>
                </c:pt>
                <c:pt idx="51">
                  <c:v>-14.416659999999998</c:v>
                </c:pt>
                <c:pt idx="52">
                  <c:v>-14.587636999999999</c:v>
                </c:pt>
                <c:pt idx="53">
                  <c:v>-14.692855</c:v>
                </c:pt>
                <c:pt idx="54">
                  <c:v>-14.877924999999999</c:v>
                </c:pt>
                <c:pt idx="55">
                  <c:v>-15.000052</c:v>
                </c:pt>
                <c:pt idx="56">
                  <c:v>-15.203911</c:v>
                </c:pt>
                <c:pt idx="57">
                  <c:v>-15.329796999999999</c:v>
                </c:pt>
                <c:pt idx="58">
                  <c:v>-15.545866999999999</c:v>
                </c:pt>
                <c:pt idx="59">
                  <c:v>-15.677389</c:v>
                </c:pt>
                <c:pt idx="60">
                  <c:v>-15.911308999999999</c:v>
                </c:pt>
                <c:pt idx="61">
                  <c:v>-16.050346999999999</c:v>
                </c:pt>
                <c:pt idx="62">
                  <c:v>-16.282388999999998</c:v>
                </c:pt>
                <c:pt idx="63">
                  <c:v>-16.439276</c:v>
                </c:pt>
                <c:pt idx="64">
                  <c:v>-16.677893000000001</c:v>
                </c:pt>
                <c:pt idx="65">
                  <c:v>-16.834782000000001</c:v>
                </c:pt>
                <c:pt idx="66">
                  <c:v>-17.091248</c:v>
                </c:pt>
                <c:pt idx="67">
                  <c:v>-17.251891999999998</c:v>
                </c:pt>
                <c:pt idx="68">
                  <c:v>-17.522451999999998</c:v>
                </c:pt>
                <c:pt idx="69">
                  <c:v>-17.693429999999999</c:v>
                </c:pt>
                <c:pt idx="70">
                  <c:v>-17.986533999999999</c:v>
                </c:pt>
                <c:pt idx="71">
                  <c:v>-18.183817999999999</c:v>
                </c:pt>
                <c:pt idx="72">
                  <c:v>-18.494771999999998</c:v>
                </c:pt>
                <c:pt idx="73">
                  <c:v>-18.737147999999998</c:v>
                </c:pt>
                <c:pt idx="74">
                  <c:v>-19.111045999999998</c:v>
                </c:pt>
                <c:pt idx="75">
                  <c:v>-19.448304</c:v>
                </c:pt>
                <c:pt idx="76">
                  <c:v>-19.983785999999998</c:v>
                </c:pt>
                <c:pt idx="77">
                  <c:v>-20.430019999999999</c:v>
                </c:pt>
                <c:pt idx="78">
                  <c:v>-20.839615999999999</c:v>
                </c:pt>
                <c:pt idx="79">
                  <c:v>-20.945771999999998</c:v>
                </c:pt>
                <c:pt idx="80">
                  <c:v>-21.159966000000001</c:v>
                </c:pt>
                <c:pt idx="81">
                  <c:v>-21.385431999999998</c:v>
                </c:pt>
                <c:pt idx="82">
                  <c:v>-21.767785999999997</c:v>
                </c:pt>
                <c:pt idx="83">
                  <c:v>-22.101285999999998</c:v>
                </c:pt>
                <c:pt idx="84">
                  <c:v>-22.584157999999999</c:v>
                </c:pt>
                <c:pt idx="85">
                  <c:v>-23.017239999999997</c:v>
                </c:pt>
                <c:pt idx="86">
                  <c:v>-23.593118</c:v>
                </c:pt>
                <c:pt idx="87">
                  <c:v>-24.130478</c:v>
                </c:pt>
                <c:pt idx="88">
                  <c:v>-24.821905999999998</c:v>
                </c:pt>
                <c:pt idx="89">
                  <c:v>-25.468242</c:v>
                </c:pt>
                <c:pt idx="90">
                  <c:v>-26.294947999999998</c:v>
                </c:pt>
                <c:pt idx="91">
                  <c:v>-23.749064000000001</c:v>
                </c:pt>
                <c:pt idx="92">
                  <c:v>-21.964126</c:v>
                </c:pt>
                <c:pt idx="93">
                  <c:v>-20.432838</c:v>
                </c:pt>
                <c:pt idx="94">
                  <c:v>-19.220959999999998</c:v>
                </c:pt>
                <c:pt idx="95">
                  <c:v>-18.084237999999999</c:v>
                </c:pt>
                <c:pt idx="96">
                  <c:v>-17.144794000000001</c:v>
                </c:pt>
                <c:pt idx="97">
                  <c:v>-16.205354</c:v>
                </c:pt>
                <c:pt idx="98">
                  <c:v>-15.435011999999999</c:v>
                </c:pt>
                <c:pt idx="99">
                  <c:v>-14.627094</c:v>
                </c:pt>
                <c:pt idx="100">
                  <c:v>-13.988273999999999</c:v>
                </c:pt>
                <c:pt idx="101">
                  <c:v>-13.283693999999999</c:v>
                </c:pt>
                <c:pt idx="102">
                  <c:v>-12.710635</c:v>
                </c:pt>
                <c:pt idx="103">
                  <c:v>-12.090603999999999</c:v>
                </c:pt>
                <c:pt idx="104">
                  <c:v>-11.573912</c:v>
                </c:pt>
                <c:pt idx="105">
                  <c:v>-11.000852999999999</c:v>
                </c:pt>
                <c:pt idx="106">
                  <c:v>-10.526434999999999</c:v>
                </c:pt>
                <c:pt idx="107">
                  <c:v>-9.9881349999999998</c:v>
                </c:pt>
                <c:pt idx="108">
                  <c:v>-9.5616289999999999</c:v>
                </c:pt>
                <c:pt idx="109">
                  <c:v>-9.0486939999999993</c:v>
                </c:pt>
                <c:pt idx="110">
                  <c:v>-8.6409769999999995</c:v>
                </c:pt>
                <c:pt idx="111">
                  <c:v>-8.133678999999999</c:v>
                </c:pt>
                <c:pt idx="112">
                  <c:v>-7.731598</c:v>
                </c:pt>
                <c:pt idx="113">
                  <c:v>-7.2553009999999993</c:v>
                </c:pt>
                <c:pt idx="114">
                  <c:v>-6.9124049999999997</c:v>
                </c:pt>
                <c:pt idx="115">
                  <c:v>-6.5140829999999994</c:v>
                </c:pt>
                <c:pt idx="116">
                  <c:v>-6.2125219999999999</c:v>
                </c:pt>
                <c:pt idx="117">
                  <c:v>-5.8414429999999999</c:v>
                </c:pt>
                <c:pt idx="118">
                  <c:v>-5.5605500000000001</c:v>
                </c:pt>
                <c:pt idx="119">
                  <c:v>-5.2016840000000002</c:v>
                </c:pt>
                <c:pt idx="120">
                  <c:v>-4.9311249999999998</c:v>
                </c:pt>
                <c:pt idx="121">
                  <c:v>-4.5863499999999995</c:v>
                </c:pt>
                <c:pt idx="122">
                  <c:v>-4.3223669999999998</c:v>
                </c:pt>
                <c:pt idx="123">
                  <c:v>-3.9851079999999999</c:v>
                </c:pt>
                <c:pt idx="124">
                  <c:v>-3.7239429999999998</c:v>
                </c:pt>
                <c:pt idx="125">
                  <c:v>-3.3932599999999997</c:v>
                </c:pt>
                <c:pt idx="126">
                  <c:v>-3.1424289999999999</c:v>
                </c:pt>
                <c:pt idx="127">
                  <c:v>-2.8248979999999997</c:v>
                </c:pt>
                <c:pt idx="128">
                  <c:v>-2.5750069999999998</c:v>
                </c:pt>
                <c:pt idx="129">
                  <c:v>-2.2621729999999998</c:v>
                </c:pt>
                <c:pt idx="130">
                  <c:v>-2.0216759999999998</c:v>
                </c:pt>
                <c:pt idx="131">
                  <c:v>-1.715419</c:v>
                </c:pt>
                <c:pt idx="132">
                  <c:v>-1.484316</c:v>
                </c:pt>
                <c:pt idx="133">
                  <c:v>-1.1874529999999999</c:v>
                </c:pt>
                <c:pt idx="134">
                  <c:v>-0.95071399999999995</c:v>
                </c:pt>
                <c:pt idx="135">
                  <c:v>-0.65384999999999993</c:v>
                </c:pt>
                <c:pt idx="136">
                  <c:v>-0.40611999999999998</c:v>
                </c:pt>
                <c:pt idx="137">
                  <c:v>-0.10023834400000001</c:v>
                </c:pt>
                <c:pt idx="138">
                  <c:v>0.15002799999999999</c:v>
                </c:pt>
                <c:pt idx="139">
                  <c:v>0.46502299999999996</c:v>
                </c:pt>
                <c:pt idx="140">
                  <c:v>0.72177199999999997</c:v>
                </c:pt>
                <c:pt idx="141">
                  <c:v>1.058468</c:v>
                </c:pt>
                <c:pt idx="142">
                  <c:v>1.361907</c:v>
                </c:pt>
                <c:pt idx="143">
                  <c:v>1.7478289999999999</c:v>
                </c:pt>
                <c:pt idx="144">
                  <c:v>2.139764</c:v>
                </c:pt>
                <c:pt idx="145">
                  <c:v>2.6473439999999999</c:v>
                </c:pt>
                <c:pt idx="146">
                  <c:v>3.199735</c:v>
                </c:pt>
                <c:pt idx="147">
                  <c:v>3.9541059999999999</c:v>
                </c:pt>
                <c:pt idx="148">
                  <c:v>4.8484539999999994</c:v>
                </c:pt>
                <c:pt idx="149">
                  <c:v>5.992693</c:v>
                </c:pt>
                <c:pt idx="150">
                  <c:v>7.2412099999999997</c:v>
                </c:pt>
                <c:pt idx="151">
                  <c:v>8.6870089999999998</c:v>
                </c:pt>
                <c:pt idx="152">
                  <c:v>10.106505</c:v>
                </c:pt>
                <c:pt idx="153">
                  <c:v>11.503452999999999</c:v>
                </c:pt>
                <c:pt idx="154">
                  <c:v>12.552809</c:v>
                </c:pt>
                <c:pt idx="155">
                  <c:v>13.281815</c:v>
                </c:pt>
                <c:pt idx="156">
                  <c:v>13.592768999999999</c:v>
                </c:pt>
                <c:pt idx="157">
                  <c:v>13.586193999999999</c:v>
                </c:pt>
                <c:pt idx="158">
                  <c:v>13.493188999999999</c:v>
                </c:pt>
                <c:pt idx="159">
                  <c:v>13.62565</c:v>
                </c:pt>
                <c:pt idx="160">
                  <c:v>13.867087</c:v>
                </c:pt>
                <c:pt idx="161">
                  <c:v>14.21468</c:v>
                </c:pt>
                <c:pt idx="162">
                  <c:v>14.550998999999999</c:v>
                </c:pt>
                <c:pt idx="163">
                  <c:v>14.896713999999999</c:v>
                </c:pt>
                <c:pt idx="164">
                  <c:v>15.143787</c:v>
                </c:pt>
                <c:pt idx="165">
                  <c:v>15.350463999999999</c:v>
                </c:pt>
                <c:pt idx="166">
                  <c:v>15.466953999999999</c:v>
                </c:pt>
                <c:pt idx="167">
                  <c:v>15.582504999999999</c:v>
                </c:pt>
                <c:pt idx="168">
                  <c:v>15.663297</c:v>
                </c:pt>
                <c:pt idx="169">
                  <c:v>15.760059999999999</c:v>
                </c:pt>
                <c:pt idx="170">
                  <c:v>15.846487999999999</c:v>
                </c:pt>
                <c:pt idx="171">
                  <c:v>15.998676999999999</c:v>
                </c:pt>
                <c:pt idx="172">
                  <c:v>16.190324</c:v>
                </c:pt>
                <c:pt idx="173">
                  <c:v>16.44867</c:v>
                </c:pt>
                <c:pt idx="174">
                  <c:v>16.736138999999998</c:v>
                </c:pt>
                <c:pt idx="175">
                  <c:v>17.064004000000001</c:v>
                </c:pt>
                <c:pt idx="176">
                  <c:v>17.403141999999999</c:v>
                </c:pt>
                <c:pt idx="177">
                  <c:v>17.778918000000001</c:v>
                </c:pt>
                <c:pt idx="178">
                  <c:v>18.165028</c:v>
                </c:pt>
                <c:pt idx="179">
                  <c:v>18.581201999999998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120-40BC-BD34-50A0003D658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19.003007999999998</c:v>
                </c:pt>
                <c:pt idx="1">
                  <c:v>16.872357999999998</c:v>
                </c:pt>
                <c:pt idx="2">
                  <c:v>15.209548</c:v>
                </c:pt>
                <c:pt idx="3">
                  <c:v>13.80978</c:v>
                </c:pt>
                <c:pt idx="4">
                  <c:v>12.58475</c:v>
                </c:pt>
                <c:pt idx="5">
                  <c:v>11.483725</c:v>
                </c:pt>
                <c:pt idx="6">
                  <c:v>10.482282</c:v>
                </c:pt>
                <c:pt idx="7">
                  <c:v>9.5484770000000001</c:v>
                </c:pt>
                <c:pt idx="8">
                  <c:v>8.6813729999999989</c:v>
                </c:pt>
                <c:pt idx="9">
                  <c:v>7.8640589999999992</c:v>
                </c:pt>
                <c:pt idx="10">
                  <c:v>7.0946569999999998</c:v>
                </c:pt>
                <c:pt idx="11">
                  <c:v>6.3562569999999994</c:v>
                </c:pt>
                <c:pt idx="12">
                  <c:v>5.659192</c:v>
                </c:pt>
                <c:pt idx="13">
                  <c:v>4.9762179999999994</c:v>
                </c:pt>
                <c:pt idx="14">
                  <c:v>4.3317610000000002</c:v>
                </c:pt>
                <c:pt idx="15">
                  <c:v>3.701397</c:v>
                </c:pt>
                <c:pt idx="16">
                  <c:v>3.1076699999999997</c:v>
                </c:pt>
                <c:pt idx="17">
                  <c:v>2.5177009999999997</c:v>
                </c:pt>
                <c:pt idx="18">
                  <c:v>1.9624919999999999</c:v>
                </c:pt>
                <c:pt idx="19">
                  <c:v>1.4110399999999998</c:v>
                </c:pt>
                <c:pt idx="20">
                  <c:v>0.89904399999999995</c:v>
                </c:pt>
                <c:pt idx="21">
                  <c:v>0.38611000000000001</c:v>
                </c:pt>
                <c:pt idx="22">
                  <c:v>-9.3944088000000009E-2</c:v>
                </c:pt>
                <c:pt idx="23">
                  <c:v>-0.55765199999999993</c:v>
                </c:pt>
                <c:pt idx="24">
                  <c:v>-1.005107</c:v>
                </c:pt>
                <c:pt idx="25">
                  <c:v>-1.4508719999999999</c:v>
                </c:pt>
                <c:pt idx="26">
                  <c:v>-1.8698629999999998</c:v>
                </c:pt>
                <c:pt idx="27">
                  <c:v>-2.290826</c:v>
                </c:pt>
                <c:pt idx="28">
                  <c:v>-2.6785329999999998</c:v>
                </c:pt>
                <c:pt idx="29">
                  <c:v>-3.1048519999999997</c:v>
                </c:pt>
                <c:pt idx="30">
                  <c:v>-3.5078719999999999</c:v>
                </c:pt>
                <c:pt idx="31">
                  <c:v>-3.9710159999999997</c:v>
                </c:pt>
                <c:pt idx="32">
                  <c:v>-4.5018009999999995</c:v>
                </c:pt>
                <c:pt idx="33">
                  <c:v>-5.2946879999999998</c:v>
                </c:pt>
                <c:pt idx="34">
                  <c:v>-6.9001929999999998</c:v>
                </c:pt>
                <c:pt idx="35">
                  <c:v>-10.012559999999999</c:v>
                </c:pt>
                <c:pt idx="36">
                  <c:v>-12.49926</c:v>
                </c:pt>
                <c:pt idx="37">
                  <c:v>-12.878793999999999</c:v>
                </c:pt>
                <c:pt idx="38">
                  <c:v>-13.220751999999999</c:v>
                </c:pt>
                <c:pt idx="39">
                  <c:v>-13.866147</c:v>
                </c:pt>
                <c:pt idx="40">
                  <c:v>-14.341503999999999</c:v>
                </c:pt>
                <c:pt idx="41">
                  <c:v>-14.461751999999999</c:v>
                </c:pt>
                <c:pt idx="42">
                  <c:v>-14.292653999999999</c:v>
                </c:pt>
                <c:pt idx="43">
                  <c:v>-14.125432999999999</c:v>
                </c:pt>
                <c:pt idx="44">
                  <c:v>-13.975121999999999</c:v>
                </c:pt>
                <c:pt idx="45">
                  <c:v>-13.903725</c:v>
                </c:pt>
                <c:pt idx="46">
                  <c:v>-13.857692</c:v>
                </c:pt>
                <c:pt idx="47">
                  <c:v>-13.875541</c:v>
                </c:pt>
                <c:pt idx="48">
                  <c:v>-13.899027</c:v>
                </c:pt>
                <c:pt idx="49">
                  <c:v>-13.986395999999999</c:v>
                </c:pt>
                <c:pt idx="50">
                  <c:v>-14.059671999999999</c:v>
                </c:pt>
                <c:pt idx="51">
                  <c:v>-14.204345</c:v>
                </c:pt>
                <c:pt idx="52">
                  <c:v>-14.310502</c:v>
                </c:pt>
                <c:pt idx="53">
                  <c:v>-14.474905</c:v>
                </c:pt>
                <c:pt idx="54">
                  <c:v>-14.611124</c:v>
                </c:pt>
                <c:pt idx="55">
                  <c:v>-14.78492</c:v>
                </c:pt>
                <c:pt idx="56">
                  <c:v>-14.929594999999999</c:v>
                </c:pt>
                <c:pt idx="57">
                  <c:v>-15.118421999999999</c:v>
                </c:pt>
                <c:pt idx="58">
                  <c:v>-15.271550999999999</c:v>
                </c:pt>
                <c:pt idx="59">
                  <c:v>-15.468833</c:v>
                </c:pt>
                <c:pt idx="60">
                  <c:v>-15.629477</c:v>
                </c:pt>
                <c:pt idx="61">
                  <c:v>-15.830516999999999</c:v>
                </c:pt>
                <c:pt idx="62">
                  <c:v>-15.999618</c:v>
                </c:pt>
                <c:pt idx="63">
                  <c:v>-16.226022</c:v>
                </c:pt>
                <c:pt idx="64">
                  <c:v>-16.396061</c:v>
                </c:pt>
                <c:pt idx="65">
                  <c:v>-16.625284000000001</c:v>
                </c:pt>
                <c:pt idx="66">
                  <c:v>-16.806597999999997</c:v>
                </c:pt>
                <c:pt idx="67">
                  <c:v>-17.037700000000001</c:v>
                </c:pt>
                <c:pt idx="68">
                  <c:v>-17.226527999999998</c:v>
                </c:pt>
                <c:pt idx="69">
                  <c:v>-17.469842</c:v>
                </c:pt>
                <c:pt idx="70">
                  <c:v>-17.684034</c:v>
                </c:pt>
                <c:pt idx="71">
                  <c:v>-17.958349999999999</c:v>
                </c:pt>
                <c:pt idx="72">
                  <c:v>-18.19697</c:v>
                </c:pt>
                <c:pt idx="73">
                  <c:v>-18.511682</c:v>
                </c:pt>
                <c:pt idx="74">
                  <c:v>-18.814181999999999</c:v>
                </c:pt>
                <c:pt idx="75">
                  <c:v>-19.222839999999998</c:v>
                </c:pt>
                <c:pt idx="76">
                  <c:v>-19.686923999999998</c:v>
                </c:pt>
                <c:pt idx="77">
                  <c:v>-20.198917999999999</c:v>
                </c:pt>
                <c:pt idx="78">
                  <c:v>-20.49766</c:v>
                </c:pt>
                <c:pt idx="79">
                  <c:v>-20.686485999999999</c:v>
                </c:pt>
                <c:pt idx="80">
                  <c:v>-20.818007999999999</c:v>
                </c:pt>
                <c:pt idx="81">
                  <c:v>-21.127085999999998</c:v>
                </c:pt>
                <c:pt idx="82">
                  <c:v>-21.433343999999998</c:v>
                </c:pt>
                <c:pt idx="83">
                  <c:v>-21.856092</c:v>
                </c:pt>
                <c:pt idx="84">
                  <c:v>-22.240321999999999</c:v>
                </c:pt>
                <c:pt idx="85">
                  <c:v>-22.76641</c:v>
                </c:pt>
                <c:pt idx="86">
                  <c:v>-23.247404</c:v>
                </c:pt>
                <c:pt idx="87">
                  <c:v>-23.879648</c:v>
                </c:pt>
                <c:pt idx="88">
                  <c:v>-24.458341999999998</c:v>
                </c:pt>
                <c:pt idx="89">
                  <c:v>-25.185469999999999</c:v>
                </c:pt>
                <c:pt idx="90">
                  <c:v>-25.919173999999998</c:v>
                </c:pt>
                <c:pt idx="91">
                  <c:v>-23.486021999999998</c:v>
                </c:pt>
                <c:pt idx="92">
                  <c:v>-21.616533999999998</c:v>
                </c:pt>
                <c:pt idx="93">
                  <c:v>-20.207371999999999</c:v>
                </c:pt>
                <c:pt idx="94">
                  <c:v>-18.910944000000001</c:v>
                </c:pt>
                <c:pt idx="95">
                  <c:v>-17.868165999999999</c:v>
                </c:pt>
                <c:pt idx="96">
                  <c:v>-16.825385999999998</c:v>
                </c:pt>
                <c:pt idx="97">
                  <c:v>-15.998676999999999</c:v>
                </c:pt>
                <c:pt idx="98">
                  <c:v>-15.124998</c:v>
                </c:pt>
                <c:pt idx="99">
                  <c:v>-14.439205999999999</c:v>
                </c:pt>
                <c:pt idx="100">
                  <c:v>-13.697047</c:v>
                </c:pt>
                <c:pt idx="101">
                  <c:v>-13.095804999999999</c:v>
                </c:pt>
                <c:pt idx="102">
                  <c:v>-12.428803</c:v>
                </c:pt>
                <c:pt idx="103">
                  <c:v>-11.893321</c:v>
                </c:pt>
                <c:pt idx="104">
                  <c:v>-11.310867999999999</c:v>
                </c:pt>
                <c:pt idx="105">
                  <c:v>-10.812965</c:v>
                </c:pt>
                <c:pt idx="106">
                  <c:v>-10.253997</c:v>
                </c:pt>
                <c:pt idx="107">
                  <c:v>-9.8143390000000004</c:v>
                </c:pt>
                <c:pt idx="108">
                  <c:v>-9.2854329999999994</c:v>
                </c:pt>
                <c:pt idx="109">
                  <c:v>-8.8767759999999996</c:v>
                </c:pt>
                <c:pt idx="110">
                  <c:v>-8.3769939999999998</c:v>
                </c:pt>
                <c:pt idx="111">
                  <c:v>-7.9598819999999995</c:v>
                </c:pt>
                <c:pt idx="112">
                  <c:v>-7.4732519999999996</c:v>
                </c:pt>
                <c:pt idx="113">
                  <c:v>-7.092778</c:v>
                </c:pt>
                <c:pt idx="114">
                  <c:v>-6.6634539999999998</c:v>
                </c:pt>
                <c:pt idx="115">
                  <c:v>-6.3468619999999998</c:v>
                </c:pt>
                <c:pt idx="116">
                  <c:v>-5.9701459999999997</c:v>
                </c:pt>
                <c:pt idx="117">
                  <c:v>-5.6817380000000002</c:v>
                </c:pt>
                <c:pt idx="118">
                  <c:v>-5.318174</c:v>
                </c:pt>
                <c:pt idx="119">
                  <c:v>-5.0457369999999999</c:v>
                </c:pt>
                <c:pt idx="120">
                  <c:v>-4.6990829999999999</c:v>
                </c:pt>
                <c:pt idx="121">
                  <c:v>-4.424766</c:v>
                </c:pt>
                <c:pt idx="122">
                  <c:v>-4.0856279999999998</c:v>
                </c:pt>
                <c:pt idx="123">
                  <c:v>-3.8254029999999997</c:v>
                </c:pt>
                <c:pt idx="124">
                  <c:v>-3.4928409999999999</c:v>
                </c:pt>
                <c:pt idx="125">
                  <c:v>-3.245768</c:v>
                </c:pt>
                <c:pt idx="126">
                  <c:v>-2.9179029999999999</c:v>
                </c:pt>
                <c:pt idx="127">
                  <c:v>-2.6783449999999998</c:v>
                </c:pt>
                <c:pt idx="128">
                  <c:v>-2.3504809999999998</c:v>
                </c:pt>
                <c:pt idx="129">
                  <c:v>-2.1193779999999998</c:v>
                </c:pt>
                <c:pt idx="130">
                  <c:v>-1.799968</c:v>
                </c:pt>
                <c:pt idx="131">
                  <c:v>-1.577321</c:v>
                </c:pt>
                <c:pt idx="132">
                  <c:v>-1.2654259999999999</c:v>
                </c:pt>
                <c:pt idx="133">
                  <c:v>-1.0408999999999999</c:v>
                </c:pt>
                <c:pt idx="134">
                  <c:v>-0.73182399999999992</c:v>
                </c:pt>
                <c:pt idx="135">
                  <c:v>-0.51011600000000001</c:v>
                </c:pt>
                <c:pt idx="136">
                  <c:v>-0.18826299999999999</c:v>
                </c:pt>
                <c:pt idx="137">
                  <c:v>4.3308228000000004E-2</c:v>
                </c:pt>
                <c:pt idx="138">
                  <c:v>0.361402</c:v>
                </c:pt>
                <c:pt idx="139">
                  <c:v>0.60631499999999994</c:v>
                </c:pt>
                <c:pt idx="140">
                  <c:v>0.94385599999999992</c:v>
                </c:pt>
                <c:pt idx="141">
                  <c:v>1.201357</c:v>
                </c:pt>
                <c:pt idx="142">
                  <c:v>1.569617</c:v>
                </c:pt>
                <c:pt idx="143">
                  <c:v>1.8794449999999998</c:v>
                </c:pt>
                <c:pt idx="144">
                  <c:v>2.3331010000000001</c:v>
                </c:pt>
                <c:pt idx="145">
                  <c:v>2.779147</c:v>
                </c:pt>
                <c:pt idx="146">
                  <c:v>3.3932599999999997</c:v>
                </c:pt>
                <c:pt idx="147">
                  <c:v>4.0790519999999999</c:v>
                </c:pt>
                <c:pt idx="148">
                  <c:v>5.0307059999999995</c:v>
                </c:pt>
                <c:pt idx="149">
                  <c:v>6.0979099999999997</c:v>
                </c:pt>
                <c:pt idx="150">
                  <c:v>7.4178249999999997</c:v>
                </c:pt>
                <c:pt idx="151">
                  <c:v>8.7865909999999996</c:v>
                </c:pt>
                <c:pt idx="152">
                  <c:v>10.275604</c:v>
                </c:pt>
                <c:pt idx="153">
                  <c:v>11.590821999999999</c:v>
                </c:pt>
                <c:pt idx="154">
                  <c:v>12.710635</c:v>
                </c:pt>
                <c:pt idx="155">
                  <c:v>13.37482</c:v>
                </c:pt>
                <c:pt idx="156">
                  <c:v>13.72711</c:v>
                </c:pt>
                <c:pt idx="157">
                  <c:v>13.669803999999999</c:v>
                </c:pt>
                <c:pt idx="158">
                  <c:v>13.610619</c:v>
                </c:pt>
                <c:pt idx="159">
                  <c:v>13.700806</c:v>
                </c:pt>
                <c:pt idx="160">
                  <c:v>13.993910999999999</c:v>
                </c:pt>
                <c:pt idx="161">
                  <c:v>14.29829</c:v>
                </c:pt>
                <c:pt idx="162">
                  <c:v>14.681581999999999</c:v>
                </c:pt>
                <c:pt idx="163">
                  <c:v>14.986899999999999</c:v>
                </c:pt>
                <c:pt idx="164">
                  <c:v>15.273429999999999</c:v>
                </c:pt>
                <c:pt idx="165">
                  <c:v>15.44159</c:v>
                </c:pt>
                <c:pt idx="166">
                  <c:v>15.590959999999999</c:v>
                </c:pt>
                <c:pt idx="167">
                  <c:v>15.672692999999999</c:v>
                </c:pt>
                <c:pt idx="168">
                  <c:v>15.781666</c:v>
                </c:pt>
                <c:pt idx="169">
                  <c:v>15.84273</c:v>
                </c:pt>
                <c:pt idx="170">
                  <c:v>15.963918</c:v>
                </c:pt>
                <c:pt idx="171">
                  <c:v>16.090744000000001</c:v>
                </c:pt>
                <c:pt idx="172">
                  <c:v>16.302116999999999</c:v>
                </c:pt>
                <c:pt idx="173">
                  <c:v>16.541674999999998</c:v>
                </c:pt>
                <c:pt idx="174">
                  <c:v>16.844173999999999</c:v>
                </c:pt>
                <c:pt idx="175">
                  <c:v>17.157947999999998</c:v>
                </c:pt>
                <c:pt idx="176">
                  <c:v>17.521511999999998</c:v>
                </c:pt>
                <c:pt idx="177">
                  <c:v>17.889772000000001</c:v>
                </c:pt>
                <c:pt idx="178">
                  <c:v>18.29655</c:v>
                </c:pt>
                <c:pt idx="179">
                  <c:v>18.702387999999999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120-40BC-BD34-50A0003D658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19.139229999999998</c:v>
                </c:pt>
                <c:pt idx="1">
                  <c:v>16.990725999999999</c:v>
                </c:pt>
                <c:pt idx="2">
                  <c:v>15.324159999999999</c:v>
                </c:pt>
                <c:pt idx="3">
                  <c:v>13.914057999999999</c:v>
                </c:pt>
                <c:pt idx="4">
                  <c:v>12.692784999999999</c:v>
                </c:pt>
                <c:pt idx="5">
                  <c:v>11.585184999999999</c:v>
                </c:pt>
                <c:pt idx="6">
                  <c:v>10.579044</c:v>
                </c:pt>
                <c:pt idx="7">
                  <c:v>9.6499369999999995</c:v>
                </c:pt>
                <c:pt idx="8">
                  <c:v>8.784711999999999</c:v>
                </c:pt>
                <c:pt idx="9">
                  <c:v>7.9636399999999998</c:v>
                </c:pt>
                <c:pt idx="10">
                  <c:v>7.1942379999999995</c:v>
                </c:pt>
                <c:pt idx="11">
                  <c:v>6.4586549999999994</c:v>
                </c:pt>
                <c:pt idx="12">
                  <c:v>5.7484380000000002</c:v>
                </c:pt>
                <c:pt idx="13">
                  <c:v>5.074859</c:v>
                </c:pt>
                <c:pt idx="14">
                  <c:v>4.4219479999999995</c:v>
                </c:pt>
                <c:pt idx="15">
                  <c:v>3.799099</c:v>
                </c:pt>
                <c:pt idx="16">
                  <c:v>3.1959770000000001</c:v>
                </c:pt>
                <c:pt idx="17">
                  <c:v>2.6125849999999997</c:v>
                </c:pt>
                <c:pt idx="18">
                  <c:v>2.0479810000000001</c:v>
                </c:pt>
                <c:pt idx="19">
                  <c:v>1.512499</c:v>
                </c:pt>
                <c:pt idx="20">
                  <c:v>0.98265499999999995</c:v>
                </c:pt>
                <c:pt idx="21">
                  <c:v>0.48568999999999996</c:v>
                </c:pt>
                <c:pt idx="22">
                  <c:v>-6.5760860000000001E-3</c:v>
                </c:pt>
                <c:pt idx="23">
                  <c:v>-0.46474099999999996</c:v>
                </c:pt>
                <c:pt idx="24">
                  <c:v>-0.91726999999999992</c:v>
                </c:pt>
                <c:pt idx="25">
                  <c:v>-1.347064</c:v>
                </c:pt>
                <c:pt idx="26">
                  <c:v>-1.7881309999999999</c:v>
                </c:pt>
                <c:pt idx="27">
                  <c:v>-2.1869239999999999</c:v>
                </c:pt>
                <c:pt idx="28">
                  <c:v>-2.599151</c:v>
                </c:pt>
                <c:pt idx="29">
                  <c:v>-3.002453</c:v>
                </c:pt>
                <c:pt idx="30">
                  <c:v>-3.4308380000000001</c:v>
                </c:pt>
                <c:pt idx="31">
                  <c:v>-3.8733139999999997</c:v>
                </c:pt>
                <c:pt idx="32">
                  <c:v>-4.4125540000000001</c:v>
                </c:pt>
                <c:pt idx="33">
                  <c:v>-5.1913499999999999</c:v>
                </c:pt>
                <c:pt idx="34">
                  <c:v>-6.8269169999999999</c:v>
                </c:pt>
                <c:pt idx="35">
                  <c:v>-9.9684069999999991</c:v>
                </c:pt>
                <c:pt idx="36">
                  <c:v>-12.464501</c:v>
                </c:pt>
                <c:pt idx="37">
                  <c:v>-12.8027</c:v>
                </c:pt>
                <c:pt idx="38">
                  <c:v>-13.167202999999999</c:v>
                </c:pt>
                <c:pt idx="39">
                  <c:v>-13.775020999999999</c:v>
                </c:pt>
                <c:pt idx="40">
                  <c:v>-14.250378999999999</c:v>
                </c:pt>
                <c:pt idx="41">
                  <c:v>-14.308622999999999</c:v>
                </c:pt>
                <c:pt idx="42">
                  <c:v>-14.143281999999999</c:v>
                </c:pt>
                <c:pt idx="43">
                  <c:v>-13.935665999999999</c:v>
                </c:pt>
                <c:pt idx="44">
                  <c:v>-13.806023</c:v>
                </c:pt>
                <c:pt idx="45">
                  <c:v>-13.702684999999999</c:v>
                </c:pt>
                <c:pt idx="46">
                  <c:v>-13.682015999999999</c:v>
                </c:pt>
                <c:pt idx="47">
                  <c:v>-13.673561999999999</c:v>
                </c:pt>
                <c:pt idx="48">
                  <c:v>-13.728988999999999</c:v>
                </c:pt>
                <c:pt idx="49">
                  <c:v>-13.784414999999999</c:v>
                </c:pt>
                <c:pt idx="50">
                  <c:v>-13.89621</c:v>
                </c:pt>
                <c:pt idx="51">
                  <c:v>-13.998609</c:v>
                </c:pt>
                <c:pt idx="52">
                  <c:v>-14.142341999999999</c:v>
                </c:pt>
                <c:pt idx="53">
                  <c:v>-14.268227</c:v>
                </c:pt>
                <c:pt idx="54">
                  <c:v>-14.444842999999999</c:v>
                </c:pt>
                <c:pt idx="55">
                  <c:v>-14.579182999999999</c:v>
                </c:pt>
                <c:pt idx="56">
                  <c:v>-14.763313</c:v>
                </c:pt>
                <c:pt idx="57">
                  <c:v>-14.90329</c:v>
                </c:pt>
                <c:pt idx="58">
                  <c:v>-15.097754</c:v>
                </c:pt>
                <c:pt idx="59">
                  <c:v>-15.257458999999999</c:v>
                </c:pt>
                <c:pt idx="60">
                  <c:v>-15.454740999999999</c:v>
                </c:pt>
                <c:pt idx="61">
                  <c:v>-15.619142999999999</c:v>
                </c:pt>
                <c:pt idx="62">
                  <c:v>-15.82864</c:v>
                </c:pt>
                <c:pt idx="63">
                  <c:v>-16.005254999999998</c:v>
                </c:pt>
                <c:pt idx="64">
                  <c:v>-16.211929999999999</c:v>
                </c:pt>
                <c:pt idx="65">
                  <c:v>-16.392302999999998</c:v>
                </c:pt>
                <c:pt idx="66">
                  <c:v>-16.61777</c:v>
                </c:pt>
                <c:pt idx="67">
                  <c:v>-16.809415999999999</c:v>
                </c:pt>
                <c:pt idx="68">
                  <c:v>-17.050851999999999</c:v>
                </c:pt>
                <c:pt idx="69">
                  <c:v>-17.252831999999998</c:v>
                </c:pt>
                <c:pt idx="70">
                  <c:v>-17.512115999999999</c:v>
                </c:pt>
                <c:pt idx="71">
                  <c:v>-17.731006000000001</c:v>
                </c:pt>
                <c:pt idx="72">
                  <c:v>-18.013777999999999</c:v>
                </c:pt>
                <c:pt idx="73">
                  <c:v>-18.284337999999998</c:v>
                </c:pt>
                <c:pt idx="74">
                  <c:v>-18.630990000000001</c:v>
                </c:pt>
                <c:pt idx="75">
                  <c:v>-18.991736</c:v>
                </c:pt>
                <c:pt idx="76">
                  <c:v>-19.495276</c:v>
                </c:pt>
                <c:pt idx="77">
                  <c:v>-19.9603</c:v>
                </c:pt>
                <c:pt idx="78">
                  <c:v>-20.296620000000001</c:v>
                </c:pt>
                <c:pt idx="79">
                  <c:v>-20.415927999999997</c:v>
                </c:pt>
                <c:pt idx="80">
                  <c:v>-20.619788</c:v>
                </c:pt>
                <c:pt idx="81">
                  <c:v>-20.863104</c:v>
                </c:pt>
                <c:pt idx="82">
                  <c:v>-21.239818</c:v>
                </c:pt>
                <c:pt idx="83">
                  <c:v>-21.593988</c:v>
                </c:pt>
                <c:pt idx="84">
                  <c:v>-22.064647999999998</c:v>
                </c:pt>
                <c:pt idx="85">
                  <c:v>-22.507123999999997</c:v>
                </c:pt>
                <c:pt idx="86">
                  <c:v>-23.063271999999998</c:v>
                </c:pt>
                <c:pt idx="87">
                  <c:v>-23.600633999999999</c:v>
                </c:pt>
                <c:pt idx="88">
                  <c:v>-24.264817999999998</c:v>
                </c:pt>
                <c:pt idx="89">
                  <c:v>-24.907394</c:v>
                </c:pt>
                <c:pt idx="90">
                  <c:v>-25.721889999999998</c:v>
                </c:pt>
                <c:pt idx="91">
                  <c:v>-23.213583999999997</c:v>
                </c:pt>
                <c:pt idx="92">
                  <c:v>-21.447436</c:v>
                </c:pt>
                <c:pt idx="93">
                  <c:v>-19.934936</c:v>
                </c:pt>
                <c:pt idx="94">
                  <c:v>-18.751238000000001</c:v>
                </c:pt>
                <c:pt idx="95">
                  <c:v>-17.614515999999998</c:v>
                </c:pt>
                <c:pt idx="96">
                  <c:v>-16.684469</c:v>
                </c:pt>
                <c:pt idx="97">
                  <c:v>-15.754422999999999</c:v>
                </c:pt>
                <c:pt idx="98">
                  <c:v>-14.993476999999999</c:v>
                </c:pt>
                <c:pt idx="99">
                  <c:v>-14.204345</c:v>
                </c:pt>
                <c:pt idx="100">
                  <c:v>-13.565526</c:v>
                </c:pt>
                <c:pt idx="101">
                  <c:v>-12.870339999999999</c:v>
                </c:pt>
                <c:pt idx="102">
                  <c:v>-12.297281</c:v>
                </c:pt>
                <c:pt idx="103">
                  <c:v>-11.677249999999999</c:v>
                </c:pt>
                <c:pt idx="104">
                  <c:v>-11.179345999999999</c:v>
                </c:pt>
                <c:pt idx="105">
                  <c:v>-10.577164999999999</c:v>
                </c:pt>
                <c:pt idx="106">
                  <c:v>-10.122475</c:v>
                </c:pt>
                <c:pt idx="107">
                  <c:v>-9.5916909999999991</c:v>
                </c:pt>
                <c:pt idx="108">
                  <c:v>-9.1661249999999992</c:v>
                </c:pt>
                <c:pt idx="109">
                  <c:v>-8.6578869999999988</c:v>
                </c:pt>
                <c:pt idx="110">
                  <c:v>-8.2520489999999995</c:v>
                </c:pt>
                <c:pt idx="111">
                  <c:v>-7.7485079999999993</c:v>
                </c:pt>
                <c:pt idx="112">
                  <c:v>-7.3492459999999999</c:v>
                </c:pt>
                <c:pt idx="113">
                  <c:v>-6.8879799999999998</c:v>
                </c:pt>
                <c:pt idx="114">
                  <c:v>-6.5432049999999995</c:v>
                </c:pt>
                <c:pt idx="115">
                  <c:v>-6.1486399999999994</c:v>
                </c:pt>
                <c:pt idx="116">
                  <c:v>-5.8545949999999998</c:v>
                </c:pt>
                <c:pt idx="117">
                  <c:v>-5.482577</c:v>
                </c:pt>
                <c:pt idx="118">
                  <c:v>-5.2073209999999994</c:v>
                </c:pt>
                <c:pt idx="119">
                  <c:v>-4.8512719999999998</c:v>
                </c:pt>
                <c:pt idx="120">
                  <c:v>-4.5760160000000001</c:v>
                </c:pt>
                <c:pt idx="121">
                  <c:v>-4.235938</c:v>
                </c:pt>
                <c:pt idx="122">
                  <c:v>-3.974774</c:v>
                </c:pt>
                <c:pt idx="123">
                  <c:v>-3.644091</c:v>
                </c:pt>
                <c:pt idx="124">
                  <c:v>-3.3866839999999998</c:v>
                </c:pt>
                <c:pt idx="125">
                  <c:v>-3.0616369999999997</c:v>
                </c:pt>
                <c:pt idx="126">
                  <c:v>-2.8098669999999997</c:v>
                </c:pt>
                <c:pt idx="127">
                  <c:v>-2.4895179999999999</c:v>
                </c:pt>
                <c:pt idx="128">
                  <c:v>-2.245263</c:v>
                </c:pt>
                <c:pt idx="129">
                  <c:v>-1.9371269999999998</c:v>
                </c:pt>
                <c:pt idx="130">
                  <c:v>-1.6975689999999999</c:v>
                </c:pt>
                <c:pt idx="131">
                  <c:v>-1.3950689999999999</c:v>
                </c:pt>
                <c:pt idx="132">
                  <c:v>-1.160209</c:v>
                </c:pt>
                <c:pt idx="133">
                  <c:v>-0.85582999999999998</c:v>
                </c:pt>
                <c:pt idx="134">
                  <c:v>-0.63036399999999992</c:v>
                </c:pt>
                <c:pt idx="135">
                  <c:v>-0.31480599999999997</c:v>
                </c:pt>
                <c:pt idx="136">
                  <c:v>-8.9998439999999999E-2</c:v>
                </c:pt>
                <c:pt idx="137">
                  <c:v>0.21898299999999998</c:v>
                </c:pt>
                <c:pt idx="138">
                  <c:v>0.46051300000000001</c:v>
                </c:pt>
                <c:pt idx="139">
                  <c:v>0.77935999999999994</c:v>
                </c:pt>
                <c:pt idx="140">
                  <c:v>1.0363910000000001</c:v>
                </c:pt>
                <c:pt idx="141">
                  <c:v>1.3779709999999998</c:v>
                </c:pt>
                <c:pt idx="142">
                  <c:v>1.6666619999999999</c:v>
                </c:pt>
                <c:pt idx="143">
                  <c:v>2.060851</c:v>
                </c:pt>
                <c:pt idx="144">
                  <c:v>2.4296759999999997</c:v>
                </c:pt>
                <c:pt idx="145">
                  <c:v>2.948623</c:v>
                </c:pt>
                <c:pt idx="146">
                  <c:v>3.4787489999999996</c:v>
                </c:pt>
                <c:pt idx="147">
                  <c:v>4.2528489999999994</c:v>
                </c:pt>
                <c:pt idx="148">
                  <c:v>5.1208919999999996</c:v>
                </c:pt>
                <c:pt idx="149">
                  <c:v>6.26607</c:v>
                </c:pt>
                <c:pt idx="150">
                  <c:v>7.4995559999999992</c:v>
                </c:pt>
                <c:pt idx="151">
                  <c:v>8.941597999999999</c:v>
                </c:pt>
                <c:pt idx="152">
                  <c:v>10.347002</c:v>
                </c:pt>
                <c:pt idx="153">
                  <c:v>11.742072</c:v>
                </c:pt>
                <c:pt idx="154">
                  <c:v>12.767000999999999</c:v>
                </c:pt>
                <c:pt idx="155">
                  <c:v>13.499765</c:v>
                </c:pt>
                <c:pt idx="156">
                  <c:v>13.779719</c:v>
                </c:pt>
                <c:pt idx="157">
                  <c:v>13.775020999999999</c:v>
                </c:pt>
                <c:pt idx="158">
                  <c:v>13.651954999999999</c:v>
                </c:pt>
                <c:pt idx="159">
                  <c:v>13.81072</c:v>
                </c:pt>
                <c:pt idx="160">
                  <c:v>14.033367999999999</c:v>
                </c:pt>
                <c:pt idx="161">
                  <c:v>14.406326</c:v>
                </c:pt>
                <c:pt idx="162">
                  <c:v>14.731371999999999</c:v>
                </c:pt>
                <c:pt idx="163">
                  <c:v>15.092117999999999</c:v>
                </c:pt>
                <c:pt idx="164">
                  <c:v>15.326039</c:v>
                </c:pt>
                <c:pt idx="165">
                  <c:v>15.546807999999999</c:v>
                </c:pt>
                <c:pt idx="166">
                  <c:v>15.644508999999999</c:v>
                </c:pt>
                <c:pt idx="167">
                  <c:v>15.779786999999999</c:v>
                </c:pt>
                <c:pt idx="168">
                  <c:v>15.838032999999999</c:v>
                </c:pt>
                <c:pt idx="169">
                  <c:v>15.949826</c:v>
                </c:pt>
                <c:pt idx="170">
                  <c:v>16.012768999999999</c:v>
                </c:pt>
                <c:pt idx="171">
                  <c:v>16.192202999999999</c:v>
                </c:pt>
                <c:pt idx="172">
                  <c:v>16.360363</c:v>
                </c:pt>
                <c:pt idx="173">
                  <c:v>16.640317</c:v>
                </c:pt>
                <c:pt idx="174">
                  <c:v>16.908995999999998</c:v>
                </c:pt>
                <c:pt idx="175">
                  <c:v>17.262225999999998</c:v>
                </c:pt>
                <c:pt idx="176">
                  <c:v>17.58915</c:v>
                </c:pt>
                <c:pt idx="177">
                  <c:v>17.991232</c:v>
                </c:pt>
                <c:pt idx="178">
                  <c:v>18.361371999999999</c:v>
                </c:pt>
                <c:pt idx="179">
                  <c:v>18.809483999999998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120-40BC-BD34-50A0003D658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19.213443999999999</c:v>
                </c:pt>
                <c:pt idx="1">
                  <c:v>17.088429999999999</c:v>
                </c:pt>
                <c:pt idx="2">
                  <c:v>15.395557</c:v>
                </c:pt>
                <c:pt idx="3">
                  <c:v>14.010821</c:v>
                </c:pt>
                <c:pt idx="4">
                  <c:v>12.760425</c:v>
                </c:pt>
                <c:pt idx="5">
                  <c:v>11.677249999999999</c:v>
                </c:pt>
                <c:pt idx="6">
                  <c:v>10.644805</c:v>
                </c:pt>
                <c:pt idx="7">
                  <c:v>9.7316669999999998</c:v>
                </c:pt>
                <c:pt idx="8">
                  <c:v>8.8457749999999997</c:v>
                </c:pt>
                <c:pt idx="9">
                  <c:v>8.0463109999999993</c:v>
                </c:pt>
                <c:pt idx="10">
                  <c:v>7.2562409999999993</c:v>
                </c:pt>
                <c:pt idx="11">
                  <c:v>6.5319319999999994</c:v>
                </c:pt>
                <c:pt idx="12">
                  <c:v>5.8151380000000001</c:v>
                </c:pt>
                <c:pt idx="13">
                  <c:v>5.1500149999999998</c:v>
                </c:pt>
                <c:pt idx="14">
                  <c:v>4.4895870000000002</c:v>
                </c:pt>
                <c:pt idx="15">
                  <c:v>3.8789509999999998</c:v>
                </c:pt>
                <c:pt idx="16">
                  <c:v>3.2617379999999998</c:v>
                </c:pt>
                <c:pt idx="17">
                  <c:v>2.6914979999999997</c:v>
                </c:pt>
                <c:pt idx="18">
                  <c:v>2.1156199999999998</c:v>
                </c:pt>
                <c:pt idx="19">
                  <c:v>1.587655</c:v>
                </c:pt>
                <c:pt idx="20">
                  <c:v>1.0549919999999999</c:v>
                </c:pt>
                <c:pt idx="21">
                  <c:v>0.55802699999999994</c:v>
                </c:pt>
                <c:pt idx="22">
                  <c:v>6.3881980000000005E-2</c:v>
                </c:pt>
                <c:pt idx="23">
                  <c:v>-0.38704899999999998</c:v>
                </c:pt>
                <c:pt idx="24">
                  <c:v>-0.84521499999999994</c:v>
                </c:pt>
                <c:pt idx="25">
                  <c:v>-1.2795179999999999</c:v>
                </c:pt>
                <c:pt idx="26">
                  <c:v>-1.7101579999999998</c:v>
                </c:pt>
                <c:pt idx="27">
                  <c:v>-2.1180629999999998</c:v>
                </c:pt>
                <c:pt idx="28">
                  <c:v>-2.5254049999999997</c:v>
                </c:pt>
                <c:pt idx="29">
                  <c:v>-2.9357519999999999</c:v>
                </c:pt>
                <c:pt idx="30">
                  <c:v>-3.351925</c:v>
                </c:pt>
                <c:pt idx="31">
                  <c:v>-3.8037959999999997</c:v>
                </c:pt>
                <c:pt idx="32">
                  <c:v>-4.340217</c:v>
                </c:pt>
                <c:pt idx="33">
                  <c:v>-5.1246499999999999</c:v>
                </c:pt>
                <c:pt idx="34">
                  <c:v>-6.7639739999999993</c:v>
                </c:pt>
                <c:pt idx="35">
                  <c:v>-9.9242530000000002</c:v>
                </c:pt>
                <c:pt idx="36">
                  <c:v>-12.432561</c:v>
                </c:pt>
                <c:pt idx="37">
                  <c:v>-12.766062</c:v>
                </c:pt>
                <c:pt idx="38">
                  <c:v>-13.118352</c:v>
                </c:pt>
                <c:pt idx="39">
                  <c:v>-13.720533</c:v>
                </c:pt>
                <c:pt idx="40">
                  <c:v>-14.163010999999999</c:v>
                </c:pt>
                <c:pt idx="41">
                  <c:v>-14.216559</c:v>
                </c:pt>
                <c:pt idx="42">
                  <c:v>-14.013639</c:v>
                </c:pt>
                <c:pt idx="43">
                  <c:v>-13.806023</c:v>
                </c:pt>
                <c:pt idx="44">
                  <c:v>-13.656651</c:v>
                </c:pt>
                <c:pt idx="45">
                  <c:v>-13.570222999999999</c:v>
                </c:pt>
                <c:pt idx="46">
                  <c:v>-13.527009</c:v>
                </c:pt>
                <c:pt idx="47">
                  <c:v>-13.539221999999999</c:v>
                </c:pt>
                <c:pt idx="48">
                  <c:v>-13.570222999999999</c:v>
                </c:pt>
                <c:pt idx="49">
                  <c:v>-13.649135999999999</c:v>
                </c:pt>
                <c:pt idx="50">
                  <c:v>-13.733685999999999</c:v>
                </c:pt>
                <c:pt idx="51">
                  <c:v>-13.852995</c:v>
                </c:pt>
                <c:pt idx="52">
                  <c:v>-13.974183</c:v>
                </c:pt>
                <c:pt idx="53">
                  <c:v>-14.127312</c:v>
                </c:pt>
                <c:pt idx="54">
                  <c:v>-14.275742999999999</c:v>
                </c:pt>
                <c:pt idx="55">
                  <c:v>-14.442024</c:v>
                </c:pt>
                <c:pt idx="56">
                  <c:v>-14.595153</c:v>
                </c:pt>
                <c:pt idx="57">
                  <c:v>-14.770828999999999</c:v>
                </c:pt>
                <c:pt idx="58">
                  <c:v>-14.931472999999999</c:v>
                </c:pt>
                <c:pt idx="59">
                  <c:v>-15.123118999999999</c:v>
                </c:pt>
                <c:pt idx="60">
                  <c:v>-15.288459999999999</c:v>
                </c:pt>
                <c:pt idx="61">
                  <c:v>-15.480106999999999</c:v>
                </c:pt>
                <c:pt idx="62">
                  <c:v>-15.66048</c:v>
                </c:pt>
                <c:pt idx="63">
                  <c:v>-15.863398999999999</c:v>
                </c:pt>
                <c:pt idx="64">
                  <c:v>-16.055043999999999</c:v>
                </c:pt>
                <c:pt idx="65">
                  <c:v>-16.251387999999999</c:v>
                </c:pt>
                <c:pt idx="66">
                  <c:v>-16.451488999999999</c:v>
                </c:pt>
                <c:pt idx="67">
                  <c:v>-16.676955</c:v>
                </c:pt>
                <c:pt idx="68">
                  <c:v>-16.874236</c:v>
                </c:pt>
                <c:pt idx="69">
                  <c:v>-17.108155999999997</c:v>
                </c:pt>
                <c:pt idx="70">
                  <c:v>-17.328925999999999</c:v>
                </c:pt>
                <c:pt idx="71">
                  <c:v>-17.584454000000001</c:v>
                </c:pt>
                <c:pt idx="72">
                  <c:v>-17.834343999999998</c:v>
                </c:pt>
                <c:pt idx="73">
                  <c:v>-18.136844</c:v>
                </c:pt>
                <c:pt idx="74">
                  <c:v>-18.458133999999998</c:v>
                </c:pt>
                <c:pt idx="75">
                  <c:v>-18.848941999999997</c:v>
                </c:pt>
                <c:pt idx="76">
                  <c:v>-19.309265999999997</c:v>
                </c:pt>
                <c:pt idx="77">
                  <c:v>-19.799655999999999</c:v>
                </c:pt>
                <c:pt idx="78">
                  <c:v>-20.093699999999998</c:v>
                </c:pt>
                <c:pt idx="79">
                  <c:v>-20.247768000000001</c:v>
                </c:pt>
                <c:pt idx="80">
                  <c:v>-20.41217</c:v>
                </c:pt>
                <c:pt idx="81">
                  <c:v>-20.709973999999999</c:v>
                </c:pt>
                <c:pt idx="82">
                  <c:v>-21.034081999999998</c:v>
                </c:pt>
                <c:pt idx="83">
                  <c:v>-21.436161999999999</c:v>
                </c:pt>
                <c:pt idx="84">
                  <c:v>-21.849515999999998</c:v>
                </c:pt>
                <c:pt idx="85">
                  <c:v>-22.338025999999999</c:v>
                </c:pt>
                <c:pt idx="86">
                  <c:v>-22.838746</c:v>
                </c:pt>
                <c:pt idx="87">
                  <c:v>-23.436232</c:v>
                </c:pt>
                <c:pt idx="88">
                  <c:v>-24.037471999999998</c:v>
                </c:pt>
                <c:pt idx="89">
                  <c:v>-24.733599999999999</c:v>
                </c:pt>
                <c:pt idx="90">
                  <c:v>-25.477636</c:v>
                </c:pt>
                <c:pt idx="91">
                  <c:v>-23.044484000000001</c:v>
                </c:pt>
                <c:pt idx="92">
                  <c:v>-21.240758</c:v>
                </c:pt>
                <c:pt idx="93">
                  <c:v>-19.803414</c:v>
                </c:pt>
                <c:pt idx="94">
                  <c:v>-18.544561999999999</c:v>
                </c:pt>
                <c:pt idx="95">
                  <c:v>-17.464206000000001</c:v>
                </c:pt>
                <c:pt idx="96">
                  <c:v>-16.477792999999998</c:v>
                </c:pt>
                <c:pt idx="97">
                  <c:v>-15.622900999999999</c:v>
                </c:pt>
                <c:pt idx="98">
                  <c:v>-14.796194</c:v>
                </c:pt>
                <c:pt idx="99">
                  <c:v>-14.072823999999999</c:v>
                </c:pt>
                <c:pt idx="100">
                  <c:v>-13.368243</c:v>
                </c:pt>
                <c:pt idx="101">
                  <c:v>-12.748213</c:v>
                </c:pt>
                <c:pt idx="102">
                  <c:v>-12.118786999999999</c:v>
                </c:pt>
                <c:pt idx="103">
                  <c:v>-11.555121999999999</c:v>
                </c:pt>
                <c:pt idx="104">
                  <c:v>-11.000852999999999</c:v>
                </c:pt>
                <c:pt idx="105">
                  <c:v>-10.471947</c:v>
                </c:pt>
                <c:pt idx="106">
                  <c:v>-9.9514969999999998</c:v>
                </c:pt>
                <c:pt idx="107">
                  <c:v>-9.4864739999999994</c:v>
                </c:pt>
                <c:pt idx="108">
                  <c:v>-8.9923279999999988</c:v>
                </c:pt>
                <c:pt idx="109">
                  <c:v>-8.5564280000000004</c:v>
                </c:pt>
                <c:pt idx="110">
                  <c:v>-8.0735549999999989</c:v>
                </c:pt>
                <c:pt idx="111">
                  <c:v>-7.6479879999999998</c:v>
                </c:pt>
                <c:pt idx="112">
                  <c:v>-7.1801459999999997</c:v>
                </c:pt>
                <c:pt idx="113">
                  <c:v>-6.7912179999999998</c:v>
                </c:pt>
                <c:pt idx="114">
                  <c:v>-6.3750459999999993</c:v>
                </c:pt>
                <c:pt idx="115">
                  <c:v>-6.0509379999999995</c:v>
                </c:pt>
                <c:pt idx="116">
                  <c:v>-5.69489</c:v>
                </c:pt>
                <c:pt idx="117">
                  <c:v>-5.3933299999999997</c:v>
                </c:pt>
                <c:pt idx="118">
                  <c:v>-5.0457369999999999</c:v>
                </c:pt>
                <c:pt idx="119">
                  <c:v>-4.7582680000000002</c:v>
                </c:pt>
                <c:pt idx="120">
                  <c:v>-4.424766</c:v>
                </c:pt>
                <c:pt idx="121">
                  <c:v>-4.1504490000000001</c:v>
                </c:pt>
                <c:pt idx="122">
                  <c:v>-3.8188269999999997</c:v>
                </c:pt>
                <c:pt idx="123">
                  <c:v>-3.5567229999999999</c:v>
                </c:pt>
                <c:pt idx="124">
                  <c:v>-3.2316759999999998</c:v>
                </c:pt>
                <c:pt idx="125">
                  <c:v>-2.9742690000000001</c:v>
                </c:pt>
                <c:pt idx="126">
                  <c:v>-2.6539199999999998</c:v>
                </c:pt>
                <c:pt idx="127">
                  <c:v>-2.403089</c:v>
                </c:pt>
                <c:pt idx="128">
                  <c:v>-2.0893159999999997</c:v>
                </c:pt>
                <c:pt idx="129">
                  <c:v>-1.8535159999999999</c:v>
                </c:pt>
                <c:pt idx="130">
                  <c:v>-1.54444</c:v>
                </c:pt>
                <c:pt idx="131">
                  <c:v>-1.319914</c:v>
                </c:pt>
                <c:pt idx="132">
                  <c:v>-1.0080199999999999</c:v>
                </c:pt>
                <c:pt idx="133">
                  <c:v>-0.78349299999999999</c:v>
                </c:pt>
                <c:pt idx="134">
                  <c:v>-0.47911399999999998</c:v>
                </c:pt>
                <c:pt idx="135">
                  <c:v>-0.24528799999999998</c:v>
                </c:pt>
                <c:pt idx="136">
                  <c:v>6.5385088000000008E-2</c:v>
                </c:pt>
                <c:pt idx="137">
                  <c:v>0.28652899999999998</c:v>
                </c:pt>
                <c:pt idx="138">
                  <c:v>0.61176299999999995</c:v>
                </c:pt>
                <c:pt idx="139">
                  <c:v>0.85075699999999999</c:v>
                </c:pt>
                <c:pt idx="140">
                  <c:v>1.1868889999999999</c:v>
                </c:pt>
                <c:pt idx="141">
                  <c:v>1.447584</c:v>
                </c:pt>
                <c:pt idx="142">
                  <c:v>1.8089869999999999</c:v>
                </c:pt>
                <c:pt idx="143">
                  <c:v>2.1268940000000001</c:v>
                </c:pt>
                <c:pt idx="144">
                  <c:v>2.5809259999999998</c:v>
                </c:pt>
                <c:pt idx="145">
                  <c:v>2.9996339999999999</c:v>
                </c:pt>
                <c:pt idx="146">
                  <c:v>3.625302</c:v>
                </c:pt>
                <c:pt idx="147">
                  <c:v>4.3139120000000002</c:v>
                </c:pt>
                <c:pt idx="148">
                  <c:v>5.263687</c:v>
                </c:pt>
                <c:pt idx="149">
                  <c:v>6.3196179999999993</c:v>
                </c:pt>
                <c:pt idx="150">
                  <c:v>7.6263809999999994</c:v>
                </c:pt>
                <c:pt idx="151">
                  <c:v>8.9848119999999998</c:v>
                </c:pt>
                <c:pt idx="152">
                  <c:v>10.465370999999999</c:v>
                </c:pt>
                <c:pt idx="153">
                  <c:v>11.784345999999999</c:v>
                </c:pt>
                <c:pt idx="154">
                  <c:v>12.888188999999999</c:v>
                </c:pt>
                <c:pt idx="155">
                  <c:v>13.536403</c:v>
                </c:pt>
                <c:pt idx="156">
                  <c:v>13.883056999999999</c:v>
                </c:pt>
                <c:pt idx="157">
                  <c:v>13.799446999999999</c:v>
                </c:pt>
                <c:pt idx="158">
                  <c:v>13.744959999999999</c:v>
                </c:pt>
                <c:pt idx="159">
                  <c:v>13.821054</c:v>
                </c:pt>
                <c:pt idx="160">
                  <c:v>14.124493999999999</c:v>
                </c:pt>
                <c:pt idx="161">
                  <c:v>14.435447999999999</c:v>
                </c:pt>
                <c:pt idx="162">
                  <c:v>14.831892</c:v>
                </c:pt>
                <c:pt idx="163">
                  <c:v>15.131573999999999</c:v>
                </c:pt>
                <c:pt idx="164">
                  <c:v>15.428436999999999</c:v>
                </c:pt>
                <c:pt idx="165">
                  <c:v>15.582504999999999</c:v>
                </c:pt>
                <c:pt idx="166">
                  <c:v>15.742210999999999</c:v>
                </c:pt>
                <c:pt idx="167">
                  <c:v>15.817366</c:v>
                </c:pt>
                <c:pt idx="168">
                  <c:v>15.936674999999999</c:v>
                </c:pt>
                <c:pt idx="169">
                  <c:v>15.976130999999999</c:v>
                </c:pt>
                <c:pt idx="170">
                  <c:v>16.107652999999999</c:v>
                </c:pt>
                <c:pt idx="171">
                  <c:v>16.219445999999998</c:v>
                </c:pt>
                <c:pt idx="172">
                  <c:v>16.454307</c:v>
                </c:pt>
                <c:pt idx="173">
                  <c:v>16.674135</c:v>
                </c:pt>
                <c:pt idx="174">
                  <c:v>17.001999999999999</c:v>
                </c:pt>
                <c:pt idx="175">
                  <c:v>17.298863999999998</c:v>
                </c:pt>
                <c:pt idx="176">
                  <c:v>17.688731999999998</c:v>
                </c:pt>
                <c:pt idx="177">
                  <c:v>18.030687999999998</c:v>
                </c:pt>
                <c:pt idx="178">
                  <c:v>18.46283</c:v>
                </c:pt>
                <c:pt idx="179">
                  <c:v>18.848941999999997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120-40BC-BD34-50A0003D658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19.317723999999998</c:v>
                </c:pt>
                <c:pt idx="1">
                  <c:v>17.134461999999999</c:v>
                </c:pt>
                <c:pt idx="2">
                  <c:v>15.495137</c:v>
                </c:pt>
                <c:pt idx="3">
                  <c:v>14.047459</c:v>
                </c:pt>
                <c:pt idx="4">
                  <c:v>12.852490999999999</c:v>
                </c:pt>
                <c:pt idx="5">
                  <c:v>11.708250999999999</c:v>
                </c:pt>
                <c:pt idx="6">
                  <c:v>10.738747999999999</c:v>
                </c:pt>
                <c:pt idx="7">
                  <c:v>9.7645479999999996</c:v>
                </c:pt>
                <c:pt idx="8">
                  <c:v>8.9293849999999999</c:v>
                </c:pt>
                <c:pt idx="9">
                  <c:v>8.0754330000000003</c:v>
                </c:pt>
                <c:pt idx="10">
                  <c:v>7.3360939999999992</c:v>
                </c:pt>
                <c:pt idx="11">
                  <c:v>6.5601149999999997</c:v>
                </c:pt>
                <c:pt idx="12">
                  <c:v>5.8949910000000001</c:v>
                </c:pt>
                <c:pt idx="13">
                  <c:v>5.184774</c:v>
                </c:pt>
                <c:pt idx="14">
                  <c:v>4.5685009999999995</c:v>
                </c:pt>
                <c:pt idx="15">
                  <c:v>3.9118309999999998</c:v>
                </c:pt>
                <c:pt idx="16">
                  <c:v>3.3415909999999998</c:v>
                </c:pt>
                <c:pt idx="17">
                  <c:v>2.7262569999999999</c:v>
                </c:pt>
                <c:pt idx="18">
                  <c:v>2.20017</c:v>
                </c:pt>
                <c:pt idx="19">
                  <c:v>1.622414</c:v>
                </c:pt>
                <c:pt idx="20">
                  <c:v>1.132965</c:v>
                </c:pt>
                <c:pt idx="21">
                  <c:v>0.59372599999999998</c:v>
                </c:pt>
                <c:pt idx="22">
                  <c:v>0.14091599999999999</c:v>
                </c:pt>
                <c:pt idx="23">
                  <c:v>-0.35172599999999998</c:v>
                </c:pt>
                <c:pt idx="24">
                  <c:v>-0.76893199999999995</c:v>
                </c:pt>
                <c:pt idx="25">
                  <c:v>-1.2379009999999999</c:v>
                </c:pt>
                <c:pt idx="26">
                  <c:v>-1.636881</c:v>
                </c:pt>
                <c:pt idx="27">
                  <c:v>-2.0796399999999999</c:v>
                </c:pt>
                <c:pt idx="28">
                  <c:v>-2.4508129999999997</c:v>
                </c:pt>
                <c:pt idx="29">
                  <c:v>-2.888592</c:v>
                </c:pt>
                <c:pt idx="30">
                  <c:v>-3.2795879999999999</c:v>
                </c:pt>
                <c:pt idx="31">
                  <c:v>-3.7662179999999998</c:v>
                </c:pt>
                <c:pt idx="32">
                  <c:v>-4.2660010000000002</c:v>
                </c:pt>
                <c:pt idx="33">
                  <c:v>-5.0804960000000001</c:v>
                </c:pt>
                <c:pt idx="34">
                  <c:v>-6.6972739999999993</c:v>
                </c:pt>
                <c:pt idx="35">
                  <c:v>-9.9223739999999996</c:v>
                </c:pt>
                <c:pt idx="36">
                  <c:v>-12.395921999999999</c:v>
                </c:pt>
                <c:pt idx="37">
                  <c:v>-12.75197</c:v>
                </c:pt>
                <c:pt idx="38">
                  <c:v>-13.065743999999999</c:v>
                </c:pt>
                <c:pt idx="39">
                  <c:v>-13.687652999999999</c:v>
                </c:pt>
                <c:pt idx="40">
                  <c:v>-14.084097</c:v>
                </c:pt>
                <c:pt idx="41">
                  <c:v>-14.138584999999999</c:v>
                </c:pt>
                <c:pt idx="42">
                  <c:v>-13.899967</c:v>
                </c:pt>
                <c:pt idx="43">
                  <c:v>-13.704564</c:v>
                </c:pt>
                <c:pt idx="44">
                  <c:v>-13.519492999999999</c:v>
                </c:pt>
                <c:pt idx="45">
                  <c:v>-13.453731999999999</c:v>
                </c:pt>
                <c:pt idx="46">
                  <c:v>-13.398306</c:v>
                </c:pt>
                <c:pt idx="47">
                  <c:v>-13.424609999999999</c:v>
                </c:pt>
                <c:pt idx="48">
                  <c:v>-13.438701999999999</c:v>
                </c:pt>
                <c:pt idx="49">
                  <c:v>-13.529826999999999</c:v>
                </c:pt>
                <c:pt idx="50">
                  <c:v>-13.604042999999999</c:v>
                </c:pt>
                <c:pt idx="51">
                  <c:v>-13.741201999999999</c:v>
                </c:pt>
                <c:pt idx="52">
                  <c:v>-13.849236999999999</c:v>
                </c:pt>
                <c:pt idx="53">
                  <c:v>-14.010821</c:v>
                </c:pt>
                <c:pt idx="54">
                  <c:v>-14.148918999999999</c:v>
                </c:pt>
                <c:pt idx="55">
                  <c:v>-14.322714999999999</c:v>
                </c:pt>
                <c:pt idx="56">
                  <c:v>-14.467388999999999</c:v>
                </c:pt>
                <c:pt idx="57">
                  <c:v>-14.648702</c:v>
                </c:pt>
                <c:pt idx="58">
                  <c:v>-14.802769999999999</c:v>
                </c:pt>
                <c:pt idx="59">
                  <c:v>-14.996293999999999</c:v>
                </c:pt>
                <c:pt idx="60">
                  <c:v>-15.161636</c:v>
                </c:pt>
                <c:pt idx="61">
                  <c:v>-15.359857</c:v>
                </c:pt>
                <c:pt idx="62">
                  <c:v>-15.528957999999999</c:v>
                </c:pt>
                <c:pt idx="63">
                  <c:v>-15.737513999999999</c:v>
                </c:pt>
                <c:pt idx="64">
                  <c:v>-15.916008</c:v>
                </c:pt>
                <c:pt idx="65">
                  <c:v>-16.129261</c:v>
                </c:pt>
                <c:pt idx="66">
                  <c:v>-16.319966999999998</c:v>
                </c:pt>
                <c:pt idx="67">
                  <c:v>-16.536037999999998</c:v>
                </c:pt>
                <c:pt idx="68">
                  <c:v>-16.743655</c:v>
                </c:pt>
                <c:pt idx="69">
                  <c:v>-16.974757999999998</c:v>
                </c:pt>
                <c:pt idx="70">
                  <c:v>-17.202102</c:v>
                </c:pt>
                <c:pt idx="71">
                  <c:v>-17.448235999999998</c:v>
                </c:pt>
                <c:pt idx="72">
                  <c:v>-17.705641999999997</c:v>
                </c:pt>
                <c:pt idx="73">
                  <c:v>-17.997807999999999</c:v>
                </c:pt>
                <c:pt idx="74">
                  <c:v>-18.320035999999998</c:v>
                </c:pt>
                <c:pt idx="75">
                  <c:v>-18.716480000000001</c:v>
                </c:pt>
                <c:pt idx="76">
                  <c:v>-19.184321999999998</c:v>
                </c:pt>
                <c:pt idx="77">
                  <c:v>-19.668133999999998</c:v>
                </c:pt>
                <c:pt idx="78">
                  <c:v>-19.951843999999998</c:v>
                </c:pt>
                <c:pt idx="79">
                  <c:v>-20.088063999999999</c:v>
                </c:pt>
                <c:pt idx="80">
                  <c:v>-20.262799999999999</c:v>
                </c:pt>
                <c:pt idx="81">
                  <c:v>-20.550267999999999</c:v>
                </c:pt>
                <c:pt idx="82">
                  <c:v>-20.888468</c:v>
                </c:pt>
                <c:pt idx="83">
                  <c:v>-21.278335999999999</c:v>
                </c:pt>
                <c:pt idx="84">
                  <c:v>-21.703901999999999</c:v>
                </c:pt>
                <c:pt idx="85">
                  <c:v>-22.179257999999997</c:v>
                </c:pt>
                <c:pt idx="86">
                  <c:v>-22.695951999999998</c:v>
                </c:pt>
                <c:pt idx="87">
                  <c:v>-23.264312</c:v>
                </c:pt>
                <c:pt idx="88">
                  <c:v>-23.879648</c:v>
                </c:pt>
                <c:pt idx="89">
                  <c:v>-24.560741999999998</c:v>
                </c:pt>
                <c:pt idx="90">
                  <c:v>-25.299142</c:v>
                </c:pt>
                <c:pt idx="91">
                  <c:v>-22.875385999999999</c:v>
                </c:pt>
                <c:pt idx="92">
                  <c:v>-21.099841999999999</c:v>
                </c:pt>
                <c:pt idx="93">
                  <c:v>-19.634314</c:v>
                </c:pt>
                <c:pt idx="94">
                  <c:v>-18.403645999999998</c:v>
                </c:pt>
                <c:pt idx="95">
                  <c:v>-17.323287999999998</c:v>
                </c:pt>
                <c:pt idx="96">
                  <c:v>-16.355664999999998</c:v>
                </c:pt>
                <c:pt idx="97">
                  <c:v>-15.472591</c:v>
                </c:pt>
                <c:pt idx="98">
                  <c:v>-14.683460999999999</c:v>
                </c:pt>
                <c:pt idx="99">
                  <c:v>-13.931908</c:v>
                </c:pt>
                <c:pt idx="100">
                  <c:v>-13.255511</c:v>
                </c:pt>
                <c:pt idx="101">
                  <c:v>-12.597901999999999</c:v>
                </c:pt>
                <c:pt idx="102">
                  <c:v>-12.015447999999999</c:v>
                </c:pt>
                <c:pt idx="103">
                  <c:v>-11.414206</c:v>
                </c:pt>
                <c:pt idx="104">
                  <c:v>-10.897513999999999</c:v>
                </c:pt>
                <c:pt idx="105">
                  <c:v>-10.336668</c:v>
                </c:pt>
                <c:pt idx="106">
                  <c:v>-9.8434619999999988</c:v>
                </c:pt>
                <c:pt idx="107">
                  <c:v>-9.3502549999999989</c:v>
                </c:pt>
                <c:pt idx="108">
                  <c:v>-8.892747</c:v>
                </c:pt>
                <c:pt idx="109">
                  <c:v>-8.4211479999999987</c:v>
                </c:pt>
                <c:pt idx="110">
                  <c:v>-7.9833689999999997</c:v>
                </c:pt>
                <c:pt idx="111">
                  <c:v>-7.5155269999999996</c:v>
                </c:pt>
                <c:pt idx="112">
                  <c:v>-7.0871420000000001</c:v>
                </c:pt>
                <c:pt idx="113">
                  <c:v>-6.6474829999999994</c:v>
                </c:pt>
                <c:pt idx="114">
                  <c:v>-6.2876769999999995</c:v>
                </c:pt>
                <c:pt idx="115">
                  <c:v>-5.9222349999999997</c:v>
                </c:pt>
                <c:pt idx="116">
                  <c:v>-5.6065829999999997</c:v>
                </c:pt>
                <c:pt idx="117">
                  <c:v>-5.2627470000000001</c:v>
                </c:pt>
                <c:pt idx="118">
                  <c:v>-4.9611869999999998</c:v>
                </c:pt>
                <c:pt idx="119">
                  <c:v>-4.6333219999999997</c:v>
                </c:pt>
                <c:pt idx="120">
                  <c:v>-4.3420959999999997</c:v>
                </c:pt>
                <c:pt idx="121">
                  <c:v>-4.0217459999999994</c:v>
                </c:pt>
                <c:pt idx="122">
                  <c:v>-3.743671</c:v>
                </c:pt>
                <c:pt idx="123">
                  <c:v>-3.4280189999999999</c:v>
                </c:pt>
                <c:pt idx="124">
                  <c:v>-3.1537029999999997</c:v>
                </c:pt>
                <c:pt idx="125">
                  <c:v>-2.8483839999999998</c:v>
                </c:pt>
                <c:pt idx="126">
                  <c:v>-2.5806439999999999</c:v>
                </c:pt>
                <c:pt idx="127">
                  <c:v>-2.2809619999999997</c:v>
                </c:pt>
                <c:pt idx="128">
                  <c:v>-2.0226159999999997</c:v>
                </c:pt>
                <c:pt idx="129">
                  <c:v>-1.7266919999999999</c:v>
                </c:pt>
                <c:pt idx="130">
                  <c:v>-1.4758609999999999</c:v>
                </c:pt>
                <c:pt idx="131">
                  <c:v>-1.1930889999999998</c:v>
                </c:pt>
                <c:pt idx="132">
                  <c:v>-0.94225899999999996</c:v>
                </c:pt>
                <c:pt idx="133">
                  <c:v>-0.65666899999999995</c:v>
                </c:pt>
                <c:pt idx="134">
                  <c:v>-0.40283199999999997</c:v>
                </c:pt>
                <c:pt idx="135">
                  <c:v>-0.122503104</c:v>
                </c:pt>
                <c:pt idx="136">
                  <c:v>0.123724368</c:v>
                </c:pt>
                <c:pt idx="137">
                  <c:v>0.41438700000000001</c:v>
                </c:pt>
                <c:pt idx="138">
                  <c:v>0.67282699999999995</c:v>
                </c:pt>
                <c:pt idx="139">
                  <c:v>0.98030600000000001</c:v>
                </c:pt>
                <c:pt idx="140">
                  <c:v>1.245886</c:v>
                </c:pt>
                <c:pt idx="141">
                  <c:v>1.5709329999999999</c:v>
                </c:pt>
                <c:pt idx="142">
                  <c:v>1.8709899999999999</c:v>
                </c:pt>
                <c:pt idx="143">
                  <c:v>2.2476119999999997</c:v>
                </c:pt>
                <c:pt idx="144">
                  <c:v>2.6356949999999997</c:v>
                </c:pt>
                <c:pt idx="145">
                  <c:v>3.1236409999999997</c:v>
                </c:pt>
                <c:pt idx="146">
                  <c:v>3.6835469999999999</c:v>
                </c:pt>
                <c:pt idx="147">
                  <c:v>4.4294630000000002</c:v>
                </c:pt>
                <c:pt idx="148">
                  <c:v>5.3134769999999998</c:v>
                </c:pt>
                <c:pt idx="149">
                  <c:v>6.4314119999999999</c:v>
                </c:pt>
                <c:pt idx="150">
                  <c:v>7.6799279999999994</c:v>
                </c:pt>
                <c:pt idx="151">
                  <c:v>9.0966059999999995</c:v>
                </c:pt>
                <c:pt idx="152">
                  <c:v>10.506706999999999</c:v>
                </c:pt>
                <c:pt idx="153">
                  <c:v>11.883927</c:v>
                </c:pt>
                <c:pt idx="154">
                  <c:v>12.926705999999999</c:v>
                </c:pt>
                <c:pt idx="155">
                  <c:v>13.62659</c:v>
                </c:pt>
                <c:pt idx="156">
                  <c:v>13.902785</c:v>
                </c:pt>
                <c:pt idx="157">
                  <c:v>13.880239</c:v>
                </c:pt>
                <c:pt idx="158">
                  <c:v>13.75905</c:v>
                </c:pt>
                <c:pt idx="159">
                  <c:v>13.897148999999999</c:v>
                </c:pt>
                <c:pt idx="160">
                  <c:v>14.138584999999999</c:v>
                </c:pt>
                <c:pt idx="161">
                  <c:v>14.513421999999998</c:v>
                </c:pt>
                <c:pt idx="162">
                  <c:v>14.847862999999998</c:v>
                </c:pt>
                <c:pt idx="163">
                  <c:v>15.212365</c:v>
                </c:pt>
                <c:pt idx="164">
                  <c:v>15.448165999999999</c:v>
                </c:pt>
                <c:pt idx="165">
                  <c:v>15.669872999999999</c:v>
                </c:pt>
                <c:pt idx="166">
                  <c:v>15.762877999999999</c:v>
                </c:pt>
                <c:pt idx="167">
                  <c:v>15.892520999999999</c:v>
                </c:pt>
                <c:pt idx="168">
                  <c:v>15.947946999999999</c:v>
                </c:pt>
                <c:pt idx="169">
                  <c:v>16.066317999999999</c:v>
                </c:pt>
                <c:pt idx="170">
                  <c:v>16.117986999999999</c:v>
                </c:pt>
                <c:pt idx="171">
                  <c:v>16.303995999999998</c:v>
                </c:pt>
                <c:pt idx="172">
                  <c:v>16.466518999999998</c:v>
                </c:pt>
                <c:pt idx="173">
                  <c:v>16.757746999999998</c:v>
                </c:pt>
                <c:pt idx="174">
                  <c:v>17.017972</c:v>
                </c:pt>
                <c:pt idx="175">
                  <c:v>17.387172</c:v>
                </c:pt>
                <c:pt idx="176">
                  <c:v>17.711279999999999</c:v>
                </c:pt>
                <c:pt idx="177">
                  <c:v>18.120875999999999</c:v>
                </c:pt>
                <c:pt idx="178">
                  <c:v>18.490075999999998</c:v>
                </c:pt>
                <c:pt idx="179">
                  <c:v>18.944763999999999</c:v>
                </c:pt>
                <c:pt idx="180">
                  <c:v>19.343087999999998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120-40BC-BD34-50A0003D6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EC597-CB80-6D30-7D82-BD58EFE50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5C08-7CFB-4A9B-B039-66C329A2425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5.6878359999999999</v>
      </c>
      <c r="C3">
        <v>-0.49998799999999999</v>
      </c>
      <c r="D3">
        <v>15.605991999999999</v>
      </c>
      <c r="E3">
        <v>-0.49998799999999999</v>
      </c>
      <c r="F3">
        <v>17.33832</v>
      </c>
      <c r="G3">
        <v>-0.49998799999999999</v>
      </c>
      <c r="H3">
        <v>18.12651</v>
      </c>
      <c r="I3">
        <v>-0.49998799999999999</v>
      </c>
      <c r="J3">
        <v>18.563351999999998</v>
      </c>
      <c r="K3">
        <v>-0.49998799999999999</v>
      </c>
      <c r="L3">
        <v>18.817</v>
      </c>
      <c r="M3">
        <v>-0.49998799999999999</v>
      </c>
      <c r="N3">
        <v>19.003007999999998</v>
      </c>
      <c r="O3">
        <v>-0.49998799999999999</v>
      </c>
      <c r="P3">
        <v>19.139229999999998</v>
      </c>
      <c r="Q3">
        <v>-0.49998799999999999</v>
      </c>
      <c r="R3">
        <v>19.213443999999999</v>
      </c>
      <c r="S3">
        <v>-0.49998799999999999</v>
      </c>
      <c r="T3">
        <v>19.317723999999998</v>
      </c>
    </row>
    <row r="4" spans="1:20" x14ac:dyDescent="0.35">
      <c r="A4">
        <v>-0.509996</v>
      </c>
      <c r="B4">
        <v>3.8866869999999998</v>
      </c>
      <c r="C4">
        <v>-0.509996</v>
      </c>
      <c r="D4">
        <v>13.558949999999999</v>
      </c>
      <c r="E4">
        <v>-0.509996</v>
      </c>
      <c r="F4">
        <v>15.307248999999999</v>
      </c>
      <c r="G4">
        <v>-0.509996</v>
      </c>
      <c r="H4">
        <v>16.040013999999999</v>
      </c>
      <c r="I4">
        <v>-0.509996</v>
      </c>
      <c r="J4">
        <v>16.443973</v>
      </c>
      <c r="K4">
        <v>-0.509996</v>
      </c>
      <c r="L4">
        <v>16.708894000000001</v>
      </c>
      <c r="M4">
        <v>-0.509996</v>
      </c>
      <c r="N4">
        <v>16.872357999999998</v>
      </c>
      <c r="O4">
        <v>-0.509996</v>
      </c>
      <c r="P4">
        <v>16.990725999999999</v>
      </c>
      <c r="Q4">
        <v>-0.509996</v>
      </c>
      <c r="R4">
        <v>17.088429999999999</v>
      </c>
      <c r="S4">
        <v>-0.509996</v>
      </c>
      <c r="T4">
        <v>17.134461999999999</v>
      </c>
    </row>
    <row r="5" spans="1:20" x14ac:dyDescent="0.35">
      <c r="A5">
        <v>-0.52000400000000002</v>
      </c>
      <c r="B5">
        <v>2.74912</v>
      </c>
      <c r="C5">
        <v>-0.52000400000000002</v>
      </c>
      <c r="D5">
        <v>12.039873999999999</v>
      </c>
      <c r="E5">
        <v>-0.52000400000000002</v>
      </c>
      <c r="F5">
        <v>13.656651</v>
      </c>
      <c r="G5">
        <v>-0.52000400000000002</v>
      </c>
      <c r="H5">
        <v>14.402567999999999</v>
      </c>
      <c r="I5">
        <v>-0.52000400000000002</v>
      </c>
      <c r="J5">
        <v>14.812163999999999</v>
      </c>
      <c r="K5">
        <v>-0.52000400000000002</v>
      </c>
      <c r="L5">
        <v>15.03669</v>
      </c>
      <c r="M5">
        <v>-0.52000400000000002</v>
      </c>
      <c r="N5">
        <v>15.209548</v>
      </c>
      <c r="O5">
        <v>-0.52000400000000002</v>
      </c>
      <c r="P5">
        <v>15.324159999999999</v>
      </c>
      <c r="Q5">
        <v>-0.52000400000000002</v>
      </c>
      <c r="R5">
        <v>15.395557</v>
      </c>
      <c r="S5">
        <v>-0.52000400000000002</v>
      </c>
      <c r="T5">
        <v>15.495137</v>
      </c>
    </row>
    <row r="6" spans="1:20" x14ac:dyDescent="0.35">
      <c r="A6">
        <v>-0.53001199999999993</v>
      </c>
      <c r="B6">
        <v>2.9874209999999999</v>
      </c>
      <c r="C6">
        <v>-0.53001199999999993</v>
      </c>
      <c r="D6">
        <v>10.690837</v>
      </c>
      <c r="E6">
        <v>-0.53001199999999993</v>
      </c>
      <c r="F6">
        <v>12.331099999999999</v>
      </c>
      <c r="G6">
        <v>-0.53001199999999993</v>
      </c>
      <c r="H6">
        <v>13.030984999999999</v>
      </c>
      <c r="I6">
        <v>-0.53001199999999993</v>
      </c>
      <c r="J6">
        <v>13.404881</v>
      </c>
      <c r="K6">
        <v>-0.53001199999999993</v>
      </c>
      <c r="L6">
        <v>13.661349</v>
      </c>
      <c r="M6">
        <v>-0.53001199999999993</v>
      </c>
      <c r="N6">
        <v>13.80978</v>
      </c>
      <c r="O6">
        <v>-0.53001199999999993</v>
      </c>
      <c r="P6">
        <v>13.914057999999999</v>
      </c>
      <c r="Q6">
        <v>-0.53001199999999993</v>
      </c>
      <c r="R6">
        <v>14.010821</v>
      </c>
      <c r="S6">
        <v>-0.53001199999999993</v>
      </c>
      <c r="T6">
        <v>14.047459</v>
      </c>
    </row>
    <row r="7" spans="1:20" x14ac:dyDescent="0.35">
      <c r="A7">
        <v>-0.54001900000000003</v>
      </c>
      <c r="B7">
        <v>2.1043469999999997</v>
      </c>
      <c r="C7">
        <v>-0.54001900000000003</v>
      </c>
      <c r="D7">
        <v>9.5813569999999988</v>
      </c>
      <c r="E7">
        <v>-0.54001900000000003</v>
      </c>
      <c r="F7">
        <v>11.108888</v>
      </c>
      <c r="G7">
        <v>-0.54001900000000003</v>
      </c>
      <c r="H7">
        <v>11.820044999999999</v>
      </c>
      <c r="I7">
        <v>-0.54001900000000003</v>
      </c>
      <c r="J7">
        <v>12.209913</v>
      </c>
      <c r="K7">
        <v>-0.54001900000000003</v>
      </c>
      <c r="L7">
        <v>12.423166</v>
      </c>
      <c r="M7">
        <v>-0.54001900000000003</v>
      </c>
      <c r="N7">
        <v>12.58475</v>
      </c>
      <c r="O7">
        <v>-0.54001900000000003</v>
      </c>
      <c r="P7">
        <v>12.692784999999999</v>
      </c>
      <c r="Q7">
        <v>-0.54001900000000003</v>
      </c>
      <c r="R7">
        <v>12.760425</v>
      </c>
      <c r="S7">
        <v>-0.54001900000000003</v>
      </c>
      <c r="T7">
        <v>12.852490999999999</v>
      </c>
    </row>
    <row r="8" spans="1:20" x14ac:dyDescent="0.35">
      <c r="A8">
        <v>-0.55002699999999993</v>
      </c>
      <c r="B8">
        <v>1.334006</v>
      </c>
      <c r="C8">
        <v>-0.55002699999999993</v>
      </c>
      <c r="D8">
        <v>8.5094549999999991</v>
      </c>
      <c r="E8">
        <v>-0.55002699999999993</v>
      </c>
      <c r="F8">
        <v>10.061411999999999</v>
      </c>
      <c r="G8">
        <v>-0.55002699999999993</v>
      </c>
      <c r="H8">
        <v>10.741567</v>
      </c>
      <c r="I8">
        <v>-0.55002699999999993</v>
      </c>
      <c r="J8">
        <v>11.102312</v>
      </c>
      <c r="K8">
        <v>-0.55002699999999993</v>
      </c>
      <c r="L8">
        <v>11.342808999999999</v>
      </c>
      <c r="M8">
        <v>-0.55002699999999993</v>
      </c>
      <c r="N8">
        <v>11.483725</v>
      </c>
      <c r="O8">
        <v>-0.55002699999999993</v>
      </c>
      <c r="P8">
        <v>11.585184999999999</v>
      </c>
      <c r="Q8">
        <v>-0.55002699999999993</v>
      </c>
      <c r="R8">
        <v>11.677249999999999</v>
      </c>
      <c r="S8">
        <v>-0.55002699999999993</v>
      </c>
      <c r="T8">
        <v>11.708250999999999</v>
      </c>
    </row>
    <row r="9" spans="1:20" x14ac:dyDescent="0.35">
      <c r="A9">
        <v>-0.56003499999999995</v>
      </c>
      <c r="B9">
        <v>0.60781799999999997</v>
      </c>
      <c r="C9">
        <v>-0.56003499999999995</v>
      </c>
      <c r="D9">
        <v>7.5972580000000001</v>
      </c>
      <c r="E9">
        <v>-0.56003499999999995</v>
      </c>
      <c r="F9">
        <v>9.0543309999999995</v>
      </c>
      <c r="G9">
        <v>-0.56003499999999995</v>
      </c>
      <c r="H9">
        <v>9.7373049999999992</v>
      </c>
      <c r="I9">
        <v>-0.56003499999999995</v>
      </c>
      <c r="J9">
        <v>10.115898999999999</v>
      </c>
      <c r="K9">
        <v>-0.56003499999999995</v>
      </c>
      <c r="L9">
        <v>10.325395</v>
      </c>
      <c r="M9">
        <v>-0.56003499999999995</v>
      </c>
      <c r="N9">
        <v>10.482282</v>
      </c>
      <c r="O9">
        <v>-0.56003499999999995</v>
      </c>
      <c r="P9">
        <v>10.579044</v>
      </c>
      <c r="Q9">
        <v>-0.56003499999999995</v>
      </c>
      <c r="R9">
        <v>10.644805</v>
      </c>
      <c r="S9">
        <v>-0.56003499999999995</v>
      </c>
      <c r="T9">
        <v>10.738747999999999</v>
      </c>
    </row>
    <row r="10" spans="1:20" x14ac:dyDescent="0.35">
      <c r="A10">
        <v>-0.57004299999999997</v>
      </c>
      <c r="B10">
        <v>-4.8850928000000002E-2</v>
      </c>
      <c r="C10">
        <v>-0.57004299999999997</v>
      </c>
      <c r="D10">
        <v>6.6906979999999994</v>
      </c>
      <c r="E10">
        <v>-0.57004299999999997</v>
      </c>
      <c r="F10">
        <v>8.1731350000000003</v>
      </c>
      <c r="G10">
        <v>-0.57004299999999997</v>
      </c>
      <c r="H10">
        <v>8.8326229999999999</v>
      </c>
      <c r="I10">
        <v>-0.57004299999999997</v>
      </c>
      <c r="J10">
        <v>9.1783369999999991</v>
      </c>
      <c r="K10">
        <v>-0.57004299999999997</v>
      </c>
      <c r="L10">
        <v>9.4085000000000001</v>
      </c>
      <c r="M10">
        <v>-0.57004299999999997</v>
      </c>
      <c r="N10">
        <v>9.5484770000000001</v>
      </c>
      <c r="O10">
        <v>-0.57004299999999997</v>
      </c>
      <c r="P10">
        <v>9.6499369999999995</v>
      </c>
      <c r="Q10">
        <v>-0.57004299999999997</v>
      </c>
      <c r="R10">
        <v>9.7316669999999998</v>
      </c>
      <c r="S10">
        <v>-0.57004299999999997</v>
      </c>
      <c r="T10">
        <v>9.7645479999999996</v>
      </c>
    </row>
    <row r="11" spans="1:20" x14ac:dyDescent="0.35">
      <c r="A11">
        <v>-0.58004999999999995</v>
      </c>
      <c r="B11">
        <v>-0.70270100000000002</v>
      </c>
      <c r="C11">
        <v>-0.58004999999999995</v>
      </c>
      <c r="D11">
        <v>5.9034459999999997</v>
      </c>
      <c r="E11">
        <v>-0.58004999999999995</v>
      </c>
      <c r="F11">
        <v>7.3060309999999999</v>
      </c>
      <c r="G11">
        <v>-0.58004999999999995</v>
      </c>
      <c r="H11">
        <v>7.9608209999999993</v>
      </c>
      <c r="I11">
        <v>-0.58004999999999995</v>
      </c>
      <c r="J11">
        <v>8.3328399999999991</v>
      </c>
      <c r="K11">
        <v>-0.58004999999999995</v>
      </c>
      <c r="L11">
        <v>8.529183999999999</v>
      </c>
      <c r="M11">
        <v>-0.58004999999999995</v>
      </c>
      <c r="N11">
        <v>8.6813729999999989</v>
      </c>
      <c r="O11">
        <v>-0.58004999999999995</v>
      </c>
      <c r="P11">
        <v>8.784711999999999</v>
      </c>
      <c r="Q11">
        <v>-0.58004999999999995</v>
      </c>
      <c r="R11">
        <v>8.8457749999999997</v>
      </c>
      <c r="S11">
        <v>-0.58004999999999995</v>
      </c>
      <c r="T11">
        <v>8.9293849999999999</v>
      </c>
    </row>
    <row r="12" spans="1:20" x14ac:dyDescent="0.35">
      <c r="A12">
        <v>-0.59005799999999997</v>
      </c>
      <c r="B12">
        <v>-1.281585</v>
      </c>
      <c r="C12">
        <v>-0.59005799999999997</v>
      </c>
      <c r="D12">
        <v>5.1021029999999996</v>
      </c>
      <c r="E12">
        <v>-0.59005799999999997</v>
      </c>
      <c r="F12">
        <v>6.5272350000000001</v>
      </c>
      <c r="G12">
        <v>-0.59005799999999997</v>
      </c>
      <c r="H12">
        <v>7.1651149999999992</v>
      </c>
      <c r="I12">
        <v>-0.59005799999999997</v>
      </c>
      <c r="J12">
        <v>7.506132</v>
      </c>
      <c r="K12">
        <v>-0.59005799999999997</v>
      </c>
      <c r="L12">
        <v>7.7344159999999995</v>
      </c>
      <c r="M12">
        <v>-0.59005799999999997</v>
      </c>
      <c r="N12">
        <v>7.8640589999999992</v>
      </c>
      <c r="O12">
        <v>-0.59005799999999997</v>
      </c>
      <c r="P12">
        <v>7.9636399999999998</v>
      </c>
      <c r="Q12">
        <v>-0.59005799999999997</v>
      </c>
      <c r="R12">
        <v>8.0463109999999993</v>
      </c>
      <c r="S12">
        <v>-0.59005799999999997</v>
      </c>
      <c r="T12">
        <v>8.0754330000000003</v>
      </c>
    </row>
    <row r="13" spans="1:20" x14ac:dyDescent="0.35">
      <c r="A13">
        <v>-0.60006599999999999</v>
      </c>
      <c r="B13">
        <v>-1.8868669999999998</v>
      </c>
      <c r="C13">
        <v>-0.60006599999999999</v>
      </c>
      <c r="D13">
        <v>4.4012799999999999</v>
      </c>
      <c r="E13">
        <v>-0.60006599999999999</v>
      </c>
      <c r="F13">
        <v>5.7540749999999994</v>
      </c>
      <c r="G13">
        <v>-0.60006599999999999</v>
      </c>
      <c r="H13">
        <v>6.3957129999999998</v>
      </c>
      <c r="I13">
        <v>-0.60006599999999999</v>
      </c>
      <c r="J13">
        <v>6.7536399999999999</v>
      </c>
      <c r="K13">
        <v>-0.60006599999999999</v>
      </c>
      <c r="L13">
        <v>6.9434069999999997</v>
      </c>
      <c r="M13">
        <v>-0.60006599999999999</v>
      </c>
      <c r="N13">
        <v>7.0946569999999998</v>
      </c>
      <c r="O13">
        <v>-0.60006599999999999</v>
      </c>
      <c r="P13">
        <v>7.1942379999999995</v>
      </c>
      <c r="Q13">
        <v>-0.60006599999999999</v>
      </c>
      <c r="R13">
        <v>7.2562409999999993</v>
      </c>
      <c r="S13">
        <v>-0.60006599999999999</v>
      </c>
      <c r="T13">
        <v>7.3360939999999992</v>
      </c>
    </row>
    <row r="14" spans="1:20" x14ac:dyDescent="0.35">
      <c r="A14">
        <v>-0.61007400000000001</v>
      </c>
      <c r="B14">
        <v>-2.4304269999999999</v>
      </c>
      <c r="C14">
        <v>-0.61007400000000001</v>
      </c>
      <c r="D14">
        <v>3.671335</v>
      </c>
      <c r="E14">
        <v>-0.61007400000000001</v>
      </c>
      <c r="F14">
        <v>5.0541919999999996</v>
      </c>
      <c r="G14">
        <v>-0.61007400000000001</v>
      </c>
      <c r="H14">
        <v>5.6751619999999994</v>
      </c>
      <c r="I14">
        <v>-0.61007400000000001</v>
      </c>
      <c r="J14">
        <v>6.0049060000000001</v>
      </c>
      <c r="K14">
        <v>-0.61007400000000001</v>
      </c>
      <c r="L14">
        <v>6.2275529999999995</v>
      </c>
      <c r="M14">
        <v>-0.61007400000000001</v>
      </c>
      <c r="N14">
        <v>6.3562569999999994</v>
      </c>
      <c r="O14">
        <v>-0.61007400000000001</v>
      </c>
      <c r="P14">
        <v>6.4586549999999994</v>
      </c>
      <c r="Q14">
        <v>-0.61007400000000001</v>
      </c>
      <c r="R14">
        <v>6.5319319999999994</v>
      </c>
      <c r="S14">
        <v>-0.61007400000000001</v>
      </c>
      <c r="T14">
        <v>6.5601149999999997</v>
      </c>
    </row>
    <row r="15" spans="1:20" x14ac:dyDescent="0.35">
      <c r="A15">
        <v>-0.62008200000000002</v>
      </c>
      <c r="B15">
        <v>-2.997004</v>
      </c>
      <c r="C15">
        <v>-0.62008200000000002</v>
      </c>
      <c r="D15">
        <v>3.0306359999999999</v>
      </c>
      <c r="E15">
        <v>-0.62008200000000002</v>
      </c>
      <c r="F15">
        <v>4.3420959999999997</v>
      </c>
      <c r="G15">
        <v>-0.62008200000000002</v>
      </c>
      <c r="H15">
        <v>4.9621259999999996</v>
      </c>
      <c r="I15">
        <v>-0.62008200000000002</v>
      </c>
      <c r="J15">
        <v>5.318174</v>
      </c>
      <c r="K15">
        <v>-0.62008200000000002</v>
      </c>
      <c r="L15">
        <v>5.5032439999999996</v>
      </c>
      <c r="M15">
        <v>-0.62008200000000002</v>
      </c>
      <c r="N15">
        <v>5.659192</v>
      </c>
      <c r="O15">
        <v>-0.62008200000000002</v>
      </c>
      <c r="P15">
        <v>5.7484380000000002</v>
      </c>
      <c r="Q15">
        <v>-0.62008200000000002</v>
      </c>
      <c r="R15">
        <v>5.8151380000000001</v>
      </c>
      <c r="S15">
        <v>-0.62008200000000002</v>
      </c>
      <c r="T15">
        <v>5.8949910000000001</v>
      </c>
    </row>
    <row r="16" spans="1:20" x14ac:dyDescent="0.35">
      <c r="A16">
        <v>-0.63008900000000001</v>
      </c>
      <c r="B16">
        <v>-3.5257209999999999</v>
      </c>
      <c r="C16">
        <v>-0.63008900000000001</v>
      </c>
      <c r="D16">
        <v>2.3561169999999998</v>
      </c>
      <c r="E16">
        <v>-0.63008900000000001</v>
      </c>
      <c r="F16">
        <v>3.6985779999999999</v>
      </c>
      <c r="G16">
        <v>-0.63008900000000001</v>
      </c>
      <c r="H16">
        <v>4.3082760000000002</v>
      </c>
      <c r="I16">
        <v>-0.63008900000000001</v>
      </c>
      <c r="J16">
        <v>4.6276859999999997</v>
      </c>
      <c r="K16">
        <v>-0.63008900000000001</v>
      </c>
      <c r="L16">
        <v>4.850333</v>
      </c>
      <c r="M16">
        <v>-0.63008900000000001</v>
      </c>
      <c r="N16">
        <v>4.9762179999999994</v>
      </c>
      <c r="O16">
        <v>-0.63008900000000001</v>
      </c>
      <c r="P16">
        <v>5.074859</v>
      </c>
      <c r="Q16">
        <v>-0.63008900000000001</v>
      </c>
      <c r="R16">
        <v>5.1500149999999998</v>
      </c>
      <c r="S16">
        <v>-0.63008900000000001</v>
      </c>
      <c r="T16">
        <v>5.184774</v>
      </c>
    </row>
    <row r="17" spans="1:20" x14ac:dyDescent="0.35">
      <c r="A17">
        <v>-0.64009699999999992</v>
      </c>
      <c r="B17">
        <v>-4.0630809999999995</v>
      </c>
      <c r="C17">
        <v>-0.64009699999999992</v>
      </c>
      <c r="D17">
        <v>1.7717849999999999</v>
      </c>
      <c r="E17">
        <v>-0.64009699999999992</v>
      </c>
      <c r="F17">
        <v>3.0466059999999997</v>
      </c>
      <c r="G17">
        <v>-0.64009699999999992</v>
      </c>
      <c r="H17">
        <v>3.6497269999999999</v>
      </c>
      <c r="I17">
        <v>-0.64009699999999992</v>
      </c>
      <c r="J17">
        <v>4.0001389999999999</v>
      </c>
      <c r="K17">
        <v>-0.64009699999999992</v>
      </c>
      <c r="L17">
        <v>4.1852089999999995</v>
      </c>
      <c r="M17">
        <v>-0.64009699999999992</v>
      </c>
      <c r="N17">
        <v>4.3317610000000002</v>
      </c>
      <c r="O17">
        <v>-0.64009699999999992</v>
      </c>
      <c r="P17">
        <v>4.4219479999999995</v>
      </c>
      <c r="Q17">
        <v>-0.64009699999999992</v>
      </c>
      <c r="R17">
        <v>4.4895870000000002</v>
      </c>
      <c r="S17">
        <v>-0.64009699999999992</v>
      </c>
      <c r="T17">
        <v>4.5685009999999995</v>
      </c>
    </row>
    <row r="18" spans="1:20" x14ac:dyDescent="0.35">
      <c r="A18">
        <v>-0.65010499999999993</v>
      </c>
      <c r="B18">
        <v>-4.5497119999999995</v>
      </c>
      <c r="C18">
        <v>-0.65010499999999993</v>
      </c>
      <c r="D18">
        <v>1.1414199999999999</v>
      </c>
      <c r="E18">
        <v>-0.65010499999999993</v>
      </c>
      <c r="F18">
        <v>2.4510009999999998</v>
      </c>
      <c r="G18">
        <v>-0.65010499999999993</v>
      </c>
      <c r="H18">
        <v>3.0475459999999996</v>
      </c>
      <c r="I18">
        <v>-0.65010499999999993</v>
      </c>
      <c r="J18">
        <v>3.3613189999999999</v>
      </c>
      <c r="K18">
        <v>-0.65010499999999993</v>
      </c>
      <c r="L18">
        <v>3.5858449999999999</v>
      </c>
      <c r="M18">
        <v>-0.65010499999999993</v>
      </c>
      <c r="N18">
        <v>3.701397</v>
      </c>
      <c r="O18">
        <v>-0.65010499999999993</v>
      </c>
      <c r="P18">
        <v>3.799099</v>
      </c>
      <c r="Q18">
        <v>-0.65010499999999993</v>
      </c>
      <c r="R18">
        <v>3.8789509999999998</v>
      </c>
      <c r="S18">
        <v>-0.65010499999999993</v>
      </c>
      <c r="T18">
        <v>3.9118309999999998</v>
      </c>
    </row>
    <row r="19" spans="1:20" x14ac:dyDescent="0.35">
      <c r="A19">
        <v>-0.66011299999999995</v>
      </c>
      <c r="B19">
        <v>-5.0635859999999999</v>
      </c>
      <c r="C19">
        <v>-0.66011299999999995</v>
      </c>
      <c r="D19">
        <v>0.59654399999999996</v>
      </c>
      <c r="E19">
        <v>-0.66011299999999995</v>
      </c>
      <c r="F19">
        <v>1.8403639999999999</v>
      </c>
      <c r="G19">
        <v>-0.66011299999999995</v>
      </c>
      <c r="H19">
        <v>2.434091</v>
      </c>
      <c r="I19">
        <v>-0.66011299999999995</v>
      </c>
      <c r="J19">
        <v>2.7788659999999998</v>
      </c>
      <c r="K19">
        <v>-0.66011299999999995</v>
      </c>
      <c r="L19">
        <v>2.960178</v>
      </c>
      <c r="M19">
        <v>-0.66011299999999995</v>
      </c>
      <c r="N19">
        <v>3.1076699999999997</v>
      </c>
      <c r="O19">
        <v>-0.66011299999999995</v>
      </c>
      <c r="P19">
        <v>3.1959770000000001</v>
      </c>
      <c r="Q19">
        <v>-0.66011299999999995</v>
      </c>
      <c r="R19">
        <v>3.2617379999999998</v>
      </c>
      <c r="S19">
        <v>-0.66011299999999995</v>
      </c>
      <c r="T19">
        <v>3.3415909999999998</v>
      </c>
    </row>
    <row r="20" spans="1:20" x14ac:dyDescent="0.35">
      <c r="A20">
        <v>-0.67011999999999994</v>
      </c>
      <c r="B20">
        <v>-5.5220329999999995</v>
      </c>
      <c r="C20">
        <v>-0.67011999999999994</v>
      </c>
      <c r="D20">
        <v>4.697204E-3</v>
      </c>
      <c r="E20">
        <v>-0.67011999999999994</v>
      </c>
      <c r="F20">
        <v>1.2832759999999999</v>
      </c>
      <c r="G20">
        <v>-0.67011999999999994</v>
      </c>
      <c r="H20">
        <v>1.8676079999999999</v>
      </c>
      <c r="I20">
        <v>-0.67011999999999994</v>
      </c>
      <c r="J20">
        <v>2.181381</v>
      </c>
      <c r="K20">
        <v>-0.67011999999999994</v>
      </c>
      <c r="L20">
        <v>2.3974530000000001</v>
      </c>
      <c r="M20">
        <v>-0.67011999999999994</v>
      </c>
      <c r="N20">
        <v>2.5177009999999997</v>
      </c>
      <c r="O20">
        <v>-0.67011999999999994</v>
      </c>
      <c r="P20">
        <v>2.6125849999999997</v>
      </c>
      <c r="Q20">
        <v>-0.67011999999999994</v>
      </c>
      <c r="R20">
        <v>2.6914979999999997</v>
      </c>
      <c r="S20">
        <v>-0.67011999999999994</v>
      </c>
      <c r="T20">
        <v>2.7262569999999999</v>
      </c>
    </row>
    <row r="21" spans="1:20" x14ac:dyDescent="0.35">
      <c r="A21">
        <v>-0.68012799999999995</v>
      </c>
      <c r="B21">
        <v>-6.0049060000000001</v>
      </c>
      <c r="C21">
        <v>-0.68012799999999995</v>
      </c>
      <c r="D21">
        <v>-0.49771499999999996</v>
      </c>
      <c r="E21">
        <v>-0.68012799999999995</v>
      </c>
      <c r="F21">
        <v>0.719611</v>
      </c>
      <c r="G21">
        <v>-0.68012799999999995</v>
      </c>
      <c r="H21">
        <v>1.2983069999999999</v>
      </c>
      <c r="I21">
        <v>-0.68012799999999995</v>
      </c>
      <c r="J21">
        <v>1.6355659999999999</v>
      </c>
      <c r="K21">
        <v>-0.68012799999999995</v>
      </c>
      <c r="L21">
        <v>1.8131199999999998</v>
      </c>
      <c r="M21">
        <v>-0.68012799999999995</v>
      </c>
      <c r="N21">
        <v>1.9624919999999999</v>
      </c>
      <c r="O21">
        <v>-0.68012799999999995</v>
      </c>
      <c r="P21">
        <v>2.0479810000000001</v>
      </c>
      <c r="Q21">
        <v>-0.68012799999999995</v>
      </c>
      <c r="R21">
        <v>2.1156199999999998</v>
      </c>
      <c r="S21">
        <v>-0.68012799999999995</v>
      </c>
      <c r="T21">
        <v>2.20017</v>
      </c>
    </row>
    <row r="22" spans="1:20" x14ac:dyDescent="0.35">
      <c r="A22">
        <v>-0.69013599999999997</v>
      </c>
      <c r="B22">
        <v>-6.4276539999999995</v>
      </c>
      <c r="C22">
        <v>-0.69013599999999997</v>
      </c>
      <c r="D22">
        <v>-1.052643</v>
      </c>
      <c r="E22">
        <v>-0.69013599999999997</v>
      </c>
      <c r="F22">
        <v>0.194464</v>
      </c>
      <c r="G22">
        <v>-0.69013599999999997</v>
      </c>
      <c r="H22">
        <v>0.77597799999999995</v>
      </c>
      <c r="I22">
        <v>-0.69013599999999997</v>
      </c>
      <c r="J22">
        <v>1.0756589999999999</v>
      </c>
      <c r="K22">
        <v>-0.69013599999999997</v>
      </c>
      <c r="L22">
        <v>1.2889119999999998</v>
      </c>
      <c r="M22">
        <v>-0.69013599999999997</v>
      </c>
      <c r="N22">
        <v>1.4110399999999998</v>
      </c>
      <c r="O22">
        <v>-0.69013599999999997</v>
      </c>
      <c r="P22">
        <v>1.512499</v>
      </c>
      <c r="Q22">
        <v>-0.69013599999999997</v>
      </c>
      <c r="R22">
        <v>1.587655</v>
      </c>
      <c r="S22">
        <v>-0.69013599999999997</v>
      </c>
      <c r="T22">
        <v>1.622414</v>
      </c>
    </row>
    <row r="23" spans="1:20" x14ac:dyDescent="0.35">
      <c r="A23">
        <v>-0.70014399999999999</v>
      </c>
      <c r="B23">
        <v>-6.8767069999999997</v>
      </c>
      <c r="C23">
        <v>-0.70014399999999999</v>
      </c>
      <c r="D23">
        <v>-1.518794</v>
      </c>
      <c r="E23">
        <v>-0.70014399999999999</v>
      </c>
      <c r="F23">
        <v>-0.33256199999999997</v>
      </c>
      <c r="G23">
        <v>-0.70014399999999999</v>
      </c>
      <c r="H23">
        <v>0.23955699999999999</v>
      </c>
      <c r="I23">
        <v>-0.70014399999999999</v>
      </c>
      <c r="J23">
        <v>0.57493699999999992</v>
      </c>
      <c r="K23">
        <v>-0.70014399999999999</v>
      </c>
      <c r="L23">
        <v>0.74873400000000001</v>
      </c>
      <c r="M23">
        <v>-0.70014399999999999</v>
      </c>
      <c r="N23">
        <v>0.89904399999999995</v>
      </c>
      <c r="O23">
        <v>-0.70014399999999999</v>
      </c>
      <c r="P23">
        <v>0.98265499999999995</v>
      </c>
      <c r="Q23">
        <v>-0.70014399999999999</v>
      </c>
      <c r="R23">
        <v>1.0549919999999999</v>
      </c>
      <c r="S23">
        <v>-0.70014399999999999</v>
      </c>
      <c r="T23">
        <v>1.132965</v>
      </c>
    </row>
    <row r="24" spans="1:20" x14ac:dyDescent="0.35">
      <c r="A24">
        <v>-0.71015200000000001</v>
      </c>
      <c r="B24">
        <v>-7.2581199999999999</v>
      </c>
      <c r="C24">
        <v>-0.71015200000000001</v>
      </c>
      <c r="D24">
        <v>-2.0384919999999997</v>
      </c>
      <c r="E24">
        <v>-0.71015200000000001</v>
      </c>
      <c r="F24">
        <v>-0.806697</v>
      </c>
      <c r="G24">
        <v>-0.71015200000000001</v>
      </c>
      <c r="H24">
        <v>-0.245194</v>
      </c>
      <c r="I24">
        <v>-0.71015200000000001</v>
      </c>
      <c r="J24">
        <v>4.9790368000000002E-2</v>
      </c>
      <c r="K24">
        <v>-0.71015200000000001</v>
      </c>
      <c r="L24">
        <v>0.26586100000000001</v>
      </c>
      <c r="M24">
        <v>-0.71015200000000001</v>
      </c>
      <c r="N24">
        <v>0.38611000000000001</v>
      </c>
      <c r="O24">
        <v>-0.71015200000000001</v>
      </c>
      <c r="P24">
        <v>0.48568999999999996</v>
      </c>
      <c r="Q24">
        <v>-0.71015200000000001</v>
      </c>
      <c r="R24">
        <v>0.55802699999999994</v>
      </c>
      <c r="S24">
        <v>-0.71015200000000001</v>
      </c>
      <c r="T24">
        <v>0.59372599999999998</v>
      </c>
    </row>
    <row r="25" spans="1:20" x14ac:dyDescent="0.35">
      <c r="A25">
        <v>-0.72015899999999999</v>
      </c>
      <c r="B25">
        <v>-7.6733529999999996</v>
      </c>
      <c r="C25">
        <v>-0.72015899999999999</v>
      </c>
      <c r="D25">
        <v>-2.467911</v>
      </c>
      <c r="E25">
        <v>-0.72015899999999999</v>
      </c>
      <c r="F25">
        <v>-1.2928579999999998</v>
      </c>
      <c r="G25">
        <v>-0.72015899999999999</v>
      </c>
      <c r="H25">
        <v>-0.73295100000000002</v>
      </c>
      <c r="I25">
        <v>-0.72015899999999999</v>
      </c>
      <c r="J25">
        <v>-0.40189199999999997</v>
      </c>
      <c r="K25">
        <v>-0.72015899999999999</v>
      </c>
      <c r="L25">
        <v>-0.23485999999999999</v>
      </c>
      <c r="M25">
        <v>-0.72015899999999999</v>
      </c>
      <c r="N25">
        <v>-9.3944088000000009E-2</v>
      </c>
      <c r="O25">
        <v>-0.72015899999999999</v>
      </c>
      <c r="P25">
        <v>-6.5760860000000001E-3</v>
      </c>
      <c r="Q25">
        <v>-0.72015899999999999</v>
      </c>
      <c r="R25">
        <v>6.3881980000000005E-2</v>
      </c>
      <c r="S25">
        <v>-0.72015899999999999</v>
      </c>
      <c r="T25">
        <v>0.14091599999999999</v>
      </c>
    </row>
    <row r="26" spans="1:20" x14ac:dyDescent="0.35">
      <c r="A26">
        <v>-0.73016700000000001</v>
      </c>
      <c r="B26">
        <v>-8.018127999999999</v>
      </c>
      <c r="C26">
        <v>-0.73016700000000001</v>
      </c>
      <c r="D26">
        <v>-2.962996</v>
      </c>
      <c r="E26">
        <v>-0.73016700000000001</v>
      </c>
      <c r="F26">
        <v>-1.7454809999999998</v>
      </c>
      <c r="G26">
        <v>-0.73016700000000001</v>
      </c>
      <c r="H26">
        <v>-1.180971</v>
      </c>
      <c r="I26">
        <v>-0.73016700000000001</v>
      </c>
      <c r="J26">
        <v>-0.88880499999999996</v>
      </c>
      <c r="K26">
        <v>-0.73016700000000001</v>
      </c>
      <c r="L26">
        <v>-0.67470599999999992</v>
      </c>
      <c r="M26">
        <v>-0.73016700000000001</v>
      </c>
      <c r="N26">
        <v>-0.55765199999999993</v>
      </c>
      <c r="O26">
        <v>-0.73016700000000001</v>
      </c>
      <c r="P26">
        <v>-0.46474099999999996</v>
      </c>
      <c r="Q26">
        <v>-0.73016700000000001</v>
      </c>
      <c r="R26">
        <v>-0.38704899999999998</v>
      </c>
      <c r="S26">
        <v>-0.73016700000000001</v>
      </c>
      <c r="T26">
        <v>-0.35172599999999998</v>
      </c>
    </row>
    <row r="27" spans="1:20" x14ac:dyDescent="0.35">
      <c r="A27">
        <v>-0.74017499999999992</v>
      </c>
      <c r="B27">
        <v>-8.3957829999999998</v>
      </c>
      <c r="C27">
        <v>-0.74017499999999992</v>
      </c>
      <c r="D27">
        <v>-3.3556819999999998</v>
      </c>
      <c r="E27">
        <v>-0.74017499999999992</v>
      </c>
      <c r="F27">
        <v>-2.1982909999999998</v>
      </c>
      <c r="G27">
        <v>-0.74017499999999992</v>
      </c>
      <c r="H27">
        <v>-1.646558</v>
      </c>
      <c r="I27">
        <v>-0.74017499999999992</v>
      </c>
      <c r="J27">
        <v>-1.317753</v>
      </c>
      <c r="K27">
        <v>-0.74017499999999992</v>
      </c>
      <c r="L27">
        <v>-1.1444259999999999</v>
      </c>
      <c r="M27">
        <v>-0.74017499999999992</v>
      </c>
      <c r="N27">
        <v>-1.005107</v>
      </c>
      <c r="O27">
        <v>-0.74017499999999992</v>
      </c>
      <c r="P27">
        <v>-0.91726999999999992</v>
      </c>
      <c r="Q27">
        <v>-0.74017499999999992</v>
      </c>
      <c r="R27">
        <v>-0.84521499999999994</v>
      </c>
      <c r="S27">
        <v>-0.74017499999999992</v>
      </c>
      <c r="T27">
        <v>-0.76893199999999995</v>
      </c>
    </row>
    <row r="28" spans="1:20" x14ac:dyDescent="0.35">
      <c r="A28">
        <v>-0.75018299999999993</v>
      </c>
      <c r="B28">
        <v>-8.7039200000000001</v>
      </c>
      <c r="C28">
        <v>-0.75018299999999993</v>
      </c>
      <c r="D28">
        <v>-3.8056749999999999</v>
      </c>
      <c r="E28">
        <v>-0.75018299999999993</v>
      </c>
      <c r="F28">
        <v>-2.61747</v>
      </c>
      <c r="G28">
        <v>-0.75018299999999993</v>
      </c>
      <c r="H28">
        <v>-2.060851</v>
      </c>
      <c r="I28">
        <v>-0.75018299999999993</v>
      </c>
      <c r="J28">
        <v>-1.7720669999999998</v>
      </c>
      <c r="K28">
        <v>-0.75018299999999993</v>
      </c>
      <c r="L28">
        <v>-1.5665169999999999</v>
      </c>
      <c r="M28">
        <v>-0.75018299999999993</v>
      </c>
      <c r="N28">
        <v>-1.4508719999999999</v>
      </c>
      <c r="O28">
        <v>-0.75018299999999993</v>
      </c>
      <c r="P28">
        <v>-1.347064</v>
      </c>
      <c r="Q28">
        <v>-0.75018299999999993</v>
      </c>
      <c r="R28">
        <v>-1.2795179999999999</v>
      </c>
      <c r="S28">
        <v>-0.75018299999999993</v>
      </c>
      <c r="T28">
        <v>-1.2379009999999999</v>
      </c>
    </row>
    <row r="29" spans="1:20" x14ac:dyDescent="0.35">
      <c r="A29">
        <v>-0.76018999999999992</v>
      </c>
      <c r="B29">
        <v>-9.0609070000000003</v>
      </c>
      <c r="C29">
        <v>-0.76018999999999992</v>
      </c>
      <c r="D29">
        <v>-4.1861480000000002</v>
      </c>
      <c r="E29">
        <v>-0.76018999999999992</v>
      </c>
      <c r="F29">
        <v>-3.0494249999999998</v>
      </c>
      <c r="G29">
        <v>-0.76018999999999992</v>
      </c>
      <c r="H29">
        <v>-2.5039849999999997</v>
      </c>
      <c r="I29">
        <v>-0.76018999999999992</v>
      </c>
      <c r="J29">
        <v>-2.1786569999999998</v>
      </c>
      <c r="K29">
        <v>-0.76018999999999992</v>
      </c>
      <c r="L29">
        <v>-2.0165090000000001</v>
      </c>
      <c r="M29">
        <v>-0.76018999999999992</v>
      </c>
      <c r="N29">
        <v>-1.8698629999999998</v>
      </c>
      <c r="O29">
        <v>-0.76018999999999992</v>
      </c>
      <c r="P29">
        <v>-1.7881309999999999</v>
      </c>
      <c r="Q29">
        <v>-0.76018999999999992</v>
      </c>
      <c r="R29">
        <v>-1.7101579999999998</v>
      </c>
      <c r="S29">
        <v>-0.76018999999999992</v>
      </c>
      <c r="T29">
        <v>-1.636881</v>
      </c>
    </row>
    <row r="30" spans="1:20" x14ac:dyDescent="0.35">
      <c r="A30">
        <v>-0.77019799999999994</v>
      </c>
      <c r="B30">
        <v>-9.3389810000000004</v>
      </c>
      <c r="C30">
        <v>-0.77019799999999994</v>
      </c>
      <c r="D30">
        <v>-4.6098359999999996</v>
      </c>
      <c r="E30">
        <v>-0.77019799999999994</v>
      </c>
      <c r="F30">
        <v>-3.4439899999999999</v>
      </c>
      <c r="G30">
        <v>-0.77019799999999994</v>
      </c>
      <c r="H30">
        <v>-2.9000539999999999</v>
      </c>
      <c r="I30">
        <v>-0.77019799999999994</v>
      </c>
      <c r="J30">
        <v>-2.607888</v>
      </c>
      <c r="K30">
        <v>-0.77019799999999994</v>
      </c>
      <c r="L30">
        <v>-2.4016799999999998</v>
      </c>
      <c r="M30">
        <v>-0.77019799999999994</v>
      </c>
      <c r="N30">
        <v>-2.290826</v>
      </c>
      <c r="O30">
        <v>-0.77019799999999994</v>
      </c>
      <c r="P30">
        <v>-2.1869239999999999</v>
      </c>
      <c r="Q30">
        <v>-0.77019799999999994</v>
      </c>
      <c r="R30">
        <v>-2.1180629999999998</v>
      </c>
      <c r="S30">
        <v>-0.77019799999999994</v>
      </c>
      <c r="T30">
        <v>-2.0796399999999999</v>
      </c>
    </row>
    <row r="31" spans="1:20" x14ac:dyDescent="0.35">
      <c r="A31">
        <v>-0.78020599999999996</v>
      </c>
      <c r="B31">
        <v>-9.671543999999999</v>
      </c>
      <c r="C31">
        <v>-0.78020599999999996</v>
      </c>
      <c r="D31">
        <v>-4.9546109999999999</v>
      </c>
      <c r="E31">
        <v>-0.78020599999999996</v>
      </c>
      <c r="F31">
        <v>-3.8451309999999999</v>
      </c>
      <c r="G31">
        <v>-0.78020599999999996</v>
      </c>
      <c r="H31">
        <v>-3.3171649999999997</v>
      </c>
      <c r="I31">
        <v>-0.78020599999999996</v>
      </c>
      <c r="J31">
        <v>-2.9949369999999997</v>
      </c>
      <c r="K31">
        <v>-0.78020599999999996</v>
      </c>
      <c r="L31">
        <v>-2.822174</v>
      </c>
      <c r="M31">
        <v>-0.78020599999999996</v>
      </c>
      <c r="N31">
        <v>-2.6785329999999998</v>
      </c>
      <c r="O31">
        <v>-0.78020599999999996</v>
      </c>
      <c r="P31">
        <v>-2.599151</v>
      </c>
      <c r="Q31">
        <v>-0.78020599999999996</v>
      </c>
      <c r="R31">
        <v>-2.5254049999999997</v>
      </c>
      <c r="S31">
        <v>-0.78020599999999996</v>
      </c>
      <c r="T31">
        <v>-2.4508129999999997</v>
      </c>
    </row>
    <row r="32" spans="1:20" x14ac:dyDescent="0.35">
      <c r="A32">
        <v>-0.79021399999999997</v>
      </c>
      <c r="B32">
        <v>-9.944920999999999</v>
      </c>
      <c r="C32">
        <v>-0.79021399999999997</v>
      </c>
      <c r="D32">
        <v>-5.3689039999999997</v>
      </c>
      <c r="E32">
        <v>-0.79021399999999997</v>
      </c>
      <c r="F32">
        <v>-4.2349990000000002</v>
      </c>
      <c r="G32">
        <v>-0.79021399999999997</v>
      </c>
      <c r="H32">
        <v>-3.6976389999999997</v>
      </c>
      <c r="I32">
        <v>-0.79021399999999997</v>
      </c>
      <c r="J32">
        <v>-3.4280189999999999</v>
      </c>
      <c r="K32">
        <v>-0.79021399999999997</v>
      </c>
      <c r="L32">
        <v>-3.2128869999999998</v>
      </c>
      <c r="M32">
        <v>-0.79021399999999997</v>
      </c>
      <c r="N32">
        <v>-3.1048519999999997</v>
      </c>
      <c r="O32">
        <v>-0.79021399999999997</v>
      </c>
      <c r="P32">
        <v>-3.002453</v>
      </c>
      <c r="Q32">
        <v>-0.79021399999999997</v>
      </c>
      <c r="R32">
        <v>-2.9357519999999999</v>
      </c>
      <c r="S32">
        <v>-0.79021399999999997</v>
      </c>
      <c r="T32">
        <v>-2.888592</v>
      </c>
    </row>
    <row r="33" spans="1:20" x14ac:dyDescent="0.35">
      <c r="A33">
        <v>-0.80022199999999999</v>
      </c>
      <c r="B33">
        <v>-10.294392999999999</v>
      </c>
      <c r="C33">
        <v>-0.80022199999999999</v>
      </c>
      <c r="D33">
        <v>-5.7230739999999996</v>
      </c>
      <c r="E33">
        <v>-0.80022199999999999</v>
      </c>
      <c r="F33">
        <v>-4.6483530000000002</v>
      </c>
      <c r="G33">
        <v>-0.80022199999999999</v>
      </c>
      <c r="H33">
        <v>-4.1326000000000001</v>
      </c>
      <c r="I33">
        <v>-0.80022199999999999</v>
      </c>
      <c r="J33">
        <v>-3.8122509999999998</v>
      </c>
      <c r="K33">
        <v>-0.80022199999999999</v>
      </c>
      <c r="L33">
        <v>-3.6497269999999999</v>
      </c>
      <c r="M33">
        <v>-0.80022199999999999</v>
      </c>
      <c r="N33">
        <v>-3.5078719999999999</v>
      </c>
      <c r="O33">
        <v>-0.80022199999999999</v>
      </c>
      <c r="P33">
        <v>-3.4308380000000001</v>
      </c>
      <c r="Q33">
        <v>-0.80022199999999999</v>
      </c>
      <c r="R33">
        <v>-3.351925</v>
      </c>
      <c r="S33">
        <v>-0.80022199999999999</v>
      </c>
      <c r="T33">
        <v>-3.2795879999999999</v>
      </c>
    </row>
    <row r="34" spans="1:20" x14ac:dyDescent="0.35">
      <c r="A34">
        <v>-0.81022899999999998</v>
      </c>
      <c r="B34">
        <v>-10.621319</v>
      </c>
      <c r="C34">
        <v>-0.81022899999999998</v>
      </c>
      <c r="D34">
        <v>-6.1777629999999997</v>
      </c>
      <c r="E34">
        <v>-0.81022899999999998</v>
      </c>
      <c r="F34">
        <v>-5.0964659999999995</v>
      </c>
      <c r="G34">
        <v>-0.81022899999999998</v>
      </c>
      <c r="H34">
        <v>-4.5722579999999997</v>
      </c>
      <c r="I34">
        <v>-0.81022899999999998</v>
      </c>
      <c r="J34">
        <v>-4.2988809999999997</v>
      </c>
      <c r="K34">
        <v>-0.81022899999999998</v>
      </c>
      <c r="L34">
        <v>-4.0818699999999994</v>
      </c>
      <c r="M34">
        <v>-0.81022899999999998</v>
      </c>
      <c r="N34">
        <v>-3.9710159999999997</v>
      </c>
      <c r="O34">
        <v>-0.81022899999999998</v>
      </c>
      <c r="P34">
        <v>-3.8733139999999997</v>
      </c>
      <c r="Q34">
        <v>-0.81022899999999998</v>
      </c>
      <c r="R34">
        <v>-3.8037959999999997</v>
      </c>
      <c r="S34">
        <v>-0.81022899999999998</v>
      </c>
      <c r="T34">
        <v>-3.7662179999999998</v>
      </c>
    </row>
    <row r="35" spans="1:20" x14ac:dyDescent="0.35">
      <c r="A35">
        <v>-0.82023699999999999</v>
      </c>
      <c r="B35">
        <v>-11.12204</v>
      </c>
      <c r="C35">
        <v>-0.82023699999999999</v>
      </c>
      <c r="D35">
        <v>-6.6512409999999997</v>
      </c>
      <c r="E35">
        <v>-0.82023699999999999</v>
      </c>
      <c r="F35">
        <v>-5.646039</v>
      </c>
      <c r="G35">
        <v>-0.82023699999999999</v>
      </c>
      <c r="H35">
        <v>-5.135923</v>
      </c>
      <c r="I35">
        <v>-0.82023699999999999</v>
      </c>
      <c r="J35">
        <v>-4.8080579999999999</v>
      </c>
      <c r="K35">
        <v>-0.82023699999999999</v>
      </c>
      <c r="L35">
        <v>-4.6427160000000001</v>
      </c>
      <c r="M35">
        <v>-0.82023699999999999</v>
      </c>
      <c r="N35">
        <v>-4.5018009999999995</v>
      </c>
      <c r="O35">
        <v>-0.82023699999999999</v>
      </c>
      <c r="P35">
        <v>-4.4125540000000001</v>
      </c>
      <c r="Q35">
        <v>-0.82023699999999999</v>
      </c>
      <c r="R35">
        <v>-4.340217</v>
      </c>
      <c r="S35">
        <v>-0.82023699999999999</v>
      </c>
      <c r="T35">
        <v>-4.2660010000000002</v>
      </c>
    </row>
    <row r="36" spans="1:20" x14ac:dyDescent="0.35">
      <c r="A36">
        <v>-0.83024500000000001</v>
      </c>
      <c r="B36">
        <v>-11.845409999999999</v>
      </c>
      <c r="C36">
        <v>-0.83024500000000001</v>
      </c>
      <c r="D36">
        <v>-7.4826459999999999</v>
      </c>
      <c r="E36">
        <v>-0.83024500000000001</v>
      </c>
      <c r="F36">
        <v>-6.4351699999999994</v>
      </c>
      <c r="G36">
        <v>-0.83024500000000001</v>
      </c>
      <c r="H36">
        <v>-5.9081429999999999</v>
      </c>
      <c r="I36">
        <v>-0.83024500000000001</v>
      </c>
      <c r="J36">
        <v>-5.6319479999999995</v>
      </c>
      <c r="K36">
        <v>-0.83024500000000001</v>
      </c>
      <c r="L36">
        <v>-5.4149370000000001</v>
      </c>
      <c r="M36">
        <v>-0.83024500000000001</v>
      </c>
      <c r="N36">
        <v>-5.2946879999999998</v>
      </c>
      <c r="O36">
        <v>-0.83024500000000001</v>
      </c>
      <c r="P36">
        <v>-5.1913499999999999</v>
      </c>
      <c r="Q36">
        <v>-0.83024500000000001</v>
      </c>
      <c r="R36">
        <v>-5.1246499999999999</v>
      </c>
      <c r="S36">
        <v>-0.83024500000000001</v>
      </c>
      <c r="T36">
        <v>-5.0804960000000001</v>
      </c>
    </row>
    <row r="37" spans="1:20" x14ac:dyDescent="0.35">
      <c r="A37">
        <v>-0.84025299999999992</v>
      </c>
      <c r="B37">
        <v>-13.328787</v>
      </c>
      <c r="C37">
        <v>-0.84025299999999992</v>
      </c>
      <c r="D37">
        <v>-9.1445170000000005</v>
      </c>
      <c r="E37">
        <v>-0.84025299999999992</v>
      </c>
      <c r="F37">
        <v>-8.0491289999999989</v>
      </c>
      <c r="G37">
        <v>-0.84025299999999992</v>
      </c>
      <c r="H37">
        <v>-7.5333759999999996</v>
      </c>
      <c r="I37">
        <v>-0.84025299999999992</v>
      </c>
      <c r="J37">
        <v>-7.2120869999999995</v>
      </c>
      <c r="K37">
        <v>-0.84025299999999992</v>
      </c>
      <c r="L37">
        <v>-7.0467459999999997</v>
      </c>
      <c r="M37">
        <v>-0.84025299999999992</v>
      </c>
      <c r="N37">
        <v>-6.9001929999999998</v>
      </c>
      <c r="O37">
        <v>-0.84025299999999992</v>
      </c>
      <c r="P37">
        <v>-6.8269169999999999</v>
      </c>
      <c r="Q37">
        <v>-0.84025299999999992</v>
      </c>
      <c r="R37">
        <v>-6.7639739999999993</v>
      </c>
      <c r="S37">
        <v>-0.84025299999999992</v>
      </c>
      <c r="T37">
        <v>-6.6972739999999993</v>
      </c>
    </row>
    <row r="38" spans="1:20" x14ac:dyDescent="0.35">
      <c r="A38">
        <v>-0.85026000000000002</v>
      </c>
      <c r="B38">
        <v>-15.783545</v>
      </c>
      <c r="C38">
        <v>-0.85026000000000002</v>
      </c>
      <c r="D38">
        <v>-12.104695</v>
      </c>
      <c r="E38">
        <v>-0.85026000000000002</v>
      </c>
      <c r="F38">
        <v>-10.999912999999999</v>
      </c>
      <c r="G38">
        <v>-0.85026000000000002</v>
      </c>
      <c r="H38">
        <v>-10.506706999999999</v>
      </c>
      <c r="I38">
        <v>-0.85026000000000002</v>
      </c>
      <c r="J38">
        <v>-10.275604</v>
      </c>
      <c r="K38">
        <v>-0.85026000000000002</v>
      </c>
      <c r="L38">
        <v>-10.103686</v>
      </c>
      <c r="M38">
        <v>-0.85026000000000002</v>
      </c>
      <c r="N38">
        <v>-10.012559999999999</v>
      </c>
      <c r="O38">
        <v>-0.85026000000000002</v>
      </c>
      <c r="P38">
        <v>-9.9684069999999991</v>
      </c>
      <c r="Q38">
        <v>-0.85026000000000002</v>
      </c>
      <c r="R38">
        <v>-9.9242530000000002</v>
      </c>
      <c r="S38">
        <v>-0.85026000000000002</v>
      </c>
      <c r="T38">
        <v>-9.9223739999999996</v>
      </c>
    </row>
    <row r="39" spans="1:20" x14ac:dyDescent="0.35">
      <c r="A39">
        <v>-0.86026799999999992</v>
      </c>
      <c r="B39">
        <v>-18.739025999999999</v>
      </c>
      <c r="C39">
        <v>-0.86026799999999992</v>
      </c>
      <c r="D39">
        <v>-14.137646</v>
      </c>
      <c r="E39">
        <v>-0.86026799999999992</v>
      </c>
      <c r="F39">
        <v>-13.321271999999999</v>
      </c>
      <c r="G39">
        <v>-0.86026799999999992</v>
      </c>
      <c r="H39">
        <v>-12.922948</v>
      </c>
      <c r="I39">
        <v>-0.86026799999999992</v>
      </c>
      <c r="J39">
        <v>-12.689026999999999</v>
      </c>
      <c r="K39">
        <v>-0.86026799999999992</v>
      </c>
      <c r="L39">
        <v>-12.583810999999999</v>
      </c>
      <c r="M39">
        <v>-0.86026799999999992</v>
      </c>
      <c r="N39">
        <v>-12.49926</v>
      </c>
      <c r="O39">
        <v>-0.86026799999999992</v>
      </c>
      <c r="P39">
        <v>-12.464501</v>
      </c>
      <c r="Q39">
        <v>-0.86026799999999992</v>
      </c>
      <c r="R39">
        <v>-12.432561</v>
      </c>
      <c r="S39">
        <v>-0.86026799999999992</v>
      </c>
      <c r="T39">
        <v>-12.395921999999999</v>
      </c>
    </row>
    <row r="40" spans="1:20" x14ac:dyDescent="0.35">
      <c r="A40">
        <v>-0.87027599999999994</v>
      </c>
      <c r="B40">
        <v>-20.467597999999999</v>
      </c>
      <c r="C40">
        <v>-0.87027599999999994</v>
      </c>
      <c r="D40">
        <v>-14.565090999999999</v>
      </c>
      <c r="E40">
        <v>-0.87027599999999994</v>
      </c>
      <c r="F40">
        <v>-13.738382999999999</v>
      </c>
      <c r="G40">
        <v>-0.87027599999999994</v>
      </c>
      <c r="H40">
        <v>-13.325028999999999</v>
      </c>
      <c r="I40">
        <v>-0.87027599999999994</v>
      </c>
      <c r="J40">
        <v>-13.120230999999999</v>
      </c>
      <c r="K40">
        <v>-0.87027599999999994</v>
      </c>
      <c r="L40">
        <v>-12.950191999999999</v>
      </c>
      <c r="M40">
        <v>-0.87027599999999994</v>
      </c>
      <c r="N40">
        <v>-12.878793999999999</v>
      </c>
      <c r="O40">
        <v>-0.87027599999999994</v>
      </c>
      <c r="P40">
        <v>-12.8027</v>
      </c>
      <c r="Q40">
        <v>-0.87027599999999994</v>
      </c>
      <c r="R40">
        <v>-12.766062</v>
      </c>
      <c r="S40">
        <v>-0.87027599999999994</v>
      </c>
      <c r="T40">
        <v>-12.75197</v>
      </c>
    </row>
    <row r="41" spans="1:20" x14ac:dyDescent="0.35">
      <c r="A41">
        <v>-0.88028399999999996</v>
      </c>
      <c r="B41">
        <v>-20.996502</v>
      </c>
      <c r="C41">
        <v>-0.88028399999999996</v>
      </c>
      <c r="D41">
        <v>-14.956837999999999</v>
      </c>
      <c r="E41">
        <v>-0.88028399999999996</v>
      </c>
      <c r="F41">
        <v>-14.132009</v>
      </c>
      <c r="G41">
        <v>-0.88028399999999996</v>
      </c>
      <c r="H41">
        <v>-13.721473</v>
      </c>
      <c r="I41">
        <v>-0.88028399999999996</v>
      </c>
      <c r="J41">
        <v>-13.459368999999999</v>
      </c>
      <c r="K41">
        <v>-0.88028399999999996</v>
      </c>
      <c r="L41">
        <v>-13.335362999999999</v>
      </c>
      <c r="M41">
        <v>-0.88028399999999996</v>
      </c>
      <c r="N41">
        <v>-13.220751999999999</v>
      </c>
      <c r="O41">
        <v>-0.88028399999999996</v>
      </c>
      <c r="P41">
        <v>-13.167202999999999</v>
      </c>
      <c r="Q41">
        <v>-0.88028399999999996</v>
      </c>
      <c r="R41">
        <v>-13.118352</v>
      </c>
      <c r="S41">
        <v>-0.88028399999999996</v>
      </c>
      <c r="T41">
        <v>-13.065743999999999</v>
      </c>
    </row>
    <row r="42" spans="1:20" x14ac:dyDescent="0.35">
      <c r="A42">
        <v>-0.89029199999999997</v>
      </c>
      <c r="B42">
        <v>-21.059445999999998</v>
      </c>
      <c r="C42">
        <v>-0.89029199999999997</v>
      </c>
      <c r="D42">
        <v>-15.745028</v>
      </c>
      <c r="E42">
        <v>-0.89029199999999997</v>
      </c>
      <c r="F42">
        <v>-14.842226</v>
      </c>
      <c r="G42">
        <v>-0.89029199999999997</v>
      </c>
      <c r="H42">
        <v>-14.384717999999999</v>
      </c>
      <c r="I42">
        <v>-0.89029199999999997</v>
      </c>
      <c r="J42">
        <v>-14.154555</v>
      </c>
      <c r="K42">
        <v>-0.89029199999999997</v>
      </c>
      <c r="L42">
        <v>-13.952575</v>
      </c>
      <c r="M42">
        <v>-0.89029199999999997</v>
      </c>
      <c r="N42">
        <v>-13.866147</v>
      </c>
      <c r="O42">
        <v>-0.89029199999999997</v>
      </c>
      <c r="P42">
        <v>-13.775020999999999</v>
      </c>
      <c r="Q42">
        <v>-0.89029199999999997</v>
      </c>
      <c r="R42">
        <v>-13.720533</v>
      </c>
      <c r="S42">
        <v>-0.89029199999999997</v>
      </c>
      <c r="T42">
        <v>-13.687652999999999</v>
      </c>
    </row>
    <row r="43" spans="1:20" x14ac:dyDescent="0.35">
      <c r="A43">
        <v>-0.90029899999999996</v>
      </c>
      <c r="B43">
        <v>-21.277396</v>
      </c>
      <c r="C43">
        <v>-0.90029899999999996</v>
      </c>
      <c r="D43">
        <v>-16.468398000000001</v>
      </c>
      <c r="E43">
        <v>-0.90029899999999996</v>
      </c>
      <c r="F43">
        <v>-15.504531999999999</v>
      </c>
      <c r="G43">
        <v>-0.90029899999999996</v>
      </c>
      <c r="H43">
        <v>-15.009445999999999</v>
      </c>
      <c r="I43">
        <v>-0.90029899999999996</v>
      </c>
      <c r="J43">
        <v>-14.675006</v>
      </c>
      <c r="K43">
        <v>-0.90029899999999996</v>
      </c>
      <c r="L43">
        <v>-14.502148</v>
      </c>
      <c r="M43">
        <v>-0.90029899999999996</v>
      </c>
      <c r="N43">
        <v>-14.341503999999999</v>
      </c>
      <c r="O43">
        <v>-0.90029899999999996</v>
      </c>
      <c r="P43">
        <v>-14.250378999999999</v>
      </c>
      <c r="Q43">
        <v>-0.90029899999999996</v>
      </c>
      <c r="R43">
        <v>-14.163010999999999</v>
      </c>
      <c r="S43">
        <v>-0.90029899999999996</v>
      </c>
      <c r="T43">
        <v>-14.084097</v>
      </c>
    </row>
    <row r="44" spans="1:20" x14ac:dyDescent="0.35">
      <c r="A44">
        <v>-0.91030699999999998</v>
      </c>
      <c r="B44">
        <v>-21.565804</v>
      </c>
      <c r="C44">
        <v>-0.91030699999999998</v>
      </c>
      <c r="D44">
        <v>-17.016092</v>
      </c>
      <c r="E44">
        <v>-0.91030699999999998</v>
      </c>
      <c r="F44">
        <v>-15.854004</v>
      </c>
      <c r="G44">
        <v>-0.91030699999999998</v>
      </c>
      <c r="H44">
        <v>-15.240549</v>
      </c>
      <c r="I44">
        <v>-0.91030699999999998</v>
      </c>
      <c r="J44">
        <v>-14.902350999999999</v>
      </c>
      <c r="K44">
        <v>-0.91030699999999998</v>
      </c>
      <c r="L44">
        <v>-14.621457999999999</v>
      </c>
      <c r="M44">
        <v>-0.91030699999999998</v>
      </c>
      <c r="N44">
        <v>-14.461751999999999</v>
      </c>
      <c r="O44">
        <v>-0.91030699999999998</v>
      </c>
      <c r="P44">
        <v>-14.308622999999999</v>
      </c>
      <c r="Q44">
        <v>-0.91030699999999998</v>
      </c>
      <c r="R44">
        <v>-14.216559</v>
      </c>
      <c r="S44">
        <v>-0.91030699999999998</v>
      </c>
      <c r="T44">
        <v>-14.138584999999999</v>
      </c>
    </row>
    <row r="45" spans="1:20" x14ac:dyDescent="0.35">
      <c r="A45">
        <v>-0.92031499999999999</v>
      </c>
      <c r="B45">
        <v>-22.015795999999998</v>
      </c>
      <c r="C45">
        <v>-0.92031499999999999</v>
      </c>
      <c r="D45">
        <v>-17.229346</v>
      </c>
      <c r="E45">
        <v>-0.92031499999999999</v>
      </c>
      <c r="F45">
        <v>-15.920703999999999</v>
      </c>
      <c r="G45">
        <v>-0.92031499999999999</v>
      </c>
      <c r="H45">
        <v>-15.238669999999999</v>
      </c>
      <c r="I45">
        <v>-0.92031499999999999</v>
      </c>
      <c r="J45">
        <v>-14.775525999999999</v>
      </c>
      <c r="K45">
        <v>-0.92031499999999999</v>
      </c>
      <c r="L45">
        <v>-14.519058999999999</v>
      </c>
      <c r="M45">
        <v>-0.92031499999999999</v>
      </c>
      <c r="N45">
        <v>-14.292653999999999</v>
      </c>
      <c r="O45">
        <v>-0.92031499999999999</v>
      </c>
      <c r="P45">
        <v>-14.143281999999999</v>
      </c>
      <c r="Q45">
        <v>-0.92031499999999999</v>
      </c>
      <c r="R45">
        <v>-14.013639</v>
      </c>
      <c r="S45">
        <v>-0.92031499999999999</v>
      </c>
      <c r="T45">
        <v>-13.899967</v>
      </c>
    </row>
    <row r="46" spans="1:20" x14ac:dyDescent="0.35">
      <c r="A46">
        <v>-0.93032300000000001</v>
      </c>
      <c r="B46">
        <v>-22.354934</v>
      </c>
      <c r="C46">
        <v>-0.93032300000000001</v>
      </c>
      <c r="D46">
        <v>-17.357109999999999</v>
      </c>
      <c r="E46">
        <v>-0.93032300000000001</v>
      </c>
      <c r="F46">
        <v>-15.887824</v>
      </c>
      <c r="G46">
        <v>-0.93032300000000001</v>
      </c>
      <c r="H46">
        <v>-15.102450999999999</v>
      </c>
      <c r="I46">
        <v>-0.93032300000000001</v>
      </c>
      <c r="J46">
        <v>-14.675006</v>
      </c>
      <c r="K46">
        <v>-0.93032300000000001</v>
      </c>
      <c r="L46">
        <v>-14.328351999999999</v>
      </c>
      <c r="M46">
        <v>-0.93032300000000001</v>
      </c>
      <c r="N46">
        <v>-14.125432999999999</v>
      </c>
      <c r="O46">
        <v>-0.93032300000000001</v>
      </c>
      <c r="P46">
        <v>-13.935665999999999</v>
      </c>
      <c r="Q46">
        <v>-0.93032300000000001</v>
      </c>
      <c r="R46">
        <v>-13.806023</v>
      </c>
      <c r="S46">
        <v>-0.93032300000000001</v>
      </c>
      <c r="T46">
        <v>-13.704564</v>
      </c>
    </row>
    <row r="47" spans="1:20" x14ac:dyDescent="0.35">
      <c r="A47">
        <v>-0.94033</v>
      </c>
      <c r="B47">
        <v>-22.716618</v>
      </c>
      <c r="C47">
        <v>-0.94033</v>
      </c>
      <c r="D47">
        <v>-17.358049999999999</v>
      </c>
      <c r="E47">
        <v>-0.94033</v>
      </c>
      <c r="F47">
        <v>-15.822061999999999</v>
      </c>
      <c r="G47">
        <v>-0.94033</v>
      </c>
      <c r="H47">
        <v>-15.032931999999999</v>
      </c>
      <c r="I47">
        <v>-0.94033</v>
      </c>
      <c r="J47">
        <v>-14.518118999999999</v>
      </c>
      <c r="K47">
        <v>-0.94033</v>
      </c>
      <c r="L47">
        <v>-14.231589</v>
      </c>
      <c r="M47">
        <v>-0.94033</v>
      </c>
      <c r="N47">
        <v>-13.975121999999999</v>
      </c>
      <c r="O47">
        <v>-0.94033</v>
      </c>
      <c r="P47">
        <v>-13.806023</v>
      </c>
      <c r="Q47">
        <v>-0.94033</v>
      </c>
      <c r="R47">
        <v>-13.656651</v>
      </c>
      <c r="S47">
        <v>-0.94033</v>
      </c>
      <c r="T47">
        <v>-13.519492999999999</v>
      </c>
    </row>
    <row r="48" spans="1:20" x14ac:dyDescent="0.35">
      <c r="A48">
        <v>-0.95033799999999991</v>
      </c>
      <c r="B48">
        <v>-22.936450000000001</v>
      </c>
      <c r="C48">
        <v>-0.95033799999999991</v>
      </c>
      <c r="D48">
        <v>-17.399383999999998</v>
      </c>
      <c r="E48">
        <v>-0.95033799999999991</v>
      </c>
      <c r="F48">
        <v>-15.782606999999999</v>
      </c>
      <c r="G48">
        <v>-0.95033799999999991</v>
      </c>
      <c r="H48">
        <v>-14.945563999999999</v>
      </c>
      <c r="I48">
        <v>-0.95033799999999991</v>
      </c>
      <c r="J48">
        <v>-14.487117</v>
      </c>
      <c r="K48">
        <v>-0.95033799999999991</v>
      </c>
      <c r="L48">
        <v>-14.11416</v>
      </c>
      <c r="M48">
        <v>-0.95033799999999991</v>
      </c>
      <c r="N48">
        <v>-13.903725</v>
      </c>
      <c r="O48">
        <v>-0.95033799999999991</v>
      </c>
      <c r="P48">
        <v>-13.702684999999999</v>
      </c>
      <c r="Q48">
        <v>-0.95033799999999991</v>
      </c>
      <c r="R48">
        <v>-13.570222999999999</v>
      </c>
      <c r="S48">
        <v>-0.95033799999999991</v>
      </c>
      <c r="T48">
        <v>-13.453731999999999</v>
      </c>
    </row>
    <row r="49" spans="1:20" x14ac:dyDescent="0.35">
      <c r="A49">
        <v>-0.96034599999999992</v>
      </c>
      <c r="B49">
        <v>-23.209826</v>
      </c>
      <c r="C49">
        <v>-0.96034599999999992</v>
      </c>
      <c r="D49">
        <v>-17.391867999999999</v>
      </c>
      <c r="E49">
        <v>-0.96034599999999992</v>
      </c>
      <c r="F49">
        <v>-15.772272999999998</v>
      </c>
      <c r="G49">
        <v>-0.96034599999999992</v>
      </c>
      <c r="H49">
        <v>-14.957777</v>
      </c>
      <c r="I49">
        <v>-0.96034599999999992</v>
      </c>
      <c r="J49">
        <v>-14.48641275</v>
      </c>
      <c r="K49">
        <v>-0.96034599999999992</v>
      </c>
      <c r="L49">
        <v>-14.118857</v>
      </c>
      <c r="M49">
        <v>-0.96034599999999992</v>
      </c>
      <c r="N49">
        <v>-13.857692</v>
      </c>
      <c r="O49">
        <v>-0.96034599999999992</v>
      </c>
      <c r="P49">
        <v>-13.682015999999999</v>
      </c>
      <c r="Q49">
        <v>-0.96034599999999992</v>
      </c>
      <c r="R49">
        <v>-13.527009</v>
      </c>
      <c r="S49">
        <v>-0.96034599999999992</v>
      </c>
      <c r="T49">
        <v>-13.398306</v>
      </c>
    </row>
    <row r="50" spans="1:20" x14ac:dyDescent="0.35">
      <c r="A50">
        <v>-0.97035399999999994</v>
      </c>
      <c r="B50">
        <v>-23.368592</v>
      </c>
      <c r="C50">
        <v>-0.97035399999999994</v>
      </c>
      <c r="D50">
        <v>-17.456689999999998</v>
      </c>
      <c r="E50">
        <v>-0.97035399999999994</v>
      </c>
      <c r="F50">
        <v>-15.803274</v>
      </c>
      <c r="G50">
        <v>-0.97035399999999994</v>
      </c>
      <c r="H50">
        <v>-14.941806999999999</v>
      </c>
      <c r="I50">
        <v>-0.97035399999999994</v>
      </c>
      <c r="J50">
        <v>-14.469268</v>
      </c>
      <c r="K50">
        <v>-0.97035399999999994</v>
      </c>
      <c r="L50">
        <v>-14.151032749999999</v>
      </c>
      <c r="M50">
        <v>-0.97035399999999994</v>
      </c>
      <c r="N50">
        <v>-13.875541</v>
      </c>
      <c r="O50">
        <v>-0.97035399999999994</v>
      </c>
      <c r="P50">
        <v>-13.673561999999999</v>
      </c>
      <c r="Q50">
        <v>-0.97035399999999994</v>
      </c>
      <c r="R50">
        <v>-13.539221999999999</v>
      </c>
      <c r="S50">
        <v>-0.97035399999999994</v>
      </c>
      <c r="T50">
        <v>-13.424609999999999</v>
      </c>
    </row>
    <row r="51" spans="1:20" x14ac:dyDescent="0.35">
      <c r="A51">
        <v>-0.98036199999999996</v>
      </c>
      <c r="B51">
        <v>-23.594058</v>
      </c>
      <c r="C51">
        <v>-0.98036199999999996</v>
      </c>
      <c r="D51">
        <v>-17.495206</v>
      </c>
      <c r="E51">
        <v>-0.98036199999999996</v>
      </c>
      <c r="F51">
        <v>-15.833336999999998</v>
      </c>
      <c r="G51">
        <v>-0.98036199999999996</v>
      </c>
      <c r="H51">
        <v>-15.019779999999999</v>
      </c>
      <c r="I51">
        <v>-0.98036199999999996</v>
      </c>
      <c r="J51">
        <v>-14.471147</v>
      </c>
      <c r="K51">
        <v>-0.98036199999999996</v>
      </c>
      <c r="L51">
        <v>-14.169585999999999</v>
      </c>
      <c r="M51">
        <v>-0.98036199999999996</v>
      </c>
      <c r="N51">
        <v>-13.899027</v>
      </c>
      <c r="O51">
        <v>-0.98036199999999996</v>
      </c>
      <c r="P51">
        <v>-13.728988999999999</v>
      </c>
      <c r="Q51">
        <v>-0.98036199999999996</v>
      </c>
      <c r="R51">
        <v>-13.570222999999999</v>
      </c>
      <c r="S51">
        <v>-0.98036199999999996</v>
      </c>
      <c r="T51">
        <v>-13.438701999999999</v>
      </c>
    </row>
    <row r="52" spans="1:20" x14ac:dyDescent="0.35">
      <c r="A52">
        <v>-0.99036899999999994</v>
      </c>
      <c r="B52">
        <v>-23.728397999999999</v>
      </c>
      <c r="C52">
        <v>-0.99036899999999994</v>
      </c>
      <c r="D52">
        <v>-17.596665999999999</v>
      </c>
      <c r="E52">
        <v>-0.99036899999999994</v>
      </c>
      <c r="F52">
        <v>-15.918825</v>
      </c>
      <c r="G52">
        <v>-0.99036899999999994</v>
      </c>
      <c r="H52">
        <v>-15.059237</v>
      </c>
      <c r="I52">
        <v>-0.99036899999999994</v>
      </c>
      <c r="J52">
        <v>-14.582941</v>
      </c>
      <c r="K52">
        <v>-0.99036899999999994</v>
      </c>
      <c r="L52">
        <v>-14.201528</v>
      </c>
      <c r="M52">
        <v>-0.99036899999999994</v>
      </c>
      <c r="N52">
        <v>-13.986395999999999</v>
      </c>
      <c r="O52">
        <v>-0.99036899999999994</v>
      </c>
      <c r="P52">
        <v>-13.784414999999999</v>
      </c>
      <c r="Q52">
        <v>-0.99036899999999994</v>
      </c>
      <c r="R52">
        <v>-13.649135999999999</v>
      </c>
      <c r="S52">
        <v>-0.99036899999999994</v>
      </c>
      <c r="T52">
        <v>-13.529826999999999</v>
      </c>
    </row>
    <row r="53" spans="1:20" x14ac:dyDescent="0.35">
      <c r="A53">
        <v>-1.0003769999999998</v>
      </c>
      <c r="B53">
        <v>-23.936954</v>
      </c>
      <c r="C53">
        <v>-1.0003769999999998</v>
      </c>
      <c r="D53">
        <v>-17.668063999999998</v>
      </c>
      <c r="E53">
        <v>-1.0003769999999998</v>
      </c>
      <c r="F53">
        <v>-16.009951000000001</v>
      </c>
      <c r="G53">
        <v>-1.0003769999999998</v>
      </c>
      <c r="H53">
        <v>-15.184182999999999</v>
      </c>
      <c r="I53">
        <v>-1.0003769999999998</v>
      </c>
      <c r="J53">
        <v>-14.640245999999999</v>
      </c>
      <c r="K53">
        <v>-1.0003769999999998</v>
      </c>
      <c r="L53">
        <v>-14.333988</v>
      </c>
      <c r="M53">
        <v>-1.0003769999999998</v>
      </c>
      <c r="N53">
        <v>-14.059671999999999</v>
      </c>
      <c r="O53">
        <v>-1.0003769999999998</v>
      </c>
      <c r="P53">
        <v>-13.89621</v>
      </c>
      <c r="Q53">
        <v>-1.0003769999999998</v>
      </c>
      <c r="R53">
        <v>-13.733685999999999</v>
      </c>
      <c r="S53">
        <v>-1.0003769999999998</v>
      </c>
      <c r="T53">
        <v>-13.604042999999999</v>
      </c>
    </row>
    <row r="54" spans="1:20" x14ac:dyDescent="0.35">
      <c r="A54">
        <v>-1.0103849999999999</v>
      </c>
      <c r="B54">
        <v>-24.062837999999999</v>
      </c>
      <c r="C54">
        <v>-1.0103849999999999</v>
      </c>
      <c r="D54">
        <v>-17.799585999999998</v>
      </c>
      <c r="E54">
        <v>-1.0103849999999999</v>
      </c>
      <c r="F54">
        <v>-16.129261</v>
      </c>
      <c r="G54">
        <v>-1.0103849999999999</v>
      </c>
      <c r="H54">
        <v>-15.266853999999999</v>
      </c>
      <c r="I54">
        <v>-1.0103849999999999</v>
      </c>
      <c r="J54">
        <v>-14.796194</v>
      </c>
      <c r="K54">
        <v>-1.0103849999999999</v>
      </c>
      <c r="L54">
        <v>-14.416659999999998</v>
      </c>
      <c r="M54">
        <v>-1.0103849999999999</v>
      </c>
      <c r="N54">
        <v>-14.204345</v>
      </c>
      <c r="O54">
        <v>-1.0103849999999999</v>
      </c>
      <c r="P54">
        <v>-13.998609</v>
      </c>
      <c r="Q54">
        <v>-1.0103849999999999</v>
      </c>
      <c r="R54">
        <v>-13.852995</v>
      </c>
      <c r="S54">
        <v>-1.0103849999999999</v>
      </c>
      <c r="T54">
        <v>-13.741201999999999</v>
      </c>
    </row>
    <row r="55" spans="1:20" x14ac:dyDescent="0.35">
      <c r="A55">
        <v>-1.0203929999999999</v>
      </c>
      <c r="B55">
        <v>-24.269515999999999</v>
      </c>
      <c r="C55">
        <v>-1.0203929999999999</v>
      </c>
      <c r="D55">
        <v>-17.915136</v>
      </c>
      <c r="E55">
        <v>-1.0203929999999999</v>
      </c>
      <c r="F55">
        <v>-16.248570000000001</v>
      </c>
      <c r="G55">
        <v>-1.0203929999999999</v>
      </c>
      <c r="H55">
        <v>-15.435011999999999</v>
      </c>
      <c r="I55">
        <v>-1.0203929999999999</v>
      </c>
      <c r="J55">
        <v>-14.884501</v>
      </c>
      <c r="K55">
        <v>-1.0203929999999999</v>
      </c>
      <c r="L55">
        <v>-14.587636999999999</v>
      </c>
      <c r="M55">
        <v>-1.0203929999999999</v>
      </c>
      <c r="N55">
        <v>-14.310502</v>
      </c>
      <c r="O55">
        <v>-1.0203929999999999</v>
      </c>
      <c r="P55">
        <v>-14.142341999999999</v>
      </c>
      <c r="Q55">
        <v>-1.0203929999999999</v>
      </c>
      <c r="R55">
        <v>-13.974183</v>
      </c>
      <c r="S55">
        <v>-1.0203929999999999</v>
      </c>
      <c r="T55">
        <v>-13.849236999999999</v>
      </c>
    </row>
    <row r="56" spans="1:20" x14ac:dyDescent="0.35">
      <c r="A56">
        <v>-1.0304</v>
      </c>
      <c r="B56">
        <v>-24.404795999999997</v>
      </c>
      <c r="C56">
        <v>-1.0304</v>
      </c>
      <c r="D56">
        <v>-18.084237999999999</v>
      </c>
      <c r="E56">
        <v>-1.0304</v>
      </c>
      <c r="F56">
        <v>-16.410152999999998</v>
      </c>
      <c r="G56">
        <v>-1.0304</v>
      </c>
      <c r="H56">
        <v>-15.540229999999999</v>
      </c>
      <c r="I56">
        <v>-1.0304</v>
      </c>
      <c r="J56">
        <v>-15.072388999999999</v>
      </c>
      <c r="K56">
        <v>-1.0304</v>
      </c>
      <c r="L56">
        <v>-14.692855</v>
      </c>
      <c r="M56">
        <v>-1.0304</v>
      </c>
      <c r="N56">
        <v>-14.474905</v>
      </c>
      <c r="O56">
        <v>-1.0304</v>
      </c>
      <c r="P56">
        <v>-14.268227</v>
      </c>
      <c r="Q56">
        <v>-1.0304</v>
      </c>
      <c r="R56">
        <v>-14.127312</v>
      </c>
      <c r="S56">
        <v>-1.0304</v>
      </c>
      <c r="T56">
        <v>-14.010821</v>
      </c>
    </row>
    <row r="57" spans="1:20" x14ac:dyDescent="0.35">
      <c r="A57">
        <v>-1.040408</v>
      </c>
      <c r="B57">
        <v>-24.610531999999999</v>
      </c>
      <c r="C57">
        <v>-1.040408</v>
      </c>
      <c r="D57">
        <v>-18.21482</v>
      </c>
      <c r="E57">
        <v>-1.040408</v>
      </c>
      <c r="F57">
        <v>-16.548249999999999</v>
      </c>
      <c r="G57">
        <v>-1.040408</v>
      </c>
      <c r="H57">
        <v>-15.732816</v>
      </c>
      <c r="I57">
        <v>-1.040408</v>
      </c>
      <c r="J57">
        <v>-15.181363999999999</v>
      </c>
      <c r="K57">
        <v>-1.040408</v>
      </c>
      <c r="L57">
        <v>-14.877924999999999</v>
      </c>
      <c r="M57">
        <v>-1.040408</v>
      </c>
      <c r="N57">
        <v>-14.611124</v>
      </c>
      <c r="O57">
        <v>-1.040408</v>
      </c>
      <c r="P57">
        <v>-14.444842999999999</v>
      </c>
      <c r="Q57">
        <v>-1.040408</v>
      </c>
      <c r="R57">
        <v>-14.275742999999999</v>
      </c>
      <c r="S57">
        <v>-1.040408</v>
      </c>
      <c r="T57">
        <v>-14.148918999999999</v>
      </c>
    </row>
    <row r="58" spans="1:20" x14ac:dyDescent="0.35">
      <c r="A58">
        <v>-1.050416</v>
      </c>
      <c r="B58">
        <v>-24.742054</v>
      </c>
      <c r="C58">
        <v>-1.050416</v>
      </c>
      <c r="D58">
        <v>-18.392371999999998</v>
      </c>
      <c r="E58">
        <v>-1.050416</v>
      </c>
      <c r="F58">
        <v>-16.722985999999999</v>
      </c>
      <c r="G58">
        <v>-1.050416</v>
      </c>
      <c r="H58">
        <v>-15.851185999999998</v>
      </c>
      <c r="I58">
        <v>-1.050416</v>
      </c>
      <c r="J58">
        <v>-15.384283</v>
      </c>
      <c r="K58">
        <v>-1.050416</v>
      </c>
      <c r="L58">
        <v>-15.000052</v>
      </c>
      <c r="M58">
        <v>-1.050416</v>
      </c>
      <c r="N58">
        <v>-14.78492</v>
      </c>
      <c r="O58">
        <v>-1.050416</v>
      </c>
      <c r="P58">
        <v>-14.579182999999999</v>
      </c>
      <c r="Q58">
        <v>-1.050416</v>
      </c>
      <c r="R58">
        <v>-14.442024</v>
      </c>
      <c r="S58">
        <v>-1.050416</v>
      </c>
      <c r="T58">
        <v>-14.322714999999999</v>
      </c>
    </row>
    <row r="59" spans="1:20" x14ac:dyDescent="0.35">
      <c r="A59">
        <v>-1.060424</v>
      </c>
      <c r="B59">
        <v>-24.970337999999998</v>
      </c>
      <c r="C59">
        <v>-1.060424</v>
      </c>
      <c r="D59">
        <v>-18.554897999999998</v>
      </c>
      <c r="E59">
        <v>-1.060424</v>
      </c>
      <c r="F59">
        <v>-16.873297999999998</v>
      </c>
      <c r="G59">
        <v>-1.060424</v>
      </c>
      <c r="H59">
        <v>-16.056922999999998</v>
      </c>
      <c r="I59">
        <v>-1.060424</v>
      </c>
      <c r="J59">
        <v>-15.504531999999999</v>
      </c>
      <c r="K59">
        <v>-1.060424</v>
      </c>
      <c r="L59">
        <v>-15.203911</v>
      </c>
      <c r="M59">
        <v>-1.060424</v>
      </c>
      <c r="N59">
        <v>-14.929594999999999</v>
      </c>
      <c r="O59">
        <v>-1.060424</v>
      </c>
      <c r="P59">
        <v>-14.763313</v>
      </c>
      <c r="Q59">
        <v>-1.060424</v>
      </c>
      <c r="R59">
        <v>-14.595153</v>
      </c>
      <c r="S59">
        <v>-1.060424</v>
      </c>
      <c r="T59">
        <v>-14.467388999999999</v>
      </c>
    </row>
    <row r="60" spans="1:20" x14ac:dyDescent="0.35">
      <c r="A60">
        <v>-1.0704320000000001</v>
      </c>
      <c r="B60">
        <v>-25.101859999999999</v>
      </c>
      <c r="C60">
        <v>-1.0704320000000001</v>
      </c>
      <c r="D60">
        <v>-18.737147999999998</v>
      </c>
      <c r="E60">
        <v>-1.0704320000000001</v>
      </c>
      <c r="F60">
        <v>-17.064944000000001</v>
      </c>
      <c r="G60">
        <v>-1.0704320000000001</v>
      </c>
      <c r="H60">
        <v>-16.186565999999999</v>
      </c>
      <c r="I60">
        <v>-1.0704320000000001</v>
      </c>
      <c r="J60">
        <v>-15.719664</v>
      </c>
      <c r="K60">
        <v>-1.0704320000000001</v>
      </c>
      <c r="L60">
        <v>-15.329796999999999</v>
      </c>
      <c r="M60">
        <v>-1.0704320000000001</v>
      </c>
      <c r="N60">
        <v>-15.118421999999999</v>
      </c>
      <c r="O60">
        <v>-1.0704320000000001</v>
      </c>
      <c r="P60">
        <v>-14.90329</v>
      </c>
      <c r="Q60">
        <v>-1.0704320000000001</v>
      </c>
      <c r="R60">
        <v>-14.770828999999999</v>
      </c>
      <c r="S60">
        <v>-1.0704320000000001</v>
      </c>
      <c r="T60">
        <v>-14.648702</v>
      </c>
    </row>
    <row r="61" spans="1:20" x14ac:dyDescent="0.35">
      <c r="A61">
        <v>-1.0804389999999999</v>
      </c>
      <c r="B61">
        <v>-25.317931999999999</v>
      </c>
      <c r="C61">
        <v>-1.0804389999999999</v>
      </c>
      <c r="D61">
        <v>-18.899671999999999</v>
      </c>
      <c r="E61">
        <v>-1.0804389999999999</v>
      </c>
      <c r="F61">
        <v>-17.221830000000001</v>
      </c>
      <c r="G61">
        <v>-1.0804389999999999</v>
      </c>
      <c r="H61">
        <v>-16.402636999999999</v>
      </c>
      <c r="I61">
        <v>-1.0804389999999999</v>
      </c>
      <c r="J61">
        <v>-15.849307</v>
      </c>
      <c r="K61">
        <v>-1.0804389999999999</v>
      </c>
      <c r="L61">
        <v>-15.545866999999999</v>
      </c>
      <c r="M61">
        <v>-1.0804389999999999</v>
      </c>
      <c r="N61">
        <v>-15.271550999999999</v>
      </c>
      <c r="O61">
        <v>-1.0804389999999999</v>
      </c>
      <c r="P61">
        <v>-15.097754</v>
      </c>
      <c r="Q61">
        <v>-1.0804389999999999</v>
      </c>
      <c r="R61">
        <v>-14.931472999999999</v>
      </c>
      <c r="S61">
        <v>-1.0804389999999999</v>
      </c>
      <c r="T61">
        <v>-14.802769999999999</v>
      </c>
    </row>
    <row r="62" spans="1:20" x14ac:dyDescent="0.35">
      <c r="A62">
        <v>-1.0904469999999999</v>
      </c>
      <c r="B62">
        <v>-25.458845999999998</v>
      </c>
      <c r="C62">
        <v>-1.0904469999999999</v>
      </c>
      <c r="D62">
        <v>-19.096014</v>
      </c>
      <c r="E62">
        <v>-1.0904469999999999</v>
      </c>
      <c r="F62">
        <v>-17.418171999999998</v>
      </c>
      <c r="G62">
        <v>-1.0904469999999999</v>
      </c>
      <c r="H62">
        <v>-16.537917</v>
      </c>
      <c r="I62">
        <v>-1.0904469999999999</v>
      </c>
      <c r="J62">
        <v>-16.067256999999998</v>
      </c>
      <c r="K62">
        <v>-1.0904469999999999</v>
      </c>
      <c r="L62">
        <v>-15.677389</v>
      </c>
      <c r="M62">
        <v>-1.0904469999999999</v>
      </c>
      <c r="N62">
        <v>-15.468833</v>
      </c>
      <c r="O62">
        <v>-1.0904469999999999</v>
      </c>
      <c r="P62">
        <v>-15.257458999999999</v>
      </c>
      <c r="Q62">
        <v>-1.0904469999999999</v>
      </c>
      <c r="R62">
        <v>-15.123118999999999</v>
      </c>
      <c r="S62">
        <v>-1.0904469999999999</v>
      </c>
      <c r="T62">
        <v>-14.996293999999999</v>
      </c>
    </row>
    <row r="63" spans="1:20" x14ac:dyDescent="0.35">
      <c r="A63">
        <v>-1.100455</v>
      </c>
      <c r="B63">
        <v>-25.684311999999998</v>
      </c>
      <c r="C63">
        <v>-1.100455</v>
      </c>
      <c r="D63">
        <v>-19.26981</v>
      </c>
      <c r="E63">
        <v>-1.100455</v>
      </c>
      <c r="F63">
        <v>-17.58915</v>
      </c>
      <c r="G63">
        <v>-1.100455</v>
      </c>
      <c r="H63">
        <v>-16.768080999999999</v>
      </c>
      <c r="I63">
        <v>-1.100455</v>
      </c>
      <c r="J63">
        <v>-16.210991</v>
      </c>
      <c r="K63">
        <v>-1.100455</v>
      </c>
      <c r="L63">
        <v>-15.911308999999999</v>
      </c>
      <c r="M63">
        <v>-1.100455</v>
      </c>
      <c r="N63">
        <v>-15.629477</v>
      </c>
      <c r="O63">
        <v>-1.100455</v>
      </c>
      <c r="P63">
        <v>-15.454740999999999</v>
      </c>
      <c r="Q63">
        <v>-1.100455</v>
      </c>
      <c r="R63">
        <v>-15.288459999999999</v>
      </c>
      <c r="S63">
        <v>-1.100455</v>
      </c>
      <c r="T63">
        <v>-15.161636</v>
      </c>
    </row>
    <row r="64" spans="1:20" x14ac:dyDescent="0.35">
      <c r="A64">
        <v>-1.110463</v>
      </c>
      <c r="B64">
        <v>-25.815833999999999</v>
      </c>
      <c r="C64">
        <v>-1.110463</v>
      </c>
      <c r="D64">
        <v>-19.468972000000001</v>
      </c>
      <c r="E64">
        <v>-1.110463</v>
      </c>
      <c r="F64">
        <v>-17.791129999999999</v>
      </c>
      <c r="G64">
        <v>-1.110463</v>
      </c>
      <c r="H64">
        <v>-16.907115999999998</v>
      </c>
      <c r="I64">
        <v>-1.110463</v>
      </c>
      <c r="J64">
        <v>-16.433638999999999</v>
      </c>
      <c r="K64">
        <v>-1.110463</v>
      </c>
      <c r="L64">
        <v>-16.050346999999999</v>
      </c>
      <c r="M64">
        <v>-1.110463</v>
      </c>
      <c r="N64">
        <v>-15.830516999999999</v>
      </c>
      <c r="O64">
        <v>-1.110463</v>
      </c>
      <c r="P64">
        <v>-15.619142999999999</v>
      </c>
      <c r="Q64">
        <v>-1.110463</v>
      </c>
      <c r="R64">
        <v>-15.480106999999999</v>
      </c>
      <c r="S64">
        <v>-1.110463</v>
      </c>
      <c r="T64">
        <v>-15.359857</v>
      </c>
    </row>
    <row r="65" spans="1:20" x14ac:dyDescent="0.35">
      <c r="A65">
        <v>-1.1204699999999999</v>
      </c>
      <c r="B65">
        <v>-26.050695999999999</v>
      </c>
      <c r="C65">
        <v>-1.1204699999999999</v>
      </c>
      <c r="D65">
        <v>-19.654982</v>
      </c>
      <c r="E65">
        <v>-1.1204699999999999</v>
      </c>
      <c r="F65">
        <v>-17.964928</v>
      </c>
      <c r="G65">
        <v>-1.1204699999999999</v>
      </c>
      <c r="H65">
        <v>-17.146674000000001</v>
      </c>
      <c r="I65">
        <v>-1.1204699999999999</v>
      </c>
      <c r="J65">
        <v>-16.588646000000001</v>
      </c>
      <c r="K65">
        <v>-1.1204699999999999</v>
      </c>
      <c r="L65">
        <v>-16.282388999999998</v>
      </c>
      <c r="M65">
        <v>-1.1204699999999999</v>
      </c>
      <c r="N65">
        <v>-15.999618</v>
      </c>
      <c r="O65">
        <v>-1.1204699999999999</v>
      </c>
      <c r="P65">
        <v>-15.82864</v>
      </c>
      <c r="Q65">
        <v>-1.1204699999999999</v>
      </c>
      <c r="R65">
        <v>-15.66048</v>
      </c>
      <c r="S65">
        <v>-1.1204699999999999</v>
      </c>
      <c r="T65">
        <v>-15.528957999999999</v>
      </c>
    </row>
    <row r="66" spans="1:20" x14ac:dyDescent="0.35">
      <c r="A66">
        <v>-1.1304779999999999</v>
      </c>
      <c r="B66">
        <v>-26.191609999999997</v>
      </c>
      <c r="C66">
        <v>-1.1304779999999999</v>
      </c>
      <c r="D66">
        <v>-19.867296</v>
      </c>
      <c r="E66">
        <v>-1.1304779999999999</v>
      </c>
      <c r="F66">
        <v>-18.193211999999999</v>
      </c>
      <c r="G66">
        <v>-1.1304779999999999</v>
      </c>
      <c r="H66">
        <v>-17.304500000000001</v>
      </c>
      <c r="I66">
        <v>-1.1304779999999999</v>
      </c>
      <c r="J66">
        <v>-16.827264</v>
      </c>
      <c r="K66">
        <v>-1.1304779999999999</v>
      </c>
      <c r="L66">
        <v>-16.439276</v>
      </c>
      <c r="M66">
        <v>-1.1304779999999999</v>
      </c>
      <c r="N66">
        <v>-16.226022</v>
      </c>
      <c r="O66">
        <v>-1.1304779999999999</v>
      </c>
      <c r="P66">
        <v>-16.005254999999998</v>
      </c>
      <c r="Q66">
        <v>-1.1304779999999999</v>
      </c>
      <c r="R66">
        <v>-15.863398999999999</v>
      </c>
      <c r="S66">
        <v>-1.1304779999999999</v>
      </c>
      <c r="T66">
        <v>-15.737513999999999</v>
      </c>
    </row>
    <row r="67" spans="1:20" x14ac:dyDescent="0.35">
      <c r="A67">
        <v>-1.1404859999999999</v>
      </c>
      <c r="B67">
        <v>-26.426469999999998</v>
      </c>
      <c r="C67">
        <v>-1.1404859999999999</v>
      </c>
      <c r="D67">
        <v>-20.059881999999998</v>
      </c>
      <c r="E67">
        <v>-1.1404859999999999</v>
      </c>
      <c r="F67">
        <v>-18.369826</v>
      </c>
      <c r="G67">
        <v>-1.1404859999999999</v>
      </c>
      <c r="H67">
        <v>-17.546878</v>
      </c>
      <c r="I67">
        <v>-1.1404859999999999</v>
      </c>
      <c r="J67">
        <v>-16.985091999999998</v>
      </c>
      <c r="K67">
        <v>-1.1404859999999999</v>
      </c>
      <c r="L67">
        <v>-16.677893000000001</v>
      </c>
      <c r="M67">
        <v>-1.1404859999999999</v>
      </c>
      <c r="N67">
        <v>-16.396061</v>
      </c>
      <c r="O67">
        <v>-1.1404859999999999</v>
      </c>
      <c r="P67">
        <v>-16.211929999999999</v>
      </c>
      <c r="Q67">
        <v>-1.1404859999999999</v>
      </c>
      <c r="R67">
        <v>-16.055043999999999</v>
      </c>
      <c r="S67">
        <v>-1.1404859999999999</v>
      </c>
      <c r="T67">
        <v>-15.916008</v>
      </c>
    </row>
    <row r="68" spans="1:20" x14ac:dyDescent="0.35">
      <c r="A68">
        <v>-1.1504939999999999</v>
      </c>
      <c r="B68">
        <v>-26.567387999999998</v>
      </c>
      <c r="C68">
        <v>-1.1504939999999999</v>
      </c>
      <c r="D68">
        <v>-20.273133999999999</v>
      </c>
      <c r="E68">
        <v>-1.1504939999999999</v>
      </c>
      <c r="F68">
        <v>-18.595292000000001</v>
      </c>
      <c r="G68">
        <v>-1.1504939999999999</v>
      </c>
      <c r="H68">
        <v>-17.712218</v>
      </c>
      <c r="I68">
        <v>-1.1504939999999999</v>
      </c>
      <c r="J68">
        <v>-17.231224000000001</v>
      </c>
      <c r="K68">
        <v>-1.1504939999999999</v>
      </c>
      <c r="L68">
        <v>-16.834782000000001</v>
      </c>
      <c r="M68">
        <v>-1.1504939999999999</v>
      </c>
      <c r="N68">
        <v>-16.625284000000001</v>
      </c>
      <c r="O68">
        <v>-1.1504939999999999</v>
      </c>
      <c r="P68">
        <v>-16.392302999999998</v>
      </c>
      <c r="Q68">
        <v>-1.1504939999999999</v>
      </c>
      <c r="R68">
        <v>-16.251387999999999</v>
      </c>
      <c r="S68">
        <v>-1.1504939999999999</v>
      </c>
      <c r="T68">
        <v>-16.129261</v>
      </c>
    </row>
    <row r="69" spans="1:20" x14ac:dyDescent="0.35">
      <c r="A69">
        <v>-1.1605019999999999</v>
      </c>
      <c r="B69">
        <v>-26.811641999999999</v>
      </c>
      <c r="C69">
        <v>-1.1605019999999999</v>
      </c>
      <c r="D69">
        <v>-20.473233999999998</v>
      </c>
      <c r="E69">
        <v>-1.1605019999999999</v>
      </c>
      <c r="F69">
        <v>-18.781302</v>
      </c>
      <c r="G69">
        <v>-1.1605019999999999</v>
      </c>
      <c r="H69">
        <v>-17.959291999999998</v>
      </c>
      <c r="I69">
        <v>-1.1605019999999999</v>
      </c>
      <c r="J69">
        <v>-17.394687999999999</v>
      </c>
      <c r="K69">
        <v>-1.1605019999999999</v>
      </c>
      <c r="L69">
        <v>-17.091248</v>
      </c>
      <c r="M69">
        <v>-1.1605019999999999</v>
      </c>
      <c r="N69">
        <v>-16.806597999999997</v>
      </c>
      <c r="O69">
        <v>-1.1605019999999999</v>
      </c>
      <c r="P69">
        <v>-16.61777</v>
      </c>
      <c r="Q69">
        <v>-1.1605019999999999</v>
      </c>
      <c r="R69">
        <v>-16.451488999999999</v>
      </c>
      <c r="S69">
        <v>-1.1605019999999999</v>
      </c>
      <c r="T69">
        <v>-16.319966999999998</v>
      </c>
    </row>
    <row r="70" spans="1:20" x14ac:dyDescent="0.35">
      <c r="A70">
        <v>-1.170509</v>
      </c>
      <c r="B70">
        <v>-26.961952</v>
      </c>
      <c r="C70">
        <v>-1.170509</v>
      </c>
      <c r="D70">
        <v>-20.696821999999997</v>
      </c>
      <c r="E70">
        <v>-1.170509</v>
      </c>
      <c r="F70">
        <v>-19.022738</v>
      </c>
      <c r="G70">
        <v>-1.170509</v>
      </c>
      <c r="H70">
        <v>-18.131209999999999</v>
      </c>
      <c r="I70">
        <v>-1.170509</v>
      </c>
      <c r="J70">
        <v>-17.653972</v>
      </c>
      <c r="K70">
        <v>-1.170509</v>
      </c>
      <c r="L70">
        <v>-17.251891999999998</v>
      </c>
      <c r="M70">
        <v>-1.170509</v>
      </c>
      <c r="N70">
        <v>-17.037700000000001</v>
      </c>
      <c r="O70">
        <v>-1.170509</v>
      </c>
      <c r="P70">
        <v>-16.809415999999999</v>
      </c>
      <c r="Q70">
        <v>-1.170509</v>
      </c>
      <c r="R70">
        <v>-16.676955</v>
      </c>
      <c r="S70">
        <v>-1.170509</v>
      </c>
      <c r="T70">
        <v>-16.536037999999998</v>
      </c>
    </row>
    <row r="71" spans="1:20" x14ac:dyDescent="0.35">
      <c r="A71">
        <v>-1.180517</v>
      </c>
      <c r="B71">
        <v>-27.215602000000001</v>
      </c>
      <c r="C71">
        <v>-1.180517</v>
      </c>
      <c r="D71">
        <v>-20.906317999999999</v>
      </c>
      <c r="E71">
        <v>-1.180517</v>
      </c>
      <c r="F71">
        <v>-19.215323999999999</v>
      </c>
      <c r="G71">
        <v>-1.180517</v>
      </c>
      <c r="H71">
        <v>-18.395191999999998</v>
      </c>
      <c r="I71">
        <v>-1.180517</v>
      </c>
      <c r="J71">
        <v>-17.822132</v>
      </c>
      <c r="K71">
        <v>-1.180517</v>
      </c>
      <c r="L71">
        <v>-17.522451999999998</v>
      </c>
      <c r="M71">
        <v>-1.180517</v>
      </c>
      <c r="N71">
        <v>-17.226527999999998</v>
      </c>
      <c r="O71">
        <v>-1.180517</v>
      </c>
      <c r="P71">
        <v>-17.050851999999999</v>
      </c>
      <c r="Q71">
        <v>-1.180517</v>
      </c>
      <c r="R71">
        <v>-16.874236</v>
      </c>
      <c r="S71">
        <v>-1.180517</v>
      </c>
      <c r="T71">
        <v>-16.743655</v>
      </c>
    </row>
    <row r="72" spans="1:20" x14ac:dyDescent="0.35">
      <c r="A72">
        <v>-1.1905250000000001</v>
      </c>
      <c r="B72">
        <v>-27.375305999999998</v>
      </c>
      <c r="C72">
        <v>-1.1905250000000001</v>
      </c>
      <c r="D72">
        <v>-21.144933999999999</v>
      </c>
      <c r="E72">
        <v>-1.1905250000000001</v>
      </c>
      <c r="F72">
        <v>-19.473669999999998</v>
      </c>
      <c r="G72">
        <v>-1.1905250000000001</v>
      </c>
      <c r="H72">
        <v>-18.576504</v>
      </c>
      <c r="I72">
        <v>-1.1905250000000001</v>
      </c>
      <c r="J72">
        <v>-18.099267999999999</v>
      </c>
      <c r="K72">
        <v>-1.1905250000000001</v>
      </c>
      <c r="L72">
        <v>-17.693429999999999</v>
      </c>
      <c r="M72">
        <v>-1.1905250000000001</v>
      </c>
      <c r="N72">
        <v>-17.469842</v>
      </c>
      <c r="O72">
        <v>-1.1905250000000001</v>
      </c>
      <c r="P72">
        <v>-17.252831999999998</v>
      </c>
      <c r="Q72">
        <v>-1.1905250000000001</v>
      </c>
      <c r="R72">
        <v>-17.108155999999997</v>
      </c>
      <c r="S72">
        <v>-1.1905250000000001</v>
      </c>
      <c r="T72">
        <v>-16.974757999999998</v>
      </c>
    </row>
    <row r="73" spans="1:20" x14ac:dyDescent="0.35">
      <c r="A73">
        <v>-1.2005329999999999</v>
      </c>
      <c r="B73">
        <v>-27.657138</v>
      </c>
      <c r="C73">
        <v>-1.2005329999999999</v>
      </c>
      <c r="D73">
        <v>-21.378855999999999</v>
      </c>
      <c r="E73">
        <v>-1.2005329999999999</v>
      </c>
      <c r="F73">
        <v>-19.690681999999999</v>
      </c>
      <c r="G73">
        <v>-1.2005329999999999</v>
      </c>
      <c r="H73">
        <v>-18.865852</v>
      </c>
      <c r="I73">
        <v>-1.2005329999999999</v>
      </c>
      <c r="J73">
        <v>-18.289034000000001</v>
      </c>
      <c r="K73">
        <v>-1.2005329999999999</v>
      </c>
      <c r="L73">
        <v>-17.986533999999999</v>
      </c>
      <c r="M73">
        <v>-1.2005329999999999</v>
      </c>
      <c r="N73">
        <v>-17.684034</v>
      </c>
      <c r="O73">
        <v>-1.2005329999999999</v>
      </c>
      <c r="P73">
        <v>-17.512115999999999</v>
      </c>
      <c r="Q73">
        <v>-1.2005329999999999</v>
      </c>
      <c r="R73">
        <v>-17.328925999999999</v>
      </c>
      <c r="S73">
        <v>-1.2005329999999999</v>
      </c>
      <c r="T73">
        <v>-17.202102</v>
      </c>
    </row>
    <row r="74" spans="1:20" x14ac:dyDescent="0.35">
      <c r="A74">
        <v>-1.2105399999999999</v>
      </c>
      <c r="B74">
        <v>-27.845027999999999</v>
      </c>
      <c r="C74">
        <v>-1.2105399999999999</v>
      </c>
      <c r="D74">
        <v>-21.640021999999998</v>
      </c>
      <c r="E74">
        <v>-1.2105399999999999</v>
      </c>
      <c r="F74">
        <v>-19.969694</v>
      </c>
      <c r="G74">
        <v>-1.2105399999999999</v>
      </c>
      <c r="H74">
        <v>-19.063133999999998</v>
      </c>
      <c r="I74">
        <v>-1.2105399999999999</v>
      </c>
      <c r="J74">
        <v>-18.583078</v>
      </c>
      <c r="K74">
        <v>-1.2105399999999999</v>
      </c>
      <c r="L74">
        <v>-18.183817999999999</v>
      </c>
      <c r="M74">
        <v>-1.2105399999999999</v>
      </c>
      <c r="N74">
        <v>-17.958349999999999</v>
      </c>
      <c r="O74">
        <v>-1.2105399999999999</v>
      </c>
      <c r="P74">
        <v>-17.731006000000001</v>
      </c>
      <c r="Q74">
        <v>-1.2105399999999999</v>
      </c>
      <c r="R74">
        <v>-17.584454000000001</v>
      </c>
      <c r="S74">
        <v>-1.2105399999999999</v>
      </c>
      <c r="T74">
        <v>-17.448235999999998</v>
      </c>
    </row>
    <row r="75" spans="1:20" x14ac:dyDescent="0.35">
      <c r="A75">
        <v>-1.220548</v>
      </c>
      <c r="B75">
        <v>-28.164435999999998</v>
      </c>
      <c r="C75">
        <v>-1.220548</v>
      </c>
      <c r="D75">
        <v>-21.91058</v>
      </c>
      <c r="E75">
        <v>-1.220548</v>
      </c>
      <c r="F75">
        <v>-20.212070000000001</v>
      </c>
      <c r="G75">
        <v>-1.220548</v>
      </c>
      <c r="H75">
        <v>-19.382543999999999</v>
      </c>
      <c r="I75">
        <v>-1.220548</v>
      </c>
      <c r="J75">
        <v>-18.802910000000001</v>
      </c>
      <c r="K75">
        <v>-1.220548</v>
      </c>
      <c r="L75">
        <v>-18.494771999999998</v>
      </c>
      <c r="M75">
        <v>-1.220548</v>
      </c>
      <c r="N75">
        <v>-18.19697</v>
      </c>
      <c r="O75">
        <v>-1.220548</v>
      </c>
      <c r="P75">
        <v>-18.013777999999999</v>
      </c>
      <c r="Q75">
        <v>-1.220548</v>
      </c>
      <c r="R75">
        <v>-17.834343999999998</v>
      </c>
      <c r="S75">
        <v>-1.220548</v>
      </c>
      <c r="T75">
        <v>-17.705641999999997</v>
      </c>
    </row>
    <row r="76" spans="1:20" x14ac:dyDescent="0.35">
      <c r="A76">
        <v>-1.230556</v>
      </c>
      <c r="B76">
        <v>-28.399297999999998</v>
      </c>
      <c r="C76">
        <v>-1.230556</v>
      </c>
      <c r="D76">
        <v>-22.214957999999999</v>
      </c>
      <c r="E76">
        <v>-1.230556</v>
      </c>
      <c r="F76">
        <v>-20.534298</v>
      </c>
      <c r="G76">
        <v>-1.230556</v>
      </c>
      <c r="H76">
        <v>-19.633374</v>
      </c>
      <c r="I76">
        <v>-1.230556</v>
      </c>
      <c r="J76">
        <v>-19.145803999999998</v>
      </c>
      <c r="K76">
        <v>-1.230556</v>
      </c>
      <c r="L76">
        <v>-18.737147999999998</v>
      </c>
      <c r="M76">
        <v>-1.230556</v>
      </c>
      <c r="N76">
        <v>-18.511682</v>
      </c>
      <c r="O76">
        <v>-1.230556</v>
      </c>
      <c r="P76">
        <v>-18.284337999999998</v>
      </c>
      <c r="Q76">
        <v>-1.230556</v>
      </c>
      <c r="R76">
        <v>-18.136844</v>
      </c>
      <c r="S76">
        <v>-1.230556</v>
      </c>
      <c r="T76">
        <v>-17.997807999999999</v>
      </c>
    </row>
    <row r="77" spans="1:20" x14ac:dyDescent="0.35">
      <c r="A77">
        <v>-1.240564</v>
      </c>
      <c r="B77">
        <v>-28.803255999999998</v>
      </c>
      <c r="C77">
        <v>-1.240564</v>
      </c>
      <c r="D77">
        <v>-22.552215999999998</v>
      </c>
      <c r="E77">
        <v>-1.240564</v>
      </c>
      <c r="F77">
        <v>-20.849011999999998</v>
      </c>
      <c r="G77">
        <v>-1.240564</v>
      </c>
      <c r="H77">
        <v>-20.011028</v>
      </c>
      <c r="I77">
        <v>-1.240564</v>
      </c>
      <c r="J77">
        <v>-19.42388</v>
      </c>
      <c r="K77">
        <v>-1.240564</v>
      </c>
      <c r="L77">
        <v>-19.111045999999998</v>
      </c>
      <c r="M77">
        <v>-1.240564</v>
      </c>
      <c r="N77">
        <v>-18.814181999999999</v>
      </c>
      <c r="O77">
        <v>-1.240564</v>
      </c>
      <c r="P77">
        <v>-18.630990000000001</v>
      </c>
      <c r="Q77">
        <v>-1.240564</v>
      </c>
      <c r="R77">
        <v>-18.458133999999998</v>
      </c>
      <c r="S77">
        <v>-1.240564</v>
      </c>
      <c r="T77">
        <v>-18.320035999999998</v>
      </c>
    </row>
    <row r="78" spans="1:20" x14ac:dyDescent="0.35">
      <c r="A78">
        <v>-1.250572</v>
      </c>
      <c r="B78">
        <v>-29.188427999999998</v>
      </c>
      <c r="C78">
        <v>-1.250572</v>
      </c>
      <c r="D78">
        <v>-22.961814</v>
      </c>
      <c r="E78">
        <v>-1.250572</v>
      </c>
      <c r="F78">
        <v>-21.265183999999998</v>
      </c>
      <c r="G78">
        <v>-1.250572</v>
      </c>
      <c r="H78">
        <v>-20.351108</v>
      </c>
      <c r="I78">
        <v>-1.250572</v>
      </c>
      <c r="J78">
        <v>-19.873871999999999</v>
      </c>
      <c r="K78">
        <v>-1.250572</v>
      </c>
      <c r="L78">
        <v>-19.448304</v>
      </c>
      <c r="M78">
        <v>-1.250572</v>
      </c>
      <c r="N78">
        <v>-19.222839999999998</v>
      </c>
      <c r="O78">
        <v>-1.250572</v>
      </c>
      <c r="P78">
        <v>-18.991736</v>
      </c>
      <c r="Q78">
        <v>-1.250572</v>
      </c>
      <c r="R78">
        <v>-18.848941999999997</v>
      </c>
      <c r="S78">
        <v>-1.250572</v>
      </c>
      <c r="T78">
        <v>-18.716480000000001</v>
      </c>
    </row>
    <row r="79" spans="1:20" x14ac:dyDescent="0.35">
      <c r="A79">
        <v>-1.2605789999999999</v>
      </c>
      <c r="B79">
        <v>-29.827247999999997</v>
      </c>
      <c r="C79">
        <v>-1.2605789999999999</v>
      </c>
      <c r="D79">
        <v>-23.478505999999999</v>
      </c>
      <c r="E79">
        <v>-1.2605789999999999</v>
      </c>
      <c r="F79">
        <v>-21.735844</v>
      </c>
      <c r="G79">
        <v>-1.2605789999999999</v>
      </c>
      <c r="H79">
        <v>-20.890345999999997</v>
      </c>
      <c r="I79">
        <v>-1.2605789999999999</v>
      </c>
      <c r="J79">
        <v>-20.296620000000001</v>
      </c>
      <c r="K79">
        <v>-1.2605789999999999</v>
      </c>
      <c r="L79">
        <v>-19.983785999999998</v>
      </c>
      <c r="M79">
        <v>-1.2605789999999999</v>
      </c>
      <c r="N79">
        <v>-19.686923999999998</v>
      </c>
      <c r="O79">
        <v>-1.2605789999999999</v>
      </c>
      <c r="P79">
        <v>-19.495276</v>
      </c>
      <c r="Q79">
        <v>-1.2605789999999999</v>
      </c>
      <c r="R79">
        <v>-19.309265999999997</v>
      </c>
      <c r="S79">
        <v>-1.2605789999999999</v>
      </c>
      <c r="T79">
        <v>-19.184321999999998</v>
      </c>
    </row>
    <row r="80" spans="1:20" x14ac:dyDescent="0.35">
      <c r="A80">
        <v>-1.2705869999999999</v>
      </c>
      <c r="B80">
        <v>-30.606983999999997</v>
      </c>
      <c r="C80">
        <v>-1.2705869999999999</v>
      </c>
      <c r="D80">
        <v>-24.120144</v>
      </c>
      <c r="E80">
        <v>-1.2705869999999999</v>
      </c>
      <c r="F80">
        <v>-22.34836</v>
      </c>
      <c r="G80">
        <v>-1.2705869999999999</v>
      </c>
      <c r="H80">
        <v>-21.384494</v>
      </c>
      <c r="I80">
        <v>-1.2705869999999999</v>
      </c>
      <c r="J80">
        <v>-20.873438</v>
      </c>
      <c r="K80">
        <v>-1.2705869999999999</v>
      </c>
      <c r="L80">
        <v>-20.430019999999999</v>
      </c>
      <c r="M80">
        <v>-1.2705869999999999</v>
      </c>
      <c r="N80">
        <v>-20.198917999999999</v>
      </c>
      <c r="O80">
        <v>-1.2705869999999999</v>
      </c>
      <c r="P80">
        <v>-19.9603</v>
      </c>
      <c r="Q80">
        <v>-1.2705869999999999</v>
      </c>
      <c r="R80">
        <v>-19.799655999999999</v>
      </c>
      <c r="S80">
        <v>-1.2705869999999999</v>
      </c>
      <c r="T80">
        <v>-19.668133999999998</v>
      </c>
    </row>
    <row r="81" spans="1:20" x14ac:dyDescent="0.35">
      <c r="A81">
        <v>-1.2805949999999999</v>
      </c>
      <c r="B81">
        <v>-31.640366</v>
      </c>
      <c r="C81">
        <v>-1.2805949999999999</v>
      </c>
      <c r="D81">
        <v>-24.736418</v>
      </c>
      <c r="E81">
        <v>-1.2805949999999999</v>
      </c>
      <c r="F81">
        <v>-22.814319999999999</v>
      </c>
      <c r="G81">
        <v>-1.2805949999999999</v>
      </c>
      <c r="H81">
        <v>-21.867366000000001</v>
      </c>
      <c r="I81">
        <v>-1.2805949999999999</v>
      </c>
      <c r="J81">
        <v>-21.200361999999998</v>
      </c>
      <c r="K81">
        <v>-1.2805949999999999</v>
      </c>
      <c r="L81">
        <v>-20.839615999999999</v>
      </c>
      <c r="M81">
        <v>-1.2805949999999999</v>
      </c>
      <c r="N81">
        <v>-20.49766</v>
      </c>
      <c r="O81">
        <v>-1.2805949999999999</v>
      </c>
      <c r="P81">
        <v>-20.296620000000001</v>
      </c>
      <c r="Q81">
        <v>-1.2805949999999999</v>
      </c>
      <c r="R81">
        <v>-20.093699999999998</v>
      </c>
      <c r="S81">
        <v>-1.2805949999999999</v>
      </c>
      <c r="T81">
        <v>-19.951843999999998</v>
      </c>
    </row>
    <row r="82" spans="1:20" x14ac:dyDescent="0.35">
      <c r="A82">
        <v>-1.2906029999999999</v>
      </c>
      <c r="B82">
        <v>-32.420105999999997</v>
      </c>
      <c r="C82">
        <v>-1.2906029999999999</v>
      </c>
      <c r="D82">
        <v>-25.045491999999999</v>
      </c>
      <c r="E82">
        <v>-1.2906029999999999</v>
      </c>
      <c r="F82">
        <v>-23.050121999999998</v>
      </c>
      <c r="G82">
        <v>-1.2906029999999999</v>
      </c>
      <c r="H82">
        <v>-21.988551999999999</v>
      </c>
      <c r="I82">
        <v>-1.2906029999999999</v>
      </c>
      <c r="J82">
        <v>-21.420189999999998</v>
      </c>
      <c r="K82">
        <v>-1.2906029999999999</v>
      </c>
      <c r="L82">
        <v>-20.945771999999998</v>
      </c>
      <c r="M82">
        <v>-1.2906029999999999</v>
      </c>
      <c r="N82">
        <v>-20.686485999999999</v>
      </c>
      <c r="O82">
        <v>-1.2906029999999999</v>
      </c>
      <c r="P82">
        <v>-20.415927999999997</v>
      </c>
      <c r="Q82">
        <v>-1.2906029999999999</v>
      </c>
      <c r="R82">
        <v>-20.247768000000001</v>
      </c>
      <c r="S82">
        <v>-1.2906029999999999</v>
      </c>
      <c r="T82">
        <v>-20.088063999999999</v>
      </c>
    </row>
    <row r="83" spans="1:20" x14ac:dyDescent="0.35">
      <c r="A83">
        <v>-1.300611</v>
      </c>
      <c r="B83">
        <v>-32.664360000000002</v>
      </c>
      <c r="C83">
        <v>-1.300611</v>
      </c>
      <c r="D83">
        <v>-25.111253999999999</v>
      </c>
      <c r="E83">
        <v>-1.300611</v>
      </c>
      <c r="F83">
        <v>-23.126215999999999</v>
      </c>
      <c r="G83">
        <v>-1.300611</v>
      </c>
      <c r="H83">
        <v>-22.173624</v>
      </c>
      <c r="I83">
        <v>-1.300611</v>
      </c>
      <c r="J83">
        <v>-21.524469999999997</v>
      </c>
      <c r="K83">
        <v>-1.300611</v>
      </c>
      <c r="L83">
        <v>-21.159966000000001</v>
      </c>
      <c r="M83">
        <v>-1.300611</v>
      </c>
      <c r="N83">
        <v>-20.818007999999999</v>
      </c>
      <c r="O83">
        <v>-1.300611</v>
      </c>
      <c r="P83">
        <v>-20.619788</v>
      </c>
      <c r="Q83">
        <v>-1.300611</v>
      </c>
      <c r="R83">
        <v>-20.41217</v>
      </c>
      <c r="S83">
        <v>-1.300611</v>
      </c>
      <c r="T83">
        <v>-20.262799999999999</v>
      </c>
    </row>
    <row r="84" spans="1:20" x14ac:dyDescent="0.35">
      <c r="A84">
        <v>-1.3106179999999998</v>
      </c>
      <c r="B84">
        <v>-32.373131999999998</v>
      </c>
      <c r="C84">
        <v>-1.3106179999999998</v>
      </c>
      <c r="D84">
        <v>-25.242775999999999</v>
      </c>
      <c r="E84">
        <v>-1.3106179999999998</v>
      </c>
      <c r="F84">
        <v>-23.360137999999999</v>
      </c>
      <c r="G84">
        <v>-1.3106179999999998</v>
      </c>
      <c r="H84">
        <v>-22.377482000000001</v>
      </c>
      <c r="I84">
        <v>-1.3106179999999998</v>
      </c>
      <c r="J84">
        <v>-21.837304</v>
      </c>
      <c r="K84">
        <v>-1.3106179999999998</v>
      </c>
      <c r="L84">
        <v>-21.385431999999998</v>
      </c>
      <c r="M84">
        <v>-1.3106179999999998</v>
      </c>
      <c r="N84">
        <v>-21.127085999999998</v>
      </c>
      <c r="O84">
        <v>-1.3106179999999998</v>
      </c>
      <c r="P84">
        <v>-20.863104</v>
      </c>
      <c r="Q84">
        <v>-1.3106179999999998</v>
      </c>
      <c r="R84">
        <v>-20.709973999999999</v>
      </c>
      <c r="S84">
        <v>-1.3106179999999998</v>
      </c>
      <c r="T84">
        <v>-20.550267999999999</v>
      </c>
    </row>
    <row r="85" spans="1:20" x14ac:dyDescent="0.35">
      <c r="A85">
        <v>-1.3206259999999999</v>
      </c>
      <c r="B85">
        <v>-32.269795999999999</v>
      </c>
      <c r="C85">
        <v>-1.3206259999999999</v>
      </c>
      <c r="D85">
        <v>-25.496426</v>
      </c>
      <c r="E85">
        <v>-1.3206259999999999</v>
      </c>
      <c r="F85">
        <v>-23.642907999999998</v>
      </c>
      <c r="G85">
        <v>-1.3206259999999999</v>
      </c>
      <c r="H85">
        <v>-22.741983999999999</v>
      </c>
      <c r="I85">
        <v>-1.3206259999999999</v>
      </c>
      <c r="J85">
        <v>-22.108802000000001</v>
      </c>
      <c r="K85">
        <v>-1.3206259999999999</v>
      </c>
      <c r="L85">
        <v>-21.767785999999997</v>
      </c>
      <c r="M85">
        <v>-1.3206259999999999</v>
      </c>
      <c r="N85">
        <v>-21.433343999999998</v>
      </c>
      <c r="O85">
        <v>-1.3206259999999999</v>
      </c>
      <c r="P85">
        <v>-21.239818</v>
      </c>
      <c r="Q85">
        <v>-1.3206259999999999</v>
      </c>
      <c r="R85">
        <v>-21.034081999999998</v>
      </c>
      <c r="S85">
        <v>-1.3206259999999999</v>
      </c>
      <c r="T85">
        <v>-20.888468</v>
      </c>
    </row>
    <row r="86" spans="1:20" x14ac:dyDescent="0.35">
      <c r="A86">
        <v>-1.3306339999999999</v>
      </c>
      <c r="B86">
        <v>-32.241611999999996</v>
      </c>
      <c r="C86">
        <v>-1.3306339999999999</v>
      </c>
      <c r="D86">
        <v>-25.815833999999999</v>
      </c>
      <c r="E86">
        <v>-1.3306339999999999</v>
      </c>
      <c r="F86">
        <v>-24.025259999999999</v>
      </c>
      <c r="G86">
        <v>-1.3306339999999999</v>
      </c>
      <c r="H86">
        <v>-23.075485999999998</v>
      </c>
      <c r="I86">
        <v>-1.3306339999999999</v>
      </c>
      <c r="J86">
        <v>-22.550338</v>
      </c>
      <c r="K86">
        <v>-1.3306339999999999</v>
      </c>
      <c r="L86">
        <v>-22.101285999999998</v>
      </c>
      <c r="M86">
        <v>-1.3306339999999999</v>
      </c>
      <c r="N86">
        <v>-21.856092</v>
      </c>
      <c r="O86">
        <v>-1.3306339999999999</v>
      </c>
      <c r="P86">
        <v>-21.593988</v>
      </c>
      <c r="Q86">
        <v>-1.3306339999999999</v>
      </c>
      <c r="R86">
        <v>-21.436161999999999</v>
      </c>
      <c r="S86">
        <v>-1.3306339999999999</v>
      </c>
      <c r="T86">
        <v>-21.278335999999999</v>
      </c>
    </row>
    <row r="87" spans="1:20" x14ac:dyDescent="0.35">
      <c r="A87">
        <v>-1.3406419999999999</v>
      </c>
      <c r="B87">
        <v>-32.467075999999999</v>
      </c>
      <c r="C87">
        <v>-1.3406419999999999</v>
      </c>
      <c r="D87">
        <v>-26.229187999999997</v>
      </c>
      <c r="E87">
        <v>-1.3406419999999999</v>
      </c>
      <c r="F87">
        <v>-24.425462</v>
      </c>
      <c r="G87">
        <v>-1.3406419999999999</v>
      </c>
      <c r="H87">
        <v>-23.562116</v>
      </c>
      <c r="I87">
        <v>-1.3406419999999999</v>
      </c>
      <c r="J87">
        <v>-22.929872</v>
      </c>
      <c r="K87">
        <v>-1.3406419999999999</v>
      </c>
      <c r="L87">
        <v>-22.584157999999999</v>
      </c>
      <c r="M87">
        <v>-1.3406419999999999</v>
      </c>
      <c r="N87">
        <v>-22.240321999999999</v>
      </c>
      <c r="O87">
        <v>-1.3406419999999999</v>
      </c>
      <c r="P87">
        <v>-22.064647999999998</v>
      </c>
      <c r="Q87">
        <v>-1.3406419999999999</v>
      </c>
      <c r="R87">
        <v>-21.849515999999998</v>
      </c>
      <c r="S87">
        <v>-1.3406419999999999</v>
      </c>
      <c r="T87">
        <v>-21.703901999999999</v>
      </c>
    </row>
    <row r="88" spans="1:20" x14ac:dyDescent="0.35">
      <c r="A88">
        <v>-1.350649</v>
      </c>
      <c r="B88">
        <v>-32.711329999999997</v>
      </c>
      <c r="C88">
        <v>-1.350649</v>
      </c>
      <c r="D88">
        <v>-26.680119999999999</v>
      </c>
      <c r="E88">
        <v>-1.350649</v>
      </c>
      <c r="F88">
        <v>-24.925243999999999</v>
      </c>
      <c r="G88">
        <v>-1.350649</v>
      </c>
      <c r="H88">
        <v>-23.988621999999999</v>
      </c>
      <c r="I88">
        <v>-1.350649</v>
      </c>
      <c r="J88">
        <v>-23.47287</v>
      </c>
      <c r="K88">
        <v>-1.350649</v>
      </c>
      <c r="L88">
        <v>-23.017239999999997</v>
      </c>
      <c r="M88">
        <v>-1.350649</v>
      </c>
      <c r="N88">
        <v>-22.76641</v>
      </c>
      <c r="O88">
        <v>-1.350649</v>
      </c>
      <c r="P88">
        <v>-22.507123999999997</v>
      </c>
      <c r="Q88">
        <v>-1.350649</v>
      </c>
      <c r="R88">
        <v>-22.338025999999999</v>
      </c>
      <c r="S88">
        <v>-1.350649</v>
      </c>
      <c r="T88">
        <v>-22.179257999999997</v>
      </c>
    </row>
    <row r="89" spans="1:20" x14ac:dyDescent="0.35">
      <c r="A89">
        <v>-1.360657</v>
      </c>
      <c r="B89">
        <v>-33.143473999999998</v>
      </c>
      <c r="C89">
        <v>-1.360657</v>
      </c>
      <c r="D89">
        <v>-27.196811999999998</v>
      </c>
      <c r="E89">
        <v>-1.360657</v>
      </c>
      <c r="F89">
        <v>-25.449453999999999</v>
      </c>
      <c r="G89">
        <v>-1.360657</v>
      </c>
      <c r="H89">
        <v>-24.573893999999999</v>
      </c>
      <c r="I89">
        <v>-1.360657</v>
      </c>
      <c r="J89">
        <v>-23.942589999999999</v>
      </c>
      <c r="K89">
        <v>-1.360657</v>
      </c>
      <c r="L89">
        <v>-23.593118</v>
      </c>
      <c r="M89">
        <v>-1.360657</v>
      </c>
      <c r="N89">
        <v>-23.247404</v>
      </c>
      <c r="O89">
        <v>-1.360657</v>
      </c>
      <c r="P89">
        <v>-23.063271999999998</v>
      </c>
      <c r="Q89">
        <v>-1.360657</v>
      </c>
      <c r="R89">
        <v>-22.838746</v>
      </c>
      <c r="S89">
        <v>-1.360657</v>
      </c>
      <c r="T89">
        <v>-22.695951999999998</v>
      </c>
    </row>
    <row r="90" spans="1:20" x14ac:dyDescent="0.35">
      <c r="A90">
        <v>-1.370665</v>
      </c>
      <c r="B90">
        <v>-33.547432000000001</v>
      </c>
      <c r="C90">
        <v>-1.370665</v>
      </c>
      <c r="D90">
        <v>-27.779266</v>
      </c>
      <c r="E90">
        <v>-1.370665</v>
      </c>
      <c r="F90">
        <v>-26.069483999999999</v>
      </c>
      <c r="G90">
        <v>-1.370665</v>
      </c>
      <c r="H90">
        <v>-25.102799999999998</v>
      </c>
      <c r="I90">
        <v>-1.370665</v>
      </c>
      <c r="J90">
        <v>-24.578589999999998</v>
      </c>
      <c r="K90">
        <v>-1.370665</v>
      </c>
      <c r="L90">
        <v>-24.130478</v>
      </c>
      <c r="M90">
        <v>-1.370665</v>
      </c>
      <c r="N90">
        <v>-23.879648</v>
      </c>
      <c r="O90">
        <v>-1.370665</v>
      </c>
      <c r="P90">
        <v>-23.600633999999999</v>
      </c>
      <c r="Q90">
        <v>-1.370665</v>
      </c>
      <c r="R90">
        <v>-23.436232</v>
      </c>
      <c r="S90">
        <v>-1.370665</v>
      </c>
      <c r="T90">
        <v>-23.264312</v>
      </c>
    </row>
    <row r="91" spans="1:20" x14ac:dyDescent="0.35">
      <c r="A91">
        <v>-1.380673</v>
      </c>
      <c r="B91">
        <v>-34.092307999999996</v>
      </c>
      <c r="C91">
        <v>-1.380673</v>
      </c>
      <c r="D91">
        <v>-28.427479999999999</v>
      </c>
      <c r="E91">
        <v>-1.380673</v>
      </c>
      <c r="F91">
        <v>-26.670725999999998</v>
      </c>
      <c r="G91">
        <v>-1.380673</v>
      </c>
      <c r="H91">
        <v>-25.825229999999998</v>
      </c>
      <c r="I91">
        <v>-1.380673</v>
      </c>
      <c r="J91">
        <v>-25.169499999999999</v>
      </c>
      <c r="K91">
        <v>-1.380673</v>
      </c>
      <c r="L91">
        <v>-24.821905999999998</v>
      </c>
      <c r="M91">
        <v>-1.380673</v>
      </c>
      <c r="N91">
        <v>-24.458341999999998</v>
      </c>
      <c r="O91">
        <v>-1.380673</v>
      </c>
      <c r="P91">
        <v>-24.264817999999998</v>
      </c>
      <c r="Q91">
        <v>-1.380673</v>
      </c>
      <c r="R91">
        <v>-24.037471999999998</v>
      </c>
      <c r="S91">
        <v>-1.380673</v>
      </c>
      <c r="T91">
        <v>-23.879648</v>
      </c>
    </row>
    <row r="92" spans="1:20" x14ac:dyDescent="0.35">
      <c r="A92">
        <v>-1.3906809999999998</v>
      </c>
      <c r="B92">
        <v>-34.627791999999999</v>
      </c>
      <c r="C92">
        <v>-1.3906809999999998</v>
      </c>
      <c r="D92">
        <v>-29.113271999999998</v>
      </c>
      <c r="E92">
        <v>-1.3906809999999998</v>
      </c>
      <c r="F92">
        <v>-27.422277999999999</v>
      </c>
      <c r="G92">
        <v>-1.3906809999999998</v>
      </c>
      <c r="H92">
        <v>-26.473441999999999</v>
      </c>
      <c r="I92">
        <v>-1.3906809999999998</v>
      </c>
      <c r="J92">
        <v>-25.956751999999998</v>
      </c>
      <c r="K92">
        <v>-1.3906809999999998</v>
      </c>
      <c r="L92">
        <v>-25.468242</v>
      </c>
      <c r="M92">
        <v>-1.3906809999999998</v>
      </c>
      <c r="N92">
        <v>-25.185469999999999</v>
      </c>
      <c r="O92">
        <v>-1.3906809999999998</v>
      </c>
      <c r="P92">
        <v>-24.907394</v>
      </c>
      <c r="Q92">
        <v>-1.3906809999999998</v>
      </c>
      <c r="R92">
        <v>-24.733599999999999</v>
      </c>
      <c r="S92">
        <v>-1.3906809999999998</v>
      </c>
      <c r="T92">
        <v>-24.560741999999998</v>
      </c>
    </row>
    <row r="93" spans="1:20" x14ac:dyDescent="0.35">
      <c r="A93">
        <v>-1.4006879999999999</v>
      </c>
      <c r="B93">
        <v>-35.341768000000002</v>
      </c>
      <c r="C93">
        <v>-1.4006879999999999</v>
      </c>
      <c r="D93">
        <v>-29.902401999999999</v>
      </c>
      <c r="E93">
        <v>-1.4006879999999999</v>
      </c>
      <c r="F93">
        <v>-28.164435999999998</v>
      </c>
      <c r="G93">
        <v>-1.4006879999999999</v>
      </c>
      <c r="H93">
        <v>-27.300151999999997</v>
      </c>
      <c r="I93">
        <v>-1.4006879999999999</v>
      </c>
      <c r="J93">
        <v>-26.642543999999997</v>
      </c>
      <c r="K93">
        <v>-1.4006879999999999</v>
      </c>
      <c r="L93">
        <v>-26.294947999999998</v>
      </c>
      <c r="M93">
        <v>-1.4006879999999999</v>
      </c>
      <c r="N93">
        <v>-25.919173999999998</v>
      </c>
      <c r="O93">
        <v>-1.4006879999999999</v>
      </c>
      <c r="P93">
        <v>-25.721889999999998</v>
      </c>
      <c r="Q93">
        <v>-1.4006879999999999</v>
      </c>
      <c r="R93">
        <v>-25.477636</v>
      </c>
      <c r="S93">
        <v>-1.4006879999999999</v>
      </c>
      <c r="T93">
        <v>-25.299142</v>
      </c>
    </row>
    <row r="94" spans="1:20" x14ac:dyDescent="0.35">
      <c r="A94">
        <v>-1.3906809999999998</v>
      </c>
      <c r="B94">
        <v>-32.326158</v>
      </c>
      <c r="C94">
        <v>-1.3906809999999998</v>
      </c>
      <c r="D94">
        <v>-27.224995999999997</v>
      </c>
      <c r="E94">
        <v>-1.3906809999999998</v>
      </c>
      <c r="F94">
        <v>-25.618551999999998</v>
      </c>
      <c r="G94">
        <v>-1.3906809999999998</v>
      </c>
      <c r="H94">
        <v>-24.688506</v>
      </c>
      <c r="I94">
        <v>-1.3906809999999998</v>
      </c>
      <c r="J94">
        <v>-24.181207999999998</v>
      </c>
      <c r="K94">
        <v>-1.3906809999999998</v>
      </c>
      <c r="L94">
        <v>-23.749064000000001</v>
      </c>
      <c r="M94">
        <v>-1.3906809999999998</v>
      </c>
      <c r="N94">
        <v>-23.486021999999998</v>
      </c>
      <c r="O94">
        <v>-1.3906809999999998</v>
      </c>
      <c r="P94">
        <v>-23.213583999999997</v>
      </c>
      <c r="Q94">
        <v>-1.3906809999999998</v>
      </c>
      <c r="R94">
        <v>-23.044484000000001</v>
      </c>
      <c r="S94">
        <v>-1.3906809999999998</v>
      </c>
      <c r="T94">
        <v>-22.875385999999999</v>
      </c>
    </row>
    <row r="95" spans="1:20" x14ac:dyDescent="0.35">
      <c r="A95">
        <v>-1.380673</v>
      </c>
      <c r="B95">
        <v>-30.221812</v>
      </c>
      <c r="C95">
        <v>-1.380673</v>
      </c>
      <c r="D95">
        <v>-25.308536</v>
      </c>
      <c r="E95">
        <v>-1.380673</v>
      </c>
      <c r="F95">
        <v>-23.683304</v>
      </c>
      <c r="G95">
        <v>-1.380673</v>
      </c>
      <c r="H95">
        <v>-22.903568</v>
      </c>
      <c r="I95">
        <v>-1.380673</v>
      </c>
      <c r="J95">
        <v>-22.302326000000001</v>
      </c>
      <c r="K95">
        <v>-1.380673</v>
      </c>
      <c r="L95">
        <v>-21.964126</v>
      </c>
      <c r="M95">
        <v>-1.380673</v>
      </c>
      <c r="N95">
        <v>-21.616533999999998</v>
      </c>
      <c r="O95">
        <v>-1.380673</v>
      </c>
      <c r="P95">
        <v>-21.447436</v>
      </c>
      <c r="Q95">
        <v>-1.380673</v>
      </c>
      <c r="R95">
        <v>-21.240758</v>
      </c>
      <c r="S95">
        <v>-1.380673</v>
      </c>
      <c r="T95">
        <v>-21.099841999999999</v>
      </c>
    </row>
    <row r="96" spans="1:20" x14ac:dyDescent="0.35">
      <c r="A96">
        <v>-1.370665</v>
      </c>
      <c r="B96">
        <v>-28.455663999999999</v>
      </c>
      <c r="C96">
        <v>-1.370665</v>
      </c>
      <c r="D96">
        <v>-23.730276</v>
      </c>
      <c r="E96">
        <v>-1.370665</v>
      </c>
      <c r="F96">
        <v>-22.208382</v>
      </c>
      <c r="G96">
        <v>-1.370665</v>
      </c>
      <c r="H96">
        <v>-21.325305999999998</v>
      </c>
      <c r="I96">
        <v>-1.370665</v>
      </c>
      <c r="J96">
        <v>-20.864979999999999</v>
      </c>
      <c r="K96">
        <v>-1.370665</v>
      </c>
      <c r="L96">
        <v>-20.432838</v>
      </c>
      <c r="M96">
        <v>-1.370665</v>
      </c>
      <c r="N96">
        <v>-20.207371999999999</v>
      </c>
      <c r="O96">
        <v>-1.370665</v>
      </c>
      <c r="P96">
        <v>-19.934936</v>
      </c>
      <c r="Q96">
        <v>-1.370665</v>
      </c>
      <c r="R96">
        <v>-19.803414</v>
      </c>
      <c r="S96">
        <v>-1.370665</v>
      </c>
      <c r="T96">
        <v>-19.634314</v>
      </c>
    </row>
    <row r="97" spans="1:20" x14ac:dyDescent="0.35">
      <c r="A97">
        <v>-1.360657</v>
      </c>
      <c r="B97">
        <v>-27.027714</v>
      </c>
      <c r="C97">
        <v>-1.360657</v>
      </c>
      <c r="D97">
        <v>-22.396269999999998</v>
      </c>
      <c r="E97">
        <v>-1.360657</v>
      </c>
      <c r="F97">
        <v>-20.855587999999997</v>
      </c>
      <c r="G97">
        <v>-1.360657</v>
      </c>
      <c r="H97">
        <v>-20.104033999999999</v>
      </c>
      <c r="I97">
        <v>-1.360657</v>
      </c>
      <c r="J97">
        <v>-19.52158</v>
      </c>
      <c r="K97">
        <v>-1.360657</v>
      </c>
      <c r="L97">
        <v>-19.220959999999998</v>
      </c>
      <c r="M97">
        <v>-1.360657</v>
      </c>
      <c r="N97">
        <v>-18.910944000000001</v>
      </c>
      <c r="O97">
        <v>-1.360657</v>
      </c>
      <c r="P97">
        <v>-18.751238000000001</v>
      </c>
      <c r="Q97">
        <v>-1.360657</v>
      </c>
      <c r="R97">
        <v>-18.544561999999999</v>
      </c>
      <c r="S97">
        <v>-1.360657</v>
      </c>
      <c r="T97">
        <v>-18.403645999999998</v>
      </c>
    </row>
    <row r="98" spans="1:20" x14ac:dyDescent="0.35">
      <c r="A98">
        <v>-1.350649</v>
      </c>
      <c r="B98">
        <v>-25.721889999999998</v>
      </c>
      <c r="C98">
        <v>-1.350649</v>
      </c>
      <c r="D98">
        <v>-21.240758</v>
      </c>
      <c r="E98">
        <v>-1.350649</v>
      </c>
      <c r="F98">
        <v>-19.765836</v>
      </c>
      <c r="G98">
        <v>-1.350649</v>
      </c>
      <c r="H98">
        <v>-18.929731999999998</v>
      </c>
      <c r="I98">
        <v>-1.350649</v>
      </c>
      <c r="J98">
        <v>-18.488195999999999</v>
      </c>
      <c r="K98">
        <v>-1.350649</v>
      </c>
      <c r="L98">
        <v>-18.084237999999999</v>
      </c>
      <c r="M98">
        <v>-1.350649</v>
      </c>
      <c r="N98">
        <v>-17.868165999999999</v>
      </c>
      <c r="O98">
        <v>-1.350649</v>
      </c>
      <c r="P98">
        <v>-17.614515999999998</v>
      </c>
      <c r="Q98">
        <v>-1.350649</v>
      </c>
      <c r="R98">
        <v>-17.464206000000001</v>
      </c>
      <c r="S98">
        <v>-1.350649</v>
      </c>
      <c r="T98">
        <v>-17.323287999999998</v>
      </c>
    </row>
    <row r="99" spans="1:20" x14ac:dyDescent="0.35">
      <c r="A99">
        <v>-1.3406419999999999</v>
      </c>
      <c r="B99">
        <v>-24.603956</v>
      </c>
      <c r="C99">
        <v>-1.3406419999999999</v>
      </c>
      <c r="D99">
        <v>-20.216767999999998</v>
      </c>
      <c r="E99">
        <v>-1.3406419999999999</v>
      </c>
      <c r="F99">
        <v>-18.713661999999999</v>
      </c>
      <c r="G99">
        <v>-1.3406419999999999</v>
      </c>
      <c r="H99">
        <v>-17.990292</v>
      </c>
      <c r="I99">
        <v>-1.3406419999999999</v>
      </c>
      <c r="J99">
        <v>-17.436021999999998</v>
      </c>
      <c r="K99">
        <v>-1.3406419999999999</v>
      </c>
      <c r="L99">
        <v>-17.144794000000001</v>
      </c>
      <c r="M99">
        <v>-1.3406419999999999</v>
      </c>
      <c r="N99">
        <v>-16.825385999999998</v>
      </c>
      <c r="O99">
        <v>-1.3406419999999999</v>
      </c>
      <c r="P99">
        <v>-16.684469</v>
      </c>
      <c r="Q99">
        <v>-1.3406419999999999</v>
      </c>
      <c r="R99">
        <v>-16.477792999999998</v>
      </c>
      <c r="S99">
        <v>-1.3406419999999999</v>
      </c>
      <c r="T99">
        <v>-16.355664999999998</v>
      </c>
    </row>
    <row r="100" spans="1:20" x14ac:dyDescent="0.35">
      <c r="A100">
        <v>-1.3306339999999999</v>
      </c>
      <c r="B100">
        <v>-23.579965999999999</v>
      </c>
      <c r="C100">
        <v>-1.3306339999999999</v>
      </c>
      <c r="D100">
        <v>-19.267931999999998</v>
      </c>
      <c r="E100">
        <v>-1.3306339999999999</v>
      </c>
      <c r="F100">
        <v>-17.85877</v>
      </c>
      <c r="G100">
        <v>-1.3306339999999999</v>
      </c>
      <c r="H100">
        <v>-17.022667999999999</v>
      </c>
      <c r="I100">
        <v>-1.3306339999999999</v>
      </c>
      <c r="J100">
        <v>-16.590525</v>
      </c>
      <c r="K100">
        <v>-1.3306339999999999</v>
      </c>
      <c r="L100">
        <v>-16.205354</v>
      </c>
      <c r="M100">
        <v>-1.3306339999999999</v>
      </c>
      <c r="N100">
        <v>-15.998676999999999</v>
      </c>
      <c r="O100">
        <v>-1.3306339999999999</v>
      </c>
      <c r="P100">
        <v>-15.754422999999999</v>
      </c>
      <c r="Q100">
        <v>-1.3306339999999999</v>
      </c>
      <c r="R100">
        <v>-15.622900999999999</v>
      </c>
      <c r="S100">
        <v>-1.3306339999999999</v>
      </c>
      <c r="T100">
        <v>-15.472591</v>
      </c>
    </row>
    <row r="101" spans="1:20" x14ac:dyDescent="0.35">
      <c r="A101">
        <v>-1.3206259999999999</v>
      </c>
      <c r="B101">
        <v>-22.659313999999998</v>
      </c>
      <c r="C101">
        <v>-1.3206259999999999</v>
      </c>
      <c r="D101">
        <v>-18.460013999999997</v>
      </c>
      <c r="E101">
        <v>-1.3206259999999999</v>
      </c>
      <c r="F101">
        <v>-16.975695999999999</v>
      </c>
      <c r="G101">
        <v>-1.3206259999999999</v>
      </c>
      <c r="H101">
        <v>-16.271115999999999</v>
      </c>
      <c r="I101">
        <v>-1.3206259999999999</v>
      </c>
      <c r="J101">
        <v>-15.735634999999998</v>
      </c>
      <c r="K101">
        <v>-1.3206259999999999</v>
      </c>
      <c r="L101">
        <v>-15.435011999999999</v>
      </c>
      <c r="M101">
        <v>-1.3206259999999999</v>
      </c>
      <c r="N101">
        <v>-15.124998</v>
      </c>
      <c r="O101">
        <v>-1.3206259999999999</v>
      </c>
      <c r="P101">
        <v>-14.993476999999999</v>
      </c>
      <c r="Q101">
        <v>-1.3206259999999999</v>
      </c>
      <c r="R101">
        <v>-14.796194</v>
      </c>
      <c r="S101">
        <v>-1.3206259999999999</v>
      </c>
      <c r="T101">
        <v>-14.683460999999999</v>
      </c>
    </row>
    <row r="102" spans="1:20" x14ac:dyDescent="0.35">
      <c r="A102">
        <v>-1.3106179999999998</v>
      </c>
      <c r="B102">
        <v>-21.776239999999998</v>
      </c>
      <c r="C102">
        <v>-1.3106179999999998</v>
      </c>
      <c r="D102">
        <v>-17.652092</v>
      </c>
      <c r="E102">
        <v>-1.3106179999999998</v>
      </c>
      <c r="F102">
        <v>-16.261720999999998</v>
      </c>
      <c r="G102">
        <v>-1.3106179999999998</v>
      </c>
      <c r="H102">
        <v>-15.444407999999999</v>
      </c>
      <c r="I102">
        <v>-1.3106179999999998</v>
      </c>
      <c r="J102">
        <v>-15.012264999999999</v>
      </c>
      <c r="K102">
        <v>-1.3106179999999998</v>
      </c>
      <c r="L102">
        <v>-14.627094</v>
      </c>
      <c r="M102">
        <v>-1.3106179999999998</v>
      </c>
      <c r="N102">
        <v>-14.439205999999999</v>
      </c>
      <c r="O102">
        <v>-1.3106179999999998</v>
      </c>
      <c r="P102">
        <v>-14.204345</v>
      </c>
      <c r="Q102">
        <v>-1.3106179999999998</v>
      </c>
      <c r="R102">
        <v>-14.072823999999999</v>
      </c>
      <c r="S102">
        <v>-1.3106179999999998</v>
      </c>
      <c r="T102">
        <v>-13.931908</v>
      </c>
    </row>
    <row r="103" spans="1:20" x14ac:dyDescent="0.35">
      <c r="A103">
        <v>-1.300611</v>
      </c>
      <c r="B103">
        <v>-20.996502</v>
      </c>
      <c r="C103">
        <v>-1.300611</v>
      </c>
      <c r="D103">
        <v>-16.938117999999999</v>
      </c>
      <c r="E103">
        <v>-1.300611</v>
      </c>
      <c r="F103">
        <v>-15.500774</v>
      </c>
      <c r="G103">
        <v>-1.300611</v>
      </c>
      <c r="H103">
        <v>-14.796194</v>
      </c>
      <c r="I103">
        <v>-1.300611</v>
      </c>
      <c r="J103">
        <v>-14.270106</v>
      </c>
      <c r="K103">
        <v>-1.300611</v>
      </c>
      <c r="L103">
        <v>-13.988273999999999</v>
      </c>
      <c r="M103">
        <v>-1.300611</v>
      </c>
      <c r="N103">
        <v>-13.697047</v>
      </c>
      <c r="O103">
        <v>-1.300611</v>
      </c>
      <c r="P103">
        <v>-13.565526</v>
      </c>
      <c r="Q103">
        <v>-1.300611</v>
      </c>
      <c r="R103">
        <v>-13.368243</v>
      </c>
      <c r="S103">
        <v>-1.300611</v>
      </c>
      <c r="T103">
        <v>-13.255511</v>
      </c>
    </row>
    <row r="104" spans="1:20" x14ac:dyDescent="0.35">
      <c r="A104">
        <v>-1.2906029999999999</v>
      </c>
      <c r="B104">
        <v>-20.216767999999998</v>
      </c>
      <c r="C104">
        <v>-1.2906029999999999</v>
      </c>
      <c r="D104">
        <v>-16.252326</v>
      </c>
      <c r="E104">
        <v>-1.2906029999999999</v>
      </c>
      <c r="F104">
        <v>-14.871348999999999</v>
      </c>
      <c r="G104">
        <v>-1.2906029999999999</v>
      </c>
      <c r="H104">
        <v>-14.072823999999999</v>
      </c>
      <c r="I104">
        <v>-1.2906029999999999</v>
      </c>
      <c r="J104">
        <v>-13.659469999999999</v>
      </c>
      <c r="K104">
        <v>-1.2906029999999999</v>
      </c>
      <c r="L104">
        <v>-13.283693999999999</v>
      </c>
      <c r="M104">
        <v>-1.2906029999999999</v>
      </c>
      <c r="N104">
        <v>-13.095804999999999</v>
      </c>
      <c r="O104">
        <v>-1.2906029999999999</v>
      </c>
      <c r="P104">
        <v>-12.870339999999999</v>
      </c>
      <c r="Q104">
        <v>-1.2906029999999999</v>
      </c>
      <c r="R104">
        <v>-12.748213</v>
      </c>
      <c r="S104">
        <v>-1.2906029999999999</v>
      </c>
      <c r="T104">
        <v>-12.597901999999999</v>
      </c>
    </row>
    <row r="105" spans="1:20" x14ac:dyDescent="0.35">
      <c r="A105">
        <v>-1.2805949999999999</v>
      </c>
      <c r="B105">
        <v>-19.530975999999999</v>
      </c>
      <c r="C105">
        <v>-1.2805949999999999</v>
      </c>
      <c r="D105">
        <v>-15.613505999999999</v>
      </c>
      <c r="E105">
        <v>-1.2805949999999999</v>
      </c>
      <c r="F105">
        <v>-14.185556999999999</v>
      </c>
      <c r="G105">
        <v>-1.2805949999999999</v>
      </c>
      <c r="H105">
        <v>-13.50916</v>
      </c>
      <c r="I105">
        <v>-1.2805949999999999</v>
      </c>
      <c r="J105">
        <v>-12.992467</v>
      </c>
      <c r="K105">
        <v>-1.2805949999999999</v>
      </c>
      <c r="L105">
        <v>-12.710635</v>
      </c>
      <c r="M105">
        <v>-1.2805949999999999</v>
      </c>
      <c r="N105">
        <v>-12.428803</v>
      </c>
      <c r="O105">
        <v>-1.2805949999999999</v>
      </c>
      <c r="P105">
        <v>-12.297281</v>
      </c>
      <c r="Q105">
        <v>-1.2805949999999999</v>
      </c>
      <c r="R105">
        <v>-12.118786999999999</v>
      </c>
      <c r="S105">
        <v>-1.2805949999999999</v>
      </c>
      <c r="T105">
        <v>-12.015447999999999</v>
      </c>
    </row>
    <row r="106" spans="1:20" x14ac:dyDescent="0.35">
      <c r="A106">
        <v>-1.2705869999999999</v>
      </c>
      <c r="B106">
        <v>-18.854578</v>
      </c>
      <c r="C106">
        <v>-1.2705869999999999</v>
      </c>
      <c r="D106">
        <v>-14.993476999999999</v>
      </c>
      <c r="E106">
        <v>-1.2705869999999999</v>
      </c>
      <c r="F106">
        <v>-13.650075999999999</v>
      </c>
      <c r="G106">
        <v>-1.2705869999999999</v>
      </c>
      <c r="H106">
        <v>-12.870339999999999</v>
      </c>
      <c r="I106">
        <v>-1.2705869999999999</v>
      </c>
      <c r="J106">
        <v>-12.447590999999999</v>
      </c>
      <c r="K106">
        <v>-1.2705869999999999</v>
      </c>
      <c r="L106">
        <v>-12.090603999999999</v>
      </c>
      <c r="M106">
        <v>-1.2705869999999999</v>
      </c>
      <c r="N106">
        <v>-11.893321</v>
      </c>
      <c r="O106">
        <v>-1.2705869999999999</v>
      </c>
      <c r="P106">
        <v>-11.677249999999999</v>
      </c>
      <c r="Q106">
        <v>-1.2705869999999999</v>
      </c>
      <c r="R106">
        <v>-11.555121999999999</v>
      </c>
      <c r="S106">
        <v>-1.2705869999999999</v>
      </c>
      <c r="T106">
        <v>-11.414206</v>
      </c>
    </row>
    <row r="107" spans="1:20" x14ac:dyDescent="0.35">
      <c r="A107">
        <v>-1.2605789999999999</v>
      </c>
      <c r="B107">
        <v>-18.225151999999998</v>
      </c>
      <c r="C107">
        <v>-1.2605789999999999</v>
      </c>
      <c r="D107">
        <v>-14.420418</v>
      </c>
      <c r="E107">
        <v>-1.2605789999999999</v>
      </c>
      <c r="F107">
        <v>-13.039439</v>
      </c>
      <c r="G107">
        <v>-1.2605789999999999</v>
      </c>
      <c r="H107">
        <v>-12.353648</v>
      </c>
      <c r="I107">
        <v>-1.2605789999999999</v>
      </c>
      <c r="J107">
        <v>-11.855744</v>
      </c>
      <c r="K107">
        <v>-1.2605789999999999</v>
      </c>
      <c r="L107">
        <v>-11.573912</v>
      </c>
      <c r="M107">
        <v>-1.2605789999999999</v>
      </c>
      <c r="N107">
        <v>-11.310867999999999</v>
      </c>
      <c r="O107">
        <v>-1.2605789999999999</v>
      </c>
      <c r="P107">
        <v>-11.179345999999999</v>
      </c>
      <c r="Q107">
        <v>-1.2605789999999999</v>
      </c>
      <c r="R107">
        <v>-11.000852999999999</v>
      </c>
      <c r="S107">
        <v>-1.2605789999999999</v>
      </c>
      <c r="T107">
        <v>-10.897513999999999</v>
      </c>
    </row>
    <row r="108" spans="1:20" x14ac:dyDescent="0.35">
      <c r="A108">
        <v>-1.250572</v>
      </c>
      <c r="B108">
        <v>-17.586331999999999</v>
      </c>
      <c r="C108">
        <v>-1.250572</v>
      </c>
      <c r="D108">
        <v>-13.856752999999999</v>
      </c>
      <c r="E108">
        <v>-1.250572</v>
      </c>
      <c r="F108">
        <v>-12.532140999999999</v>
      </c>
      <c r="G108">
        <v>-1.250572</v>
      </c>
      <c r="H108">
        <v>-11.752405</v>
      </c>
      <c r="I108">
        <v>-1.250572</v>
      </c>
      <c r="J108">
        <v>-11.348445999999999</v>
      </c>
      <c r="K108">
        <v>-1.250572</v>
      </c>
      <c r="L108">
        <v>-11.000852999999999</v>
      </c>
      <c r="M108">
        <v>-1.250572</v>
      </c>
      <c r="N108">
        <v>-10.812965</v>
      </c>
      <c r="O108">
        <v>-1.250572</v>
      </c>
      <c r="P108">
        <v>-10.577164999999999</v>
      </c>
      <c r="Q108">
        <v>-1.250572</v>
      </c>
      <c r="R108">
        <v>-10.471947</v>
      </c>
      <c r="S108">
        <v>-1.250572</v>
      </c>
      <c r="T108">
        <v>-10.336668</v>
      </c>
    </row>
    <row r="109" spans="1:20" x14ac:dyDescent="0.35">
      <c r="A109">
        <v>-1.240564</v>
      </c>
      <c r="B109">
        <v>-16.994484</v>
      </c>
      <c r="C109">
        <v>-1.240564</v>
      </c>
      <c r="D109">
        <v>-13.340059999999999</v>
      </c>
      <c r="E109">
        <v>-1.240564</v>
      </c>
      <c r="F109">
        <v>-11.959081999999999</v>
      </c>
      <c r="G109">
        <v>-1.240564</v>
      </c>
      <c r="H109">
        <v>-11.292078999999999</v>
      </c>
      <c r="I109">
        <v>-1.240564</v>
      </c>
      <c r="J109">
        <v>-10.812965</v>
      </c>
      <c r="K109">
        <v>-1.240564</v>
      </c>
      <c r="L109">
        <v>-10.526434999999999</v>
      </c>
      <c r="M109">
        <v>-1.240564</v>
      </c>
      <c r="N109">
        <v>-10.253997</v>
      </c>
      <c r="O109">
        <v>-1.240564</v>
      </c>
      <c r="P109">
        <v>-10.122475</v>
      </c>
      <c r="Q109">
        <v>-1.240564</v>
      </c>
      <c r="R109">
        <v>-9.9514969999999998</v>
      </c>
      <c r="S109">
        <v>-1.240564</v>
      </c>
      <c r="T109">
        <v>-9.8434619999999988</v>
      </c>
    </row>
    <row r="110" spans="1:20" x14ac:dyDescent="0.35">
      <c r="A110">
        <v>-1.230556</v>
      </c>
      <c r="B110">
        <v>-16.412032</v>
      </c>
      <c r="C110">
        <v>-1.230556</v>
      </c>
      <c r="D110">
        <v>-12.804578999999999</v>
      </c>
      <c r="E110">
        <v>-1.230556</v>
      </c>
      <c r="F110">
        <v>-11.498756</v>
      </c>
      <c r="G110">
        <v>-1.230556</v>
      </c>
      <c r="H110">
        <v>-10.747204</v>
      </c>
      <c r="I110">
        <v>-1.230556</v>
      </c>
      <c r="J110">
        <v>-10.337607</v>
      </c>
      <c r="K110">
        <v>-1.230556</v>
      </c>
      <c r="L110">
        <v>-9.9881349999999998</v>
      </c>
      <c r="M110">
        <v>-1.230556</v>
      </c>
      <c r="N110">
        <v>-9.8143390000000004</v>
      </c>
      <c r="O110">
        <v>-1.230556</v>
      </c>
      <c r="P110">
        <v>-9.5916909999999991</v>
      </c>
      <c r="Q110">
        <v>-1.230556</v>
      </c>
      <c r="R110">
        <v>-9.4864739999999994</v>
      </c>
      <c r="S110">
        <v>-1.230556</v>
      </c>
      <c r="T110">
        <v>-9.3502549999999989</v>
      </c>
    </row>
    <row r="111" spans="1:20" x14ac:dyDescent="0.35">
      <c r="A111">
        <v>-1.220548</v>
      </c>
      <c r="B111">
        <v>-15.848367</v>
      </c>
      <c r="C111">
        <v>-1.220548</v>
      </c>
      <c r="D111">
        <v>-12.325464</v>
      </c>
      <c r="E111">
        <v>-1.220548</v>
      </c>
      <c r="F111">
        <v>-10.982063</v>
      </c>
      <c r="G111">
        <v>-1.220548</v>
      </c>
      <c r="H111">
        <v>-10.30003</v>
      </c>
      <c r="I111">
        <v>-1.220548</v>
      </c>
      <c r="J111">
        <v>-9.8265510000000003</v>
      </c>
      <c r="K111">
        <v>-1.220548</v>
      </c>
      <c r="L111">
        <v>-9.5616289999999999</v>
      </c>
      <c r="M111">
        <v>-1.220548</v>
      </c>
      <c r="N111">
        <v>-9.2854329999999994</v>
      </c>
      <c r="O111">
        <v>-1.220548</v>
      </c>
      <c r="P111">
        <v>-9.1661249999999992</v>
      </c>
      <c r="Q111">
        <v>-1.220548</v>
      </c>
      <c r="R111">
        <v>-8.9923279999999988</v>
      </c>
      <c r="S111">
        <v>-1.220548</v>
      </c>
      <c r="T111">
        <v>-8.892747</v>
      </c>
    </row>
    <row r="112" spans="1:20" x14ac:dyDescent="0.35">
      <c r="A112">
        <v>-1.2105399999999999</v>
      </c>
      <c r="B112">
        <v>-15.284701999999999</v>
      </c>
      <c r="C112">
        <v>-1.2105399999999999</v>
      </c>
      <c r="D112">
        <v>-11.799377</v>
      </c>
      <c r="E112">
        <v>-1.2105399999999999</v>
      </c>
      <c r="F112">
        <v>-10.529252999999999</v>
      </c>
      <c r="G112">
        <v>-1.2105399999999999</v>
      </c>
      <c r="H112">
        <v>-9.7908530000000003</v>
      </c>
      <c r="I112">
        <v>-1.2105399999999999</v>
      </c>
      <c r="J112">
        <v>-9.3868929999999988</v>
      </c>
      <c r="K112">
        <v>-1.2105399999999999</v>
      </c>
      <c r="L112">
        <v>-9.0486939999999993</v>
      </c>
      <c r="M112">
        <v>-1.2105399999999999</v>
      </c>
      <c r="N112">
        <v>-8.8767759999999996</v>
      </c>
      <c r="O112">
        <v>-1.2105399999999999</v>
      </c>
      <c r="P112">
        <v>-8.6578869999999988</v>
      </c>
      <c r="Q112">
        <v>-1.2105399999999999</v>
      </c>
      <c r="R112">
        <v>-8.5564280000000004</v>
      </c>
      <c r="S112">
        <v>-1.2105399999999999</v>
      </c>
      <c r="T112">
        <v>-8.4211479999999987</v>
      </c>
    </row>
    <row r="113" spans="1:20" x14ac:dyDescent="0.35">
      <c r="A113">
        <v>-1.2005329999999999</v>
      </c>
      <c r="B113">
        <v>-14.730431999999999</v>
      </c>
      <c r="C113">
        <v>-1.2005329999999999</v>
      </c>
      <c r="D113">
        <v>-11.348445999999999</v>
      </c>
      <c r="E113">
        <v>-1.2005329999999999</v>
      </c>
      <c r="F113">
        <v>-10.014438999999999</v>
      </c>
      <c r="G113">
        <v>-1.2005329999999999</v>
      </c>
      <c r="H113">
        <v>-9.3587100000000003</v>
      </c>
      <c r="I113">
        <v>-1.2005329999999999</v>
      </c>
      <c r="J113">
        <v>-8.8974440000000001</v>
      </c>
      <c r="K113">
        <v>-1.2005329999999999</v>
      </c>
      <c r="L113">
        <v>-8.6409769999999995</v>
      </c>
      <c r="M113">
        <v>-1.2005329999999999</v>
      </c>
      <c r="N113">
        <v>-8.3769939999999998</v>
      </c>
      <c r="O113">
        <v>-1.2005329999999999</v>
      </c>
      <c r="P113">
        <v>-8.2520489999999995</v>
      </c>
      <c r="Q113">
        <v>-1.2005329999999999</v>
      </c>
      <c r="R113">
        <v>-8.0735549999999989</v>
      </c>
      <c r="S113">
        <v>-1.2005329999999999</v>
      </c>
      <c r="T113">
        <v>-7.9833689999999997</v>
      </c>
    </row>
    <row r="114" spans="1:20" x14ac:dyDescent="0.35">
      <c r="A114">
        <v>-1.1905250000000001</v>
      </c>
      <c r="B114">
        <v>-14.166767999999999</v>
      </c>
      <c r="C114">
        <v>-1.1905250000000001</v>
      </c>
      <c r="D114">
        <v>-10.822358999999999</v>
      </c>
      <c r="E114">
        <v>-1.1905250000000001</v>
      </c>
      <c r="F114">
        <v>-9.5851150000000001</v>
      </c>
      <c r="G114">
        <v>-1.1905250000000001</v>
      </c>
      <c r="H114">
        <v>-8.862684999999999</v>
      </c>
      <c r="I114">
        <v>-1.1905250000000001</v>
      </c>
      <c r="J114">
        <v>-8.4662410000000001</v>
      </c>
      <c r="K114">
        <v>-1.1905250000000001</v>
      </c>
      <c r="L114">
        <v>-8.133678999999999</v>
      </c>
      <c r="M114">
        <v>-1.1905250000000001</v>
      </c>
      <c r="N114">
        <v>-7.9598819999999995</v>
      </c>
      <c r="O114">
        <v>-1.1905250000000001</v>
      </c>
      <c r="P114">
        <v>-7.7485079999999993</v>
      </c>
      <c r="Q114">
        <v>-1.1905250000000001</v>
      </c>
      <c r="R114">
        <v>-7.6479879999999998</v>
      </c>
      <c r="S114">
        <v>-1.1905250000000001</v>
      </c>
      <c r="T114">
        <v>-7.5155269999999996</v>
      </c>
    </row>
    <row r="115" spans="1:20" x14ac:dyDescent="0.35">
      <c r="A115">
        <v>-1.180517</v>
      </c>
      <c r="B115">
        <v>-13.603104</v>
      </c>
      <c r="C115">
        <v>-1.180517</v>
      </c>
      <c r="D115">
        <v>-10.358274999999999</v>
      </c>
      <c r="E115">
        <v>-1.180517</v>
      </c>
      <c r="F115">
        <v>-9.0825139999999998</v>
      </c>
      <c r="G115">
        <v>-1.180517</v>
      </c>
      <c r="H115">
        <v>-8.450270999999999</v>
      </c>
      <c r="I115">
        <v>-1.180517</v>
      </c>
      <c r="J115">
        <v>-7.9937019999999999</v>
      </c>
      <c r="K115">
        <v>-1.180517</v>
      </c>
      <c r="L115">
        <v>-7.731598</v>
      </c>
      <c r="M115">
        <v>-1.180517</v>
      </c>
      <c r="N115">
        <v>-7.4732519999999996</v>
      </c>
      <c r="O115">
        <v>-1.180517</v>
      </c>
      <c r="P115">
        <v>-7.3492459999999999</v>
      </c>
      <c r="Q115">
        <v>-1.180517</v>
      </c>
      <c r="R115">
        <v>-7.1801459999999997</v>
      </c>
      <c r="S115">
        <v>-1.180517</v>
      </c>
      <c r="T115">
        <v>-7.0871420000000001</v>
      </c>
    </row>
    <row r="116" spans="1:20" x14ac:dyDescent="0.35">
      <c r="A116">
        <v>-1.170509</v>
      </c>
      <c r="B116">
        <v>-13.039439</v>
      </c>
      <c r="C116">
        <v>-1.170509</v>
      </c>
      <c r="D116">
        <v>-9.8716439999999999</v>
      </c>
      <c r="E116">
        <v>-1.170509</v>
      </c>
      <c r="F116">
        <v>-8.6785549999999994</v>
      </c>
      <c r="G116">
        <v>-1.170509</v>
      </c>
      <c r="H116">
        <v>-7.9749129999999999</v>
      </c>
      <c r="I116">
        <v>-1.170509</v>
      </c>
      <c r="J116">
        <v>-7.5878629999999996</v>
      </c>
      <c r="K116">
        <v>-1.170509</v>
      </c>
      <c r="L116">
        <v>-7.2553009999999993</v>
      </c>
      <c r="M116">
        <v>-1.170509</v>
      </c>
      <c r="N116">
        <v>-7.092778</v>
      </c>
      <c r="O116">
        <v>-1.170509</v>
      </c>
      <c r="P116">
        <v>-6.8879799999999998</v>
      </c>
      <c r="Q116">
        <v>-1.170509</v>
      </c>
      <c r="R116">
        <v>-6.7912179999999998</v>
      </c>
      <c r="S116">
        <v>-1.170509</v>
      </c>
      <c r="T116">
        <v>-6.6474829999999994</v>
      </c>
    </row>
    <row r="117" spans="1:20" x14ac:dyDescent="0.35">
      <c r="A117">
        <v>-1.1605019999999999</v>
      </c>
      <c r="B117">
        <v>-12.494563999999999</v>
      </c>
      <c r="C117">
        <v>-1.1605019999999999</v>
      </c>
      <c r="D117">
        <v>-9.4629879999999993</v>
      </c>
      <c r="E117">
        <v>-1.1605019999999999</v>
      </c>
      <c r="F117">
        <v>-8.2276220000000002</v>
      </c>
      <c r="G117">
        <v>-1.1605019999999999</v>
      </c>
      <c r="H117">
        <v>-7.6104099999999999</v>
      </c>
      <c r="I117">
        <v>-1.1605019999999999</v>
      </c>
      <c r="J117">
        <v>-7.1679329999999997</v>
      </c>
      <c r="K117">
        <v>-1.1605019999999999</v>
      </c>
      <c r="L117">
        <v>-6.9124049999999997</v>
      </c>
      <c r="M117">
        <v>-1.1605019999999999</v>
      </c>
      <c r="N117">
        <v>-6.6634539999999998</v>
      </c>
      <c r="O117">
        <v>-1.1605019999999999</v>
      </c>
      <c r="P117">
        <v>-6.5432049999999995</v>
      </c>
      <c r="Q117">
        <v>-1.1605019999999999</v>
      </c>
      <c r="R117">
        <v>-6.3750459999999993</v>
      </c>
      <c r="S117">
        <v>-1.1605019999999999</v>
      </c>
      <c r="T117">
        <v>-6.2876769999999995</v>
      </c>
    </row>
    <row r="118" spans="1:20" x14ac:dyDescent="0.35">
      <c r="A118">
        <v>-1.1504939999999999</v>
      </c>
      <c r="B118">
        <v>-12.006053999999999</v>
      </c>
      <c r="C118">
        <v>-1.1504939999999999</v>
      </c>
      <c r="D118">
        <v>-9.0411789999999996</v>
      </c>
      <c r="E118">
        <v>-1.1504939999999999</v>
      </c>
      <c r="F118">
        <v>-7.8856659999999996</v>
      </c>
      <c r="G118">
        <v>-1.1504939999999999</v>
      </c>
      <c r="H118">
        <v>-7.2073899999999993</v>
      </c>
      <c r="I118">
        <v>-1.1504939999999999</v>
      </c>
      <c r="J118">
        <v>-6.8240979999999993</v>
      </c>
      <c r="K118">
        <v>-1.1504939999999999</v>
      </c>
      <c r="L118">
        <v>-6.5140829999999994</v>
      </c>
      <c r="M118">
        <v>-1.1504939999999999</v>
      </c>
      <c r="N118">
        <v>-6.3468619999999998</v>
      </c>
      <c r="O118">
        <v>-1.1504939999999999</v>
      </c>
      <c r="P118">
        <v>-6.1486399999999994</v>
      </c>
      <c r="Q118">
        <v>-1.1504939999999999</v>
      </c>
      <c r="R118">
        <v>-6.0509379999999995</v>
      </c>
      <c r="S118">
        <v>-1.1504939999999999</v>
      </c>
      <c r="T118">
        <v>-5.9222349999999997</v>
      </c>
    </row>
    <row r="119" spans="1:20" x14ac:dyDescent="0.35">
      <c r="A119">
        <v>-1.1404859999999999</v>
      </c>
      <c r="B119">
        <v>-11.564516999999999</v>
      </c>
      <c r="C119">
        <v>-1.1404859999999999</v>
      </c>
      <c r="D119">
        <v>-8.6907669999999992</v>
      </c>
      <c r="E119">
        <v>-1.1404859999999999</v>
      </c>
      <c r="F119">
        <v>-7.4911009999999996</v>
      </c>
      <c r="G119">
        <v>-1.1404859999999999</v>
      </c>
      <c r="H119">
        <v>-6.8917379999999993</v>
      </c>
      <c r="I119">
        <v>-1.1404859999999999</v>
      </c>
      <c r="J119">
        <v>-6.4624129999999997</v>
      </c>
      <c r="K119">
        <v>-1.1404859999999999</v>
      </c>
      <c r="L119">
        <v>-6.2125219999999999</v>
      </c>
      <c r="M119">
        <v>-1.1404859999999999</v>
      </c>
      <c r="N119">
        <v>-5.9701459999999997</v>
      </c>
      <c r="O119">
        <v>-1.1404859999999999</v>
      </c>
      <c r="P119">
        <v>-5.8545949999999998</v>
      </c>
      <c r="Q119">
        <v>-1.1404859999999999</v>
      </c>
      <c r="R119">
        <v>-5.69489</v>
      </c>
      <c r="S119">
        <v>-1.1404859999999999</v>
      </c>
      <c r="T119">
        <v>-5.6065829999999997</v>
      </c>
    </row>
    <row r="120" spans="1:20" x14ac:dyDescent="0.35">
      <c r="A120">
        <v>-1.1304779999999999</v>
      </c>
      <c r="B120">
        <v>-11.160556999999999</v>
      </c>
      <c r="C120">
        <v>-1.1304779999999999</v>
      </c>
      <c r="D120">
        <v>-8.3037169999999989</v>
      </c>
      <c r="E120">
        <v>-1.1304779999999999</v>
      </c>
      <c r="F120">
        <v>-7.1932979999999995</v>
      </c>
      <c r="G120">
        <v>-1.1304779999999999</v>
      </c>
      <c r="H120">
        <v>-6.5197189999999994</v>
      </c>
      <c r="I120">
        <v>-1.1304779999999999</v>
      </c>
      <c r="J120">
        <v>-6.1458219999999999</v>
      </c>
      <c r="K120">
        <v>-1.1304779999999999</v>
      </c>
      <c r="L120">
        <v>-5.8414429999999999</v>
      </c>
      <c r="M120">
        <v>-1.1304779999999999</v>
      </c>
      <c r="N120">
        <v>-5.6817380000000002</v>
      </c>
      <c r="O120">
        <v>-1.1304779999999999</v>
      </c>
      <c r="P120">
        <v>-5.482577</v>
      </c>
      <c r="Q120">
        <v>-1.1304779999999999</v>
      </c>
      <c r="R120">
        <v>-5.3933299999999997</v>
      </c>
      <c r="S120">
        <v>-1.1304779999999999</v>
      </c>
      <c r="T120">
        <v>-5.2627470000000001</v>
      </c>
    </row>
    <row r="121" spans="1:20" x14ac:dyDescent="0.35">
      <c r="A121">
        <v>-1.1204699999999999</v>
      </c>
      <c r="B121">
        <v>-10.756598</v>
      </c>
      <c r="C121">
        <v>-1.1204699999999999</v>
      </c>
      <c r="D121">
        <v>-7.9843079999999995</v>
      </c>
      <c r="E121">
        <v>-1.1204699999999999</v>
      </c>
      <c r="F121">
        <v>-6.8137639999999999</v>
      </c>
      <c r="G121">
        <v>-1.1204699999999999</v>
      </c>
      <c r="H121">
        <v>-6.218159</v>
      </c>
      <c r="I121">
        <v>-1.1204699999999999</v>
      </c>
      <c r="J121">
        <v>-5.8038650000000001</v>
      </c>
      <c r="K121">
        <v>-1.1204699999999999</v>
      </c>
      <c r="L121">
        <v>-5.5605500000000001</v>
      </c>
      <c r="M121">
        <v>-1.1204699999999999</v>
      </c>
      <c r="N121">
        <v>-5.318174</v>
      </c>
      <c r="O121">
        <v>-1.1204699999999999</v>
      </c>
      <c r="P121">
        <v>-5.2073209999999994</v>
      </c>
      <c r="Q121">
        <v>-1.1204699999999999</v>
      </c>
      <c r="R121">
        <v>-5.0457369999999999</v>
      </c>
      <c r="S121">
        <v>-1.1204699999999999</v>
      </c>
      <c r="T121">
        <v>-4.9611869999999998</v>
      </c>
    </row>
    <row r="122" spans="1:20" x14ac:dyDescent="0.35">
      <c r="A122">
        <v>-1.110463</v>
      </c>
      <c r="B122">
        <v>-10.403368</v>
      </c>
      <c r="C122">
        <v>-1.110463</v>
      </c>
      <c r="D122">
        <v>-7.6320169999999994</v>
      </c>
      <c r="E122">
        <v>-1.110463</v>
      </c>
      <c r="F122">
        <v>-6.5309929999999996</v>
      </c>
      <c r="G122">
        <v>-1.110463</v>
      </c>
      <c r="H122">
        <v>-5.8724439999999998</v>
      </c>
      <c r="I122">
        <v>-1.110463</v>
      </c>
      <c r="J122">
        <v>-5.4976079999999996</v>
      </c>
      <c r="K122">
        <v>-1.110463</v>
      </c>
      <c r="L122">
        <v>-5.2016840000000002</v>
      </c>
      <c r="M122">
        <v>-1.110463</v>
      </c>
      <c r="N122">
        <v>-5.0457369999999999</v>
      </c>
      <c r="O122">
        <v>-1.110463</v>
      </c>
      <c r="P122">
        <v>-4.8512719999999998</v>
      </c>
      <c r="Q122">
        <v>-1.110463</v>
      </c>
      <c r="R122">
        <v>-4.7582680000000002</v>
      </c>
      <c r="S122">
        <v>-1.110463</v>
      </c>
      <c r="T122">
        <v>-4.6333219999999997</v>
      </c>
    </row>
    <row r="123" spans="1:20" x14ac:dyDescent="0.35">
      <c r="A123">
        <v>-1.100455</v>
      </c>
      <c r="B123">
        <v>-10.050137999999999</v>
      </c>
      <c r="C123">
        <v>-1.100455</v>
      </c>
      <c r="D123">
        <v>-7.3323349999999996</v>
      </c>
      <c r="E123">
        <v>-1.100455</v>
      </c>
      <c r="F123">
        <v>-6.1711869999999998</v>
      </c>
      <c r="G123">
        <v>-1.100455</v>
      </c>
      <c r="H123">
        <v>-5.5849760000000002</v>
      </c>
      <c r="I123">
        <v>-1.100455</v>
      </c>
      <c r="J123">
        <v>-5.1744399999999997</v>
      </c>
      <c r="K123">
        <v>-1.100455</v>
      </c>
      <c r="L123">
        <v>-4.9311249999999998</v>
      </c>
      <c r="M123">
        <v>-1.100455</v>
      </c>
      <c r="N123">
        <v>-4.6990829999999999</v>
      </c>
      <c r="O123">
        <v>-1.100455</v>
      </c>
      <c r="P123">
        <v>-4.5760160000000001</v>
      </c>
      <c r="Q123">
        <v>-1.100455</v>
      </c>
      <c r="R123">
        <v>-4.424766</v>
      </c>
      <c r="S123">
        <v>-1.100455</v>
      </c>
      <c r="T123">
        <v>-4.3420959999999997</v>
      </c>
    </row>
    <row r="124" spans="1:20" x14ac:dyDescent="0.35">
      <c r="A124">
        <v>-1.0904469999999999</v>
      </c>
      <c r="B124">
        <v>-9.7147579999999998</v>
      </c>
      <c r="C124">
        <v>-1.0904469999999999</v>
      </c>
      <c r="D124">
        <v>-6.9856819999999997</v>
      </c>
      <c r="E124">
        <v>-1.0904469999999999</v>
      </c>
      <c r="F124">
        <v>-5.9043849999999996</v>
      </c>
      <c r="G124">
        <v>-1.0904469999999999</v>
      </c>
      <c r="H124">
        <v>-5.2467769999999998</v>
      </c>
      <c r="I124">
        <v>-1.0904469999999999</v>
      </c>
      <c r="J124">
        <v>-4.8766369999999997</v>
      </c>
      <c r="K124">
        <v>-1.0904469999999999</v>
      </c>
      <c r="L124">
        <v>-4.5863499999999995</v>
      </c>
      <c r="M124">
        <v>-1.0904469999999999</v>
      </c>
      <c r="N124">
        <v>-4.424766</v>
      </c>
      <c r="O124">
        <v>-1.0904469999999999</v>
      </c>
      <c r="P124">
        <v>-4.235938</v>
      </c>
      <c r="Q124">
        <v>-1.0904469999999999</v>
      </c>
      <c r="R124">
        <v>-4.1504490000000001</v>
      </c>
      <c r="S124">
        <v>-1.0904469999999999</v>
      </c>
      <c r="T124">
        <v>-4.0217459999999994</v>
      </c>
    </row>
    <row r="125" spans="1:20" x14ac:dyDescent="0.35">
      <c r="A125">
        <v>-1.0804389999999999</v>
      </c>
      <c r="B125">
        <v>-9.3756190000000004</v>
      </c>
      <c r="C125">
        <v>-1.0804389999999999</v>
      </c>
      <c r="D125">
        <v>-6.698213</v>
      </c>
      <c r="E125">
        <v>-1.0804389999999999</v>
      </c>
      <c r="F125">
        <v>-5.549277</v>
      </c>
      <c r="G125">
        <v>-1.0804389999999999</v>
      </c>
      <c r="H125">
        <v>-4.9668239999999999</v>
      </c>
      <c r="I125">
        <v>-1.0804389999999999</v>
      </c>
      <c r="J125">
        <v>-4.5581670000000001</v>
      </c>
      <c r="K125">
        <v>-1.0804389999999999</v>
      </c>
      <c r="L125">
        <v>-4.3223669999999998</v>
      </c>
      <c r="M125">
        <v>-1.0804389999999999</v>
      </c>
      <c r="N125">
        <v>-4.0856279999999998</v>
      </c>
      <c r="O125">
        <v>-1.0804389999999999</v>
      </c>
      <c r="P125">
        <v>-3.974774</v>
      </c>
      <c r="Q125">
        <v>-1.0804389999999999</v>
      </c>
      <c r="R125">
        <v>-3.8188269999999997</v>
      </c>
      <c r="S125">
        <v>-1.0804389999999999</v>
      </c>
      <c r="T125">
        <v>-3.743671</v>
      </c>
    </row>
    <row r="126" spans="1:20" x14ac:dyDescent="0.35">
      <c r="A126">
        <v>-1.0704320000000001</v>
      </c>
      <c r="B126">
        <v>-9.0533919999999988</v>
      </c>
      <c r="C126">
        <v>-1.0704320000000001</v>
      </c>
      <c r="D126">
        <v>-6.3618929999999994</v>
      </c>
      <c r="E126">
        <v>-1.0704320000000001</v>
      </c>
      <c r="F126">
        <v>-5.2796569999999994</v>
      </c>
      <c r="G126">
        <v>-1.0704320000000001</v>
      </c>
      <c r="H126">
        <v>-4.6380189999999999</v>
      </c>
      <c r="I126">
        <v>-1.0704320000000001</v>
      </c>
      <c r="J126">
        <v>-4.2725770000000001</v>
      </c>
      <c r="K126">
        <v>-1.0704320000000001</v>
      </c>
      <c r="L126">
        <v>-3.9851079999999999</v>
      </c>
      <c r="M126">
        <v>-1.0704320000000001</v>
      </c>
      <c r="N126">
        <v>-3.8254029999999997</v>
      </c>
      <c r="O126">
        <v>-1.0704320000000001</v>
      </c>
      <c r="P126">
        <v>-3.644091</v>
      </c>
      <c r="Q126">
        <v>-1.0704320000000001</v>
      </c>
      <c r="R126">
        <v>-3.5567229999999999</v>
      </c>
      <c r="S126">
        <v>-1.0704320000000001</v>
      </c>
      <c r="T126">
        <v>-3.4280189999999999</v>
      </c>
    </row>
    <row r="127" spans="1:20" x14ac:dyDescent="0.35">
      <c r="A127">
        <v>-1.060424</v>
      </c>
      <c r="B127">
        <v>-8.722709</v>
      </c>
      <c r="C127">
        <v>-1.060424</v>
      </c>
      <c r="D127">
        <v>-6.0716060000000001</v>
      </c>
      <c r="E127">
        <v>-1.060424</v>
      </c>
      <c r="F127">
        <v>-4.9367609999999997</v>
      </c>
      <c r="G127">
        <v>-1.060424</v>
      </c>
      <c r="H127">
        <v>-4.3627630000000002</v>
      </c>
      <c r="I127">
        <v>-1.060424</v>
      </c>
      <c r="J127">
        <v>-3.9644399999999997</v>
      </c>
      <c r="K127">
        <v>-1.060424</v>
      </c>
      <c r="L127">
        <v>-3.7239429999999998</v>
      </c>
      <c r="M127">
        <v>-1.060424</v>
      </c>
      <c r="N127">
        <v>-3.4928409999999999</v>
      </c>
      <c r="O127">
        <v>-1.060424</v>
      </c>
      <c r="P127">
        <v>-3.3866839999999998</v>
      </c>
      <c r="Q127">
        <v>-1.060424</v>
      </c>
      <c r="R127">
        <v>-3.2316759999999998</v>
      </c>
      <c r="S127">
        <v>-1.060424</v>
      </c>
      <c r="T127">
        <v>-3.1537029999999997</v>
      </c>
    </row>
    <row r="128" spans="1:20" x14ac:dyDescent="0.35">
      <c r="A128">
        <v>-1.050416</v>
      </c>
      <c r="B128">
        <v>-8.3948429999999998</v>
      </c>
      <c r="C128">
        <v>-1.050416</v>
      </c>
      <c r="D128">
        <v>-5.743741</v>
      </c>
      <c r="E128">
        <v>-1.050416</v>
      </c>
      <c r="F128">
        <v>-4.6840519999999994</v>
      </c>
      <c r="G128">
        <v>-1.050416</v>
      </c>
      <c r="H128">
        <v>-4.0461710000000002</v>
      </c>
      <c r="I128">
        <v>-1.050416</v>
      </c>
      <c r="J128">
        <v>-3.674153</v>
      </c>
      <c r="K128">
        <v>-1.050416</v>
      </c>
      <c r="L128">
        <v>-3.3932599999999997</v>
      </c>
      <c r="M128">
        <v>-1.050416</v>
      </c>
      <c r="N128">
        <v>-3.245768</v>
      </c>
      <c r="O128">
        <v>-1.050416</v>
      </c>
      <c r="P128">
        <v>-3.0616369999999997</v>
      </c>
      <c r="Q128">
        <v>-1.050416</v>
      </c>
      <c r="R128">
        <v>-2.9742690000000001</v>
      </c>
      <c r="S128">
        <v>-1.050416</v>
      </c>
      <c r="T128">
        <v>-2.8483839999999998</v>
      </c>
    </row>
    <row r="129" spans="1:20" x14ac:dyDescent="0.35">
      <c r="A129">
        <v>-1.040408</v>
      </c>
      <c r="B129">
        <v>-8.0688569999999995</v>
      </c>
      <c r="C129">
        <v>-1.040408</v>
      </c>
      <c r="D129">
        <v>-5.4731819999999995</v>
      </c>
      <c r="E129">
        <v>-1.040408</v>
      </c>
      <c r="F129">
        <v>-4.3449140000000002</v>
      </c>
      <c r="G129">
        <v>-1.040408</v>
      </c>
      <c r="H129">
        <v>-3.771855</v>
      </c>
      <c r="I129">
        <v>-1.040408</v>
      </c>
      <c r="J129">
        <v>-3.3819869999999996</v>
      </c>
      <c r="K129">
        <v>-1.040408</v>
      </c>
      <c r="L129">
        <v>-3.1424289999999999</v>
      </c>
      <c r="M129">
        <v>-1.040408</v>
      </c>
      <c r="N129">
        <v>-2.9179029999999999</v>
      </c>
      <c r="O129">
        <v>-1.040408</v>
      </c>
      <c r="P129">
        <v>-2.8098669999999997</v>
      </c>
      <c r="Q129">
        <v>-1.040408</v>
      </c>
      <c r="R129">
        <v>-2.6539199999999998</v>
      </c>
      <c r="S129">
        <v>-1.040408</v>
      </c>
      <c r="T129">
        <v>-2.5806439999999999</v>
      </c>
    </row>
    <row r="130" spans="1:20" x14ac:dyDescent="0.35">
      <c r="A130">
        <v>-1.0304</v>
      </c>
      <c r="B130">
        <v>-7.7569629999999998</v>
      </c>
      <c r="C130">
        <v>-1.0304</v>
      </c>
      <c r="D130">
        <v>-5.1462569999999994</v>
      </c>
      <c r="E130">
        <v>-1.0304</v>
      </c>
      <c r="F130">
        <v>-4.0950220000000002</v>
      </c>
      <c r="G130">
        <v>-1.0304</v>
      </c>
      <c r="H130">
        <v>-3.4627789999999998</v>
      </c>
      <c r="I130">
        <v>-1.0304</v>
      </c>
      <c r="J130">
        <v>-3.1048519999999997</v>
      </c>
      <c r="K130">
        <v>-1.0304</v>
      </c>
      <c r="L130">
        <v>-2.8248979999999997</v>
      </c>
      <c r="M130">
        <v>-1.0304</v>
      </c>
      <c r="N130">
        <v>-2.6783449999999998</v>
      </c>
      <c r="O130">
        <v>-1.0304</v>
      </c>
      <c r="P130">
        <v>-2.4895179999999999</v>
      </c>
      <c r="Q130">
        <v>-1.0304</v>
      </c>
      <c r="R130">
        <v>-2.403089</v>
      </c>
      <c r="S130">
        <v>-1.0304</v>
      </c>
      <c r="T130">
        <v>-2.2809619999999997</v>
      </c>
    </row>
    <row r="131" spans="1:20" x14ac:dyDescent="0.35">
      <c r="A131">
        <v>-1.0203929999999999</v>
      </c>
      <c r="B131">
        <v>-7.4225219999999998</v>
      </c>
      <c r="C131">
        <v>-1.0203929999999999</v>
      </c>
      <c r="D131">
        <v>-4.8775769999999996</v>
      </c>
      <c r="E131">
        <v>-1.0203929999999999</v>
      </c>
      <c r="F131">
        <v>-3.7605809999999997</v>
      </c>
      <c r="G131">
        <v>-1.0203929999999999</v>
      </c>
      <c r="H131">
        <v>-3.199735</v>
      </c>
      <c r="I131">
        <v>-1.0203929999999999</v>
      </c>
      <c r="J131">
        <v>-2.813625</v>
      </c>
      <c r="K131">
        <v>-1.0203929999999999</v>
      </c>
      <c r="L131">
        <v>-2.5750069999999998</v>
      </c>
      <c r="M131">
        <v>-1.0203929999999999</v>
      </c>
      <c r="N131">
        <v>-2.3504809999999998</v>
      </c>
      <c r="O131">
        <v>-1.0203929999999999</v>
      </c>
      <c r="P131">
        <v>-2.245263</v>
      </c>
      <c r="Q131">
        <v>-1.0203929999999999</v>
      </c>
      <c r="R131">
        <v>-2.0893159999999997</v>
      </c>
      <c r="S131">
        <v>-1.0203929999999999</v>
      </c>
      <c r="T131">
        <v>-2.0226159999999997</v>
      </c>
    </row>
    <row r="132" spans="1:20" x14ac:dyDescent="0.35">
      <c r="A132">
        <v>-1.0103849999999999</v>
      </c>
      <c r="B132">
        <v>-7.1256589999999997</v>
      </c>
      <c r="C132">
        <v>-1.0103849999999999</v>
      </c>
      <c r="D132">
        <v>-4.55253</v>
      </c>
      <c r="E132">
        <v>-1.0103849999999999</v>
      </c>
      <c r="F132">
        <v>-3.5229029999999999</v>
      </c>
      <c r="G132">
        <v>-1.0103849999999999</v>
      </c>
      <c r="H132">
        <v>-2.9028719999999999</v>
      </c>
      <c r="I132">
        <v>-1.0103849999999999</v>
      </c>
      <c r="J132">
        <v>-2.5383689999999999</v>
      </c>
      <c r="K132">
        <v>-1.0103849999999999</v>
      </c>
      <c r="L132">
        <v>-2.2621729999999998</v>
      </c>
      <c r="M132">
        <v>-1.0103849999999999</v>
      </c>
      <c r="N132">
        <v>-2.1193779999999998</v>
      </c>
      <c r="O132">
        <v>-1.0103849999999999</v>
      </c>
      <c r="P132">
        <v>-1.9371269999999998</v>
      </c>
      <c r="Q132">
        <v>-1.0103849999999999</v>
      </c>
      <c r="R132">
        <v>-1.8535159999999999</v>
      </c>
      <c r="S132">
        <v>-1.0103849999999999</v>
      </c>
      <c r="T132">
        <v>-1.7266919999999999</v>
      </c>
    </row>
    <row r="133" spans="1:20" x14ac:dyDescent="0.35">
      <c r="A133">
        <v>-1.0003769999999998</v>
      </c>
      <c r="B133">
        <v>-6.7949760000000001</v>
      </c>
      <c r="C133">
        <v>-1.0003769999999998</v>
      </c>
      <c r="D133">
        <v>-4.2960630000000002</v>
      </c>
      <c r="E133">
        <v>-1.0003769999999998</v>
      </c>
      <c r="F133">
        <v>-3.199735</v>
      </c>
      <c r="G133">
        <v>-1.0003769999999998</v>
      </c>
      <c r="H133">
        <v>-2.6341920000000001</v>
      </c>
      <c r="I133">
        <v>-1.0003769999999998</v>
      </c>
      <c r="J133">
        <v>-2.257476</v>
      </c>
      <c r="K133">
        <v>-1.0003769999999998</v>
      </c>
      <c r="L133">
        <v>-2.0216759999999998</v>
      </c>
      <c r="M133">
        <v>-1.0003769999999998</v>
      </c>
      <c r="N133">
        <v>-1.799968</v>
      </c>
      <c r="O133">
        <v>-1.0003769999999998</v>
      </c>
      <c r="P133">
        <v>-1.6975689999999999</v>
      </c>
      <c r="Q133">
        <v>-1.0003769999999998</v>
      </c>
      <c r="R133">
        <v>-1.54444</v>
      </c>
      <c r="S133">
        <v>-1.0003769999999998</v>
      </c>
      <c r="T133">
        <v>-1.4758609999999999</v>
      </c>
    </row>
    <row r="134" spans="1:20" x14ac:dyDescent="0.35">
      <c r="A134">
        <v>-0.99036899999999994</v>
      </c>
      <c r="B134">
        <v>-6.5065669999999995</v>
      </c>
      <c r="C134">
        <v>-0.99036899999999994</v>
      </c>
      <c r="D134">
        <v>-3.98041</v>
      </c>
      <c r="E134">
        <v>-0.99036899999999994</v>
      </c>
      <c r="F134">
        <v>-2.9582989999999998</v>
      </c>
      <c r="G134">
        <v>-0.99036899999999994</v>
      </c>
      <c r="H134">
        <v>-2.3504809999999998</v>
      </c>
      <c r="I134">
        <v>-0.99036899999999994</v>
      </c>
      <c r="J134">
        <v>-1.9953719999999999</v>
      </c>
      <c r="K134">
        <v>-0.99036899999999994</v>
      </c>
      <c r="L134">
        <v>-1.715419</v>
      </c>
      <c r="M134">
        <v>-0.99036899999999994</v>
      </c>
      <c r="N134">
        <v>-1.577321</v>
      </c>
      <c r="O134">
        <v>-0.99036899999999994</v>
      </c>
      <c r="P134">
        <v>-1.3950689999999999</v>
      </c>
      <c r="Q134">
        <v>-0.99036899999999994</v>
      </c>
      <c r="R134">
        <v>-1.319914</v>
      </c>
      <c r="S134">
        <v>-0.99036899999999994</v>
      </c>
      <c r="T134">
        <v>-1.1930889999999998</v>
      </c>
    </row>
    <row r="135" spans="1:20" x14ac:dyDescent="0.35">
      <c r="A135">
        <v>-0.98036199999999996</v>
      </c>
      <c r="B135">
        <v>-6.1909149999999995</v>
      </c>
      <c r="C135">
        <v>-0.98036199999999996</v>
      </c>
      <c r="D135">
        <v>-3.7361559999999998</v>
      </c>
      <c r="E135">
        <v>-0.98036199999999996</v>
      </c>
      <c r="F135">
        <v>-2.6417069999999998</v>
      </c>
      <c r="G135">
        <v>-0.98036199999999996</v>
      </c>
      <c r="H135">
        <v>-2.0911949999999999</v>
      </c>
      <c r="I135">
        <v>-0.98036199999999996</v>
      </c>
      <c r="J135">
        <v>-1.7163579999999998</v>
      </c>
      <c r="K135">
        <v>-0.98036199999999996</v>
      </c>
      <c r="L135">
        <v>-1.484316</v>
      </c>
      <c r="M135">
        <v>-0.98036199999999996</v>
      </c>
      <c r="N135">
        <v>-1.2654259999999999</v>
      </c>
      <c r="O135">
        <v>-0.98036199999999996</v>
      </c>
      <c r="P135">
        <v>-1.160209</v>
      </c>
      <c r="Q135">
        <v>-0.98036199999999996</v>
      </c>
      <c r="R135">
        <v>-1.0080199999999999</v>
      </c>
      <c r="S135">
        <v>-0.98036199999999996</v>
      </c>
      <c r="T135">
        <v>-0.94225899999999996</v>
      </c>
    </row>
    <row r="136" spans="1:20" x14ac:dyDescent="0.35">
      <c r="A136">
        <v>-0.97035399999999994</v>
      </c>
      <c r="B136">
        <v>-5.9043849999999996</v>
      </c>
      <c r="C136">
        <v>-0.97035399999999994</v>
      </c>
      <c r="D136">
        <v>-3.415807</v>
      </c>
      <c r="E136">
        <v>-0.97035399999999994</v>
      </c>
      <c r="F136">
        <v>-2.4171809999999998</v>
      </c>
      <c r="G136">
        <v>-0.97035399999999994</v>
      </c>
      <c r="H136">
        <v>-1.804665</v>
      </c>
      <c r="I136">
        <v>-0.97035399999999994</v>
      </c>
      <c r="J136">
        <v>-1.448617</v>
      </c>
      <c r="K136">
        <v>-0.97035399999999994</v>
      </c>
      <c r="L136">
        <v>-1.1874529999999999</v>
      </c>
      <c r="M136">
        <v>-0.97035399999999994</v>
      </c>
      <c r="N136">
        <v>-1.0408999999999999</v>
      </c>
      <c r="O136">
        <v>-0.97035399999999994</v>
      </c>
      <c r="P136">
        <v>-0.85582999999999998</v>
      </c>
      <c r="Q136">
        <v>-0.97035399999999994</v>
      </c>
      <c r="R136">
        <v>-0.78349299999999999</v>
      </c>
      <c r="S136">
        <v>-0.97035399999999994</v>
      </c>
      <c r="T136">
        <v>-0.65666899999999995</v>
      </c>
    </row>
    <row r="137" spans="1:20" x14ac:dyDescent="0.35">
      <c r="A137">
        <v>-0.96034599999999992</v>
      </c>
      <c r="B137">
        <v>-5.5877939999999997</v>
      </c>
      <c r="C137">
        <v>-0.96034599999999992</v>
      </c>
      <c r="D137">
        <v>-3.1753100000000001</v>
      </c>
      <c r="E137">
        <v>-0.96034599999999992</v>
      </c>
      <c r="F137">
        <v>-2.1034079999999999</v>
      </c>
      <c r="G137">
        <v>-0.96034599999999992</v>
      </c>
      <c r="H137">
        <v>-1.5491379999999999</v>
      </c>
      <c r="I137">
        <v>-0.96034599999999992</v>
      </c>
      <c r="J137">
        <v>-1.181816</v>
      </c>
      <c r="K137">
        <v>-0.96034599999999992</v>
      </c>
      <c r="L137">
        <v>-0.95071399999999995</v>
      </c>
      <c r="M137">
        <v>-0.96034599999999992</v>
      </c>
      <c r="N137">
        <v>-0.73182399999999992</v>
      </c>
      <c r="O137">
        <v>-0.96034599999999992</v>
      </c>
      <c r="P137">
        <v>-0.63036399999999992</v>
      </c>
      <c r="Q137">
        <v>-0.96034599999999992</v>
      </c>
      <c r="R137">
        <v>-0.47911399999999998</v>
      </c>
      <c r="S137">
        <v>-0.96034599999999992</v>
      </c>
      <c r="T137">
        <v>-0.40283199999999997</v>
      </c>
    </row>
    <row r="138" spans="1:20" x14ac:dyDescent="0.35">
      <c r="A138">
        <v>-0.95033799999999991</v>
      </c>
      <c r="B138">
        <v>-5.3059620000000001</v>
      </c>
      <c r="C138">
        <v>-0.95033799999999991</v>
      </c>
      <c r="D138">
        <v>-2.862476</v>
      </c>
      <c r="E138">
        <v>-0.95033799999999991</v>
      </c>
      <c r="F138">
        <v>-1.865729</v>
      </c>
      <c r="G138">
        <v>-0.95033799999999991</v>
      </c>
      <c r="H138">
        <v>-1.270124</v>
      </c>
      <c r="I138">
        <v>-0.95033799999999991</v>
      </c>
      <c r="J138">
        <v>-0.91783300000000001</v>
      </c>
      <c r="K138">
        <v>-0.95033799999999991</v>
      </c>
      <c r="L138">
        <v>-0.65384999999999993</v>
      </c>
      <c r="M138">
        <v>-0.95033799999999991</v>
      </c>
      <c r="N138">
        <v>-0.51011600000000001</v>
      </c>
      <c r="O138">
        <v>-0.95033799999999991</v>
      </c>
      <c r="P138">
        <v>-0.31480599999999997</v>
      </c>
      <c r="Q138">
        <v>-0.95033799999999991</v>
      </c>
      <c r="R138">
        <v>-0.24528799999999998</v>
      </c>
      <c r="S138">
        <v>-0.95033799999999991</v>
      </c>
      <c r="T138">
        <v>-0.122503104</v>
      </c>
    </row>
    <row r="139" spans="1:20" x14ac:dyDescent="0.35">
      <c r="A139">
        <v>-0.94033</v>
      </c>
      <c r="B139">
        <v>-4.9874909999999995</v>
      </c>
      <c r="C139">
        <v>-0.94033</v>
      </c>
      <c r="D139">
        <v>-2.6172819999999999</v>
      </c>
      <c r="E139">
        <v>-0.94033</v>
      </c>
      <c r="F139">
        <v>-1.5538349999999999</v>
      </c>
      <c r="G139">
        <v>-0.94033</v>
      </c>
      <c r="H139">
        <v>-1.009898</v>
      </c>
      <c r="I139">
        <v>-0.94033</v>
      </c>
      <c r="J139">
        <v>-0.64539499999999994</v>
      </c>
      <c r="K139">
        <v>-0.94033</v>
      </c>
      <c r="L139">
        <v>-0.40611999999999998</v>
      </c>
      <c r="M139">
        <v>-0.94033</v>
      </c>
      <c r="N139">
        <v>-0.18826299999999999</v>
      </c>
      <c r="O139">
        <v>-0.94033</v>
      </c>
      <c r="P139">
        <v>-8.9998439999999999E-2</v>
      </c>
      <c r="Q139">
        <v>-0.94033</v>
      </c>
      <c r="R139">
        <v>6.5385088000000008E-2</v>
      </c>
      <c r="S139">
        <v>-0.94033</v>
      </c>
      <c r="T139">
        <v>0.123724368</v>
      </c>
    </row>
    <row r="140" spans="1:20" x14ac:dyDescent="0.35">
      <c r="A140">
        <v>-0.93032300000000001</v>
      </c>
      <c r="B140">
        <v>-4.6962649999999995</v>
      </c>
      <c r="C140">
        <v>-0.93032300000000001</v>
      </c>
      <c r="D140">
        <v>-2.2922349999999998</v>
      </c>
      <c r="E140">
        <v>-0.93032300000000001</v>
      </c>
      <c r="F140">
        <v>-1.30958</v>
      </c>
      <c r="G140">
        <v>-0.93032300000000001</v>
      </c>
      <c r="H140">
        <v>-0.72336899999999993</v>
      </c>
      <c r="I140">
        <v>-0.93032300000000001</v>
      </c>
      <c r="J140">
        <v>-0.35708099999999998</v>
      </c>
      <c r="K140">
        <v>-0.93032300000000001</v>
      </c>
      <c r="L140">
        <v>-0.10023834400000001</v>
      </c>
      <c r="M140">
        <v>-0.93032300000000001</v>
      </c>
      <c r="N140">
        <v>4.3308228000000004E-2</v>
      </c>
      <c r="O140">
        <v>-0.93032300000000001</v>
      </c>
      <c r="P140">
        <v>0.21898299999999998</v>
      </c>
      <c r="Q140">
        <v>-0.93032300000000001</v>
      </c>
      <c r="R140">
        <v>0.28652899999999998</v>
      </c>
      <c r="S140">
        <v>-0.93032300000000001</v>
      </c>
      <c r="T140">
        <v>0.41438700000000001</v>
      </c>
    </row>
    <row r="141" spans="1:20" x14ac:dyDescent="0.35">
      <c r="A141">
        <v>-0.92031499999999999</v>
      </c>
      <c r="B141">
        <v>-4.3590049999999998</v>
      </c>
      <c r="C141">
        <v>-0.92031499999999999</v>
      </c>
      <c r="D141">
        <v>-2.0367069999999998</v>
      </c>
      <c r="E141">
        <v>-0.92031499999999999</v>
      </c>
      <c r="F141">
        <v>-0.99016999999999999</v>
      </c>
      <c r="G141">
        <v>-0.92031499999999999</v>
      </c>
      <c r="H141">
        <v>-0.44717299999999999</v>
      </c>
      <c r="I141">
        <v>-0.92031499999999999</v>
      </c>
      <c r="J141">
        <v>-7.8913032000000008E-2</v>
      </c>
      <c r="K141">
        <v>-0.92031499999999999</v>
      </c>
      <c r="L141">
        <v>0.15002799999999999</v>
      </c>
      <c r="M141">
        <v>-0.92031499999999999</v>
      </c>
      <c r="N141">
        <v>0.361402</v>
      </c>
      <c r="O141">
        <v>-0.92031499999999999</v>
      </c>
      <c r="P141">
        <v>0.46051300000000001</v>
      </c>
      <c r="Q141">
        <v>-0.92031499999999999</v>
      </c>
      <c r="R141">
        <v>0.61176299999999995</v>
      </c>
      <c r="S141">
        <v>-0.92031499999999999</v>
      </c>
      <c r="T141">
        <v>0.67282699999999995</v>
      </c>
    </row>
    <row r="142" spans="1:20" x14ac:dyDescent="0.35">
      <c r="A142">
        <v>-0.91030699999999998</v>
      </c>
      <c r="B142">
        <v>-4.0555659999999998</v>
      </c>
      <c r="C142">
        <v>-0.91030699999999998</v>
      </c>
      <c r="D142">
        <v>-1.693811</v>
      </c>
      <c r="E142">
        <v>-0.91030699999999998</v>
      </c>
      <c r="F142">
        <v>-0.72806599999999999</v>
      </c>
      <c r="G142">
        <v>-0.91030699999999998</v>
      </c>
      <c r="H142">
        <v>-0.14401600000000001</v>
      </c>
      <c r="I142">
        <v>-0.91030699999999998</v>
      </c>
      <c r="J142">
        <v>0.20883699999999999</v>
      </c>
      <c r="K142">
        <v>-0.91030699999999998</v>
      </c>
      <c r="L142">
        <v>0.46502299999999996</v>
      </c>
      <c r="M142">
        <v>-0.91030699999999998</v>
      </c>
      <c r="N142">
        <v>0.60631499999999994</v>
      </c>
      <c r="O142">
        <v>-0.91030699999999998</v>
      </c>
      <c r="P142">
        <v>0.77935999999999994</v>
      </c>
      <c r="Q142">
        <v>-0.91030699999999998</v>
      </c>
      <c r="R142">
        <v>0.85075699999999999</v>
      </c>
      <c r="S142">
        <v>-0.91030699999999998</v>
      </c>
      <c r="T142">
        <v>0.98030600000000001</v>
      </c>
    </row>
    <row r="143" spans="1:20" x14ac:dyDescent="0.35">
      <c r="A143">
        <v>-0.90029899999999996</v>
      </c>
      <c r="B143">
        <v>-3.7117299999999998</v>
      </c>
      <c r="C143">
        <v>-0.90029899999999996</v>
      </c>
      <c r="D143">
        <v>-1.435465</v>
      </c>
      <c r="E143">
        <v>-0.90029899999999996</v>
      </c>
      <c r="F143">
        <v>-0.39644399999999996</v>
      </c>
      <c r="G143">
        <v>-0.90029899999999996</v>
      </c>
      <c r="H143">
        <v>0.15002799999999999</v>
      </c>
      <c r="I143">
        <v>-0.90029899999999996</v>
      </c>
      <c r="J143">
        <v>0.50044</v>
      </c>
      <c r="K143">
        <v>-0.90029899999999996</v>
      </c>
      <c r="L143">
        <v>0.72177199999999997</v>
      </c>
      <c r="M143">
        <v>-0.90029899999999996</v>
      </c>
      <c r="N143">
        <v>0.94385599999999992</v>
      </c>
      <c r="O143">
        <v>-0.90029899999999996</v>
      </c>
      <c r="P143">
        <v>1.0363910000000001</v>
      </c>
      <c r="Q143">
        <v>-0.90029899999999996</v>
      </c>
      <c r="R143">
        <v>1.1868889999999999</v>
      </c>
      <c r="S143">
        <v>-0.90029899999999996</v>
      </c>
      <c r="T143">
        <v>1.245886</v>
      </c>
    </row>
    <row r="144" spans="1:20" x14ac:dyDescent="0.35">
      <c r="A144">
        <v>-0.89029199999999997</v>
      </c>
      <c r="B144">
        <v>-3.3848050000000001</v>
      </c>
      <c r="C144">
        <v>-0.89029199999999997</v>
      </c>
      <c r="D144">
        <v>-1.068144</v>
      </c>
      <c r="E144">
        <v>-0.89029199999999997</v>
      </c>
      <c r="F144">
        <v>-0.10982064800000001</v>
      </c>
      <c r="G144">
        <v>-0.89029199999999997</v>
      </c>
      <c r="H144">
        <v>0.46521099999999999</v>
      </c>
      <c r="I144">
        <v>-0.89029199999999997</v>
      </c>
      <c r="J144">
        <v>0.80735499999999993</v>
      </c>
      <c r="K144">
        <v>-0.89029199999999997</v>
      </c>
      <c r="L144">
        <v>1.058468</v>
      </c>
      <c r="M144">
        <v>-0.89029199999999997</v>
      </c>
      <c r="N144">
        <v>1.201357</v>
      </c>
      <c r="O144">
        <v>-0.89029199999999997</v>
      </c>
      <c r="P144">
        <v>1.3779709999999998</v>
      </c>
      <c r="Q144">
        <v>-0.89029199999999997</v>
      </c>
      <c r="R144">
        <v>1.447584</v>
      </c>
      <c r="S144">
        <v>-0.89029199999999997</v>
      </c>
      <c r="T144">
        <v>1.5709329999999999</v>
      </c>
    </row>
    <row r="145" spans="1:20" x14ac:dyDescent="0.35">
      <c r="A145">
        <v>-0.88028399999999996</v>
      </c>
      <c r="B145">
        <v>-3.005271</v>
      </c>
      <c r="C145">
        <v>-0.88028399999999996</v>
      </c>
      <c r="D145">
        <v>-0.775038</v>
      </c>
      <c r="E145">
        <v>-0.88028399999999996</v>
      </c>
      <c r="F145">
        <v>0.25684299999999999</v>
      </c>
      <c r="G145">
        <v>-0.88028399999999996</v>
      </c>
      <c r="H145">
        <v>0.78584199999999993</v>
      </c>
      <c r="I145">
        <v>-0.88028399999999996</v>
      </c>
      <c r="J145">
        <v>1.135502</v>
      </c>
      <c r="K145">
        <v>-0.88028399999999996</v>
      </c>
      <c r="L145">
        <v>1.361907</v>
      </c>
      <c r="M145">
        <v>-0.88028399999999996</v>
      </c>
      <c r="N145">
        <v>1.569617</v>
      </c>
      <c r="O145">
        <v>-0.88028399999999996</v>
      </c>
      <c r="P145">
        <v>1.6666619999999999</v>
      </c>
      <c r="Q145">
        <v>-0.88028399999999996</v>
      </c>
      <c r="R145">
        <v>1.8089869999999999</v>
      </c>
      <c r="S145">
        <v>-0.88028399999999996</v>
      </c>
      <c r="T145">
        <v>1.8709899999999999</v>
      </c>
    </row>
    <row r="146" spans="1:20" x14ac:dyDescent="0.35">
      <c r="A146">
        <v>-0.87027599999999994</v>
      </c>
      <c r="B146">
        <v>-2.625737</v>
      </c>
      <c r="C146">
        <v>-0.87027599999999994</v>
      </c>
      <c r="D146">
        <v>-0.35510799999999998</v>
      </c>
      <c r="E146">
        <v>-0.87027599999999994</v>
      </c>
      <c r="F146">
        <v>0.59203499999999998</v>
      </c>
      <c r="G146">
        <v>-0.87027599999999994</v>
      </c>
      <c r="H146">
        <v>1.160115</v>
      </c>
      <c r="I146">
        <v>-0.87027599999999994</v>
      </c>
      <c r="J146">
        <v>1.4975619999999998</v>
      </c>
      <c r="K146">
        <v>-0.87027599999999994</v>
      </c>
      <c r="L146">
        <v>1.7478289999999999</v>
      </c>
      <c r="M146">
        <v>-0.87027599999999994</v>
      </c>
      <c r="N146">
        <v>1.8794449999999998</v>
      </c>
      <c r="O146">
        <v>-0.87027599999999994</v>
      </c>
      <c r="P146">
        <v>2.060851</v>
      </c>
      <c r="Q146">
        <v>-0.87027599999999994</v>
      </c>
      <c r="R146">
        <v>2.1268940000000001</v>
      </c>
      <c r="S146">
        <v>-0.87027599999999994</v>
      </c>
      <c r="T146">
        <v>2.2476119999999997</v>
      </c>
    </row>
    <row r="147" spans="1:20" x14ac:dyDescent="0.35">
      <c r="A147">
        <v>-0.86026799999999992</v>
      </c>
      <c r="B147">
        <v>-2.1372279999999999</v>
      </c>
      <c r="C147">
        <v>-0.86026799999999992</v>
      </c>
      <c r="D147">
        <v>4.7817544000000003E-2</v>
      </c>
      <c r="E147">
        <v>-0.86026799999999992</v>
      </c>
      <c r="F147">
        <v>1.0502</v>
      </c>
      <c r="G147">
        <v>-0.86026799999999992</v>
      </c>
      <c r="H147">
        <v>1.5677379999999999</v>
      </c>
      <c r="I147">
        <v>-0.86026799999999992</v>
      </c>
      <c r="J147">
        <v>1.9124189999999999</v>
      </c>
      <c r="K147">
        <v>-0.86026799999999992</v>
      </c>
      <c r="L147">
        <v>2.139764</v>
      </c>
      <c r="M147">
        <v>-0.86026799999999992</v>
      </c>
      <c r="N147">
        <v>2.3331010000000001</v>
      </c>
      <c r="O147">
        <v>-0.86026799999999992</v>
      </c>
      <c r="P147">
        <v>2.4296759999999997</v>
      </c>
      <c r="Q147">
        <v>-0.86026799999999992</v>
      </c>
      <c r="R147">
        <v>2.5809259999999998</v>
      </c>
      <c r="S147">
        <v>-0.86026799999999992</v>
      </c>
      <c r="T147">
        <v>2.6356949999999997</v>
      </c>
    </row>
    <row r="148" spans="1:20" x14ac:dyDescent="0.35">
      <c r="A148">
        <v>-0.85026000000000002</v>
      </c>
      <c r="B148">
        <v>-1.6036249999999999</v>
      </c>
      <c r="C148">
        <v>-0.85026000000000002</v>
      </c>
      <c r="D148">
        <v>0.59908099999999997</v>
      </c>
      <c r="E148">
        <v>-0.85026000000000002</v>
      </c>
      <c r="F148">
        <v>1.5112779999999999</v>
      </c>
      <c r="G148">
        <v>-0.85026000000000002</v>
      </c>
      <c r="H148">
        <v>2.0642329999999998</v>
      </c>
      <c r="I148">
        <v>-0.85026000000000002</v>
      </c>
      <c r="J148">
        <v>2.4046859999999999</v>
      </c>
      <c r="K148">
        <v>-0.85026000000000002</v>
      </c>
      <c r="L148">
        <v>2.6473439999999999</v>
      </c>
      <c r="M148">
        <v>-0.85026000000000002</v>
      </c>
      <c r="N148">
        <v>2.779147</v>
      </c>
      <c r="O148">
        <v>-0.85026000000000002</v>
      </c>
      <c r="P148">
        <v>2.948623</v>
      </c>
      <c r="Q148">
        <v>-0.85026000000000002</v>
      </c>
      <c r="R148">
        <v>2.9996339999999999</v>
      </c>
      <c r="S148">
        <v>-0.85026000000000002</v>
      </c>
      <c r="T148">
        <v>3.1236409999999997</v>
      </c>
    </row>
    <row r="149" spans="1:20" x14ac:dyDescent="0.35">
      <c r="A149">
        <v>-0.84025299999999992</v>
      </c>
      <c r="B149">
        <v>-0.92347000000000001</v>
      </c>
      <c r="C149">
        <v>-0.84025299999999992</v>
      </c>
      <c r="D149">
        <v>1.1752399999999998</v>
      </c>
      <c r="E149">
        <v>-0.84025299999999992</v>
      </c>
      <c r="F149">
        <v>2.149159</v>
      </c>
      <c r="G149">
        <v>-0.84025299999999992</v>
      </c>
      <c r="H149">
        <v>2.6552349999999998</v>
      </c>
      <c r="I149">
        <v>-0.84025299999999992</v>
      </c>
      <c r="J149">
        <v>2.9761479999999998</v>
      </c>
      <c r="K149">
        <v>-0.84025299999999992</v>
      </c>
      <c r="L149">
        <v>3.199735</v>
      </c>
      <c r="M149">
        <v>-0.84025299999999992</v>
      </c>
      <c r="N149">
        <v>3.3932599999999997</v>
      </c>
      <c r="O149">
        <v>-0.84025299999999992</v>
      </c>
      <c r="P149">
        <v>3.4787489999999996</v>
      </c>
      <c r="Q149">
        <v>-0.84025299999999992</v>
      </c>
      <c r="R149">
        <v>3.625302</v>
      </c>
      <c r="S149">
        <v>-0.84025299999999992</v>
      </c>
      <c r="T149">
        <v>3.6835469999999999</v>
      </c>
    </row>
    <row r="150" spans="1:20" x14ac:dyDescent="0.35">
      <c r="A150">
        <v>-0.83024500000000001</v>
      </c>
      <c r="B150">
        <v>-0.12400620000000001</v>
      </c>
      <c r="C150">
        <v>-0.83024500000000001</v>
      </c>
      <c r="D150">
        <v>1.9822199999999999</v>
      </c>
      <c r="E150">
        <v>-0.83024500000000001</v>
      </c>
      <c r="F150">
        <v>2.8683939999999999</v>
      </c>
      <c r="G150">
        <v>-0.83024500000000001</v>
      </c>
      <c r="H150">
        <v>3.3866839999999998</v>
      </c>
      <c r="I150">
        <v>-0.83024500000000001</v>
      </c>
      <c r="J150">
        <v>3.7173669999999999</v>
      </c>
      <c r="K150">
        <v>-0.83024500000000001</v>
      </c>
      <c r="L150">
        <v>3.9541059999999999</v>
      </c>
      <c r="M150">
        <v>-0.83024500000000001</v>
      </c>
      <c r="N150">
        <v>4.0790519999999999</v>
      </c>
      <c r="O150">
        <v>-0.83024500000000001</v>
      </c>
      <c r="P150">
        <v>4.2528489999999994</v>
      </c>
      <c r="Q150">
        <v>-0.83024500000000001</v>
      </c>
      <c r="R150">
        <v>4.3139120000000002</v>
      </c>
      <c r="S150">
        <v>-0.83024500000000001</v>
      </c>
      <c r="T150">
        <v>4.4294630000000002</v>
      </c>
    </row>
    <row r="151" spans="1:20" x14ac:dyDescent="0.35">
      <c r="A151">
        <v>-0.82023699999999999</v>
      </c>
      <c r="B151">
        <v>0.88964999999999994</v>
      </c>
      <c r="C151">
        <v>-0.82023699999999999</v>
      </c>
      <c r="D151">
        <v>2.899114</v>
      </c>
      <c r="E151">
        <v>-0.82023699999999999</v>
      </c>
      <c r="F151">
        <v>3.829161</v>
      </c>
      <c r="G151">
        <v>-0.82023699999999999</v>
      </c>
      <c r="H151">
        <v>4.3176699999999997</v>
      </c>
      <c r="I151">
        <v>-0.82023699999999999</v>
      </c>
      <c r="J151">
        <v>4.6398979999999996</v>
      </c>
      <c r="K151">
        <v>-0.82023699999999999</v>
      </c>
      <c r="L151">
        <v>4.8484539999999994</v>
      </c>
      <c r="M151">
        <v>-0.82023699999999999</v>
      </c>
      <c r="N151">
        <v>5.0307059999999995</v>
      </c>
      <c r="O151">
        <v>-0.82023699999999999</v>
      </c>
      <c r="P151">
        <v>5.1208919999999996</v>
      </c>
      <c r="Q151">
        <v>-0.82023699999999999</v>
      </c>
      <c r="R151">
        <v>5.263687</v>
      </c>
      <c r="S151">
        <v>-0.82023699999999999</v>
      </c>
      <c r="T151">
        <v>5.3134769999999998</v>
      </c>
    </row>
    <row r="152" spans="1:20" x14ac:dyDescent="0.35">
      <c r="A152">
        <v>-0.81022899999999998</v>
      </c>
      <c r="B152">
        <v>2.0943890000000001</v>
      </c>
      <c r="C152">
        <v>-0.81022899999999998</v>
      </c>
      <c r="D152">
        <v>4.1044169999999998</v>
      </c>
      <c r="E152">
        <v>-0.81022899999999998</v>
      </c>
      <c r="F152">
        <v>4.941459</v>
      </c>
      <c r="G152">
        <v>-0.81022899999999998</v>
      </c>
      <c r="H152">
        <v>5.4487569999999996</v>
      </c>
      <c r="I152">
        <v>-0.81022899999999998</v>
      </c>
      <c r="J152">
        <v>5.7587719999999996</v>
      </c>
      <c r="K152">
        <v>-0.81022899999999998</v>
      </c>
      <c r="L152">
        <v>5.992693</v>
      </c>
      <c r="M152">
        <v>-0.81022899999999998</v>
      </c>
      <c r="N152">
        <v>6.0979099999999997</v>
      </c>
      <c r="O152">
        <v>-0.81022899999999998</v>
      </c>
      <c r="P152">
        <v>6.26607</v>
      </c>
      <c r="Q152">
        <v>-0.81022899999999998</v>
      </c>
      <c r="R152">
        <v>6.3196179999999993</v>
      </c>
      <c r="S152">
        <v>-0.81022899999999998</v>
      </c>
      <c r="T152">
        <v>6.4314119999999999</v>
      </c>
    </row>
    <row r="153" spans="1:20" x14ac:dyDescent="0.35">
      <c r="A153">
        <v>-0.80022199999999999</v>
      </c>
      <c r="B153">
        <v>3.0481099999999999</v>
      </c>
      <c r="C153">
        <v>-0.80022199999999999</v>
      </c>
      <c r="D153">
        <v>5.4083610000000002</v>
      </c>
      <c r="E153">
        <v>-0.80022199999999999</v>
      </c>
      <c r="F153">
        <v>6.2914349999999999</v>
      </c>
      <c r="G153">
        <v>-0.80022199999999999</v>
      </c>
      <c r="H153">
        <v>6.7442459999999995</v>
      </c>
      <c r="I153">
        <v>-0.80022199999999999</v>
      </c>
      <c r="J153">
        <v>7.0505040000000001</v>
      </c>
      <c r="K153">
        <v>-0.80022199999999999</v>
      </c>
      <c r="L153">
        <v>7.2412099999999997</v>
      </c>
      <c r="M153">
        <v>-0.80022199999999999</v>
      </c>
      <c r="N153">
        <v>7.4178249999999997</v>
      </c>
      <c r="O153">
        <v>-0.80022199999999999</v>
      </c>
      <c r="P153">
        <v>7.4995559999999992</v>
      </c>
      <c r="Q153">
        <v>-0.80022199999999999</v>
      </c>
      <c r="R153">
        <v>7.6263809999999994</v>
      </c>
      <c r="S153">
        <v>-0.80022199999999999</v>
      </c>
      <c r="T153">
        <v>7.6799279999999994</v>
      </c>
    </row>
    <row r="154" spans="1:20" x14ac:dyDescent="0.35">
      <c r="A154">
        <v>-0.79021399999999997</v>
      </c>
      <c r="B154">
        <v>4.947095</v>
      </c>
      <c r="C154">
        <v>-0.79021399999999997</v>
      </c>
      <c r="D154">
        <v>6.9058289999999998</v>
      </c>
      <c r="E154">
        <v>-0.79021399999999997</v>
      </c>
      <c r="F154">
        <v>7.7015359999999999</v>
      </c>
      <c r="G154">
        <v>-0.79021399999999997</v>
      </c>
      <c r="H154">
        <v>8.1778320000000004</v>
      </c>
      <c r="I154">
        <v>-0.79021399999999997</v>
      </c>
      <c r="J154">
        <v>8.461544</v>
      </c>
      <c r="K154">
        <v>-0.79021399999999997</v>
      </c>
      <c r="L154">
        <v>8.6870089999999998</v>
      </c>
      <c r="M154">
        <v>-0.79021399999999997</v>
      </c>
      <c r="N154">
        <v>8.7865909999999996</v>
      </c>
      <c r="O154">
        <v>-0.79021399999999997</v>
      </c>
      <c r="P154">
        <v>8.941597999999999</v>
      </c>
      <c r="Q154">
        <v>-0.79021399999999997</v>
      </c>
      <c r="R154">
        <v>8.9848119999999998</v>
      </c>
      <c r="S154">
        <v>-0.79021399999999997</v>
      </c>
      <c r="T154">
        <v>9.0966059999999995</v>
      </c>
    </row>
    <row r="155" spans="1:20" x14ac:dyDescent="0.35">
      <c r="A155">
        <v>-0.78020599999999996</v>
      </c>
      <c r="B155">
        <v>6.4765049999999995</v>
      </c>
      <c r="C155">
        <v>-0.78020599999999996</v>
      </c>
      <c r="D155">
        <v>8.363842</v>
      </c>
      <c r="E155">
        <v>-0.78020599999999996</v>
      </c>
      <c r="F155">
        <v>9.2055810000000005</v>
      </c>
      <c r="G155">
        <v>-0.78020599999999996</v>
      </c>
      <c r="H155">
        <v>9.6424209999999988</v>
      </c>
      <c r="I155">
        <v>-0.78020599999999996</v>
      </c>
      <c r="J155">
        <v>9.9308300000000003</v>
      </c>
      <c r="K155">
        <v>-0.78020599999999996</v>
      </c>
      <c r="L155">
        <v>10.106505</v>
      </c>
      <c r="M155">
        <v>-0.78020599999999996</v>
      </c>
      <c r="N155">
        <v>10.275604</v>
      </c>
      <c r="O155">
        <v>-0.78020599999999996</v>
      </c>
      <c r="P155">
        <v>10.347002</v>
      </c>
      <c r="Q155">
        <v>-0.78020599999999996</v>
      </c>
      <c r="R155">
        <v>10.465370999999999</v>
      </c>
      <c r="S155">
        <v>-0.78020599999999996</v>
      </c>
      <c r="T155">
        <v>10.506706999999999</v>
      </c>
    </row>
    <row r="156" spans="1:20" x14ac:dyDescent="0.35">
      <c r="A156">
        <v>-0.77019799999999994</v>
      </c>
      <c r="B156">
        <v>7.8621799999999995</v>
      </c>
      <c r="C156">
        <v>-0.77019799999999994</v>
      </c>
      <c r="D156">
        <v>9.7908530000000003</v>
      </c>
      <c r="E156">
        <v>-0.77019799999999994</v>
      </c>
      <c r="F156">
        <v>10.559315</v>
      </c>
      <c r="G156">
        <v>-0.77019799999999994</v>
      </c>
      <c r="H156">
        <v>11.024338</v>
      </c>
      <c r="I156">
        <v>-0.77019799999999994</v>
      </c>
      <c r="J156">
        <v>11.293018999999999</v>
      </c>
      <c r="K156">
        <v>-0.77019799999999994</v>
      </c>
      <c r="L156">
        <v>11.503452999999999</v>
      </c>
      <c r="M156">
        <v>-0.77019799999999994</v>
      </c>
      <c r="N156">
        <v>11.590821999999999</v>
      </c>
      <c r="O156">
        <v>-0.77019799999999994</v>
      </c>
      <c r="P156">
        <v>11.742072</v>
      </c>
      <c r="Q156">
        <v>-0.77019799999999994</v>
      </c>
      <c r="R156">
        <v>11.784345999999999</v>
      </c>
      <c r="S156">
        <v>-0.77019799999999994</v>
      </c>
      <c r="T156">
        <v>11.883927</v>
      </c>
    </row>
    <row r="157" spans="1:20" x14ac:dyDescent="0.35">
      <c r="A157">
        <v>-0.76018999999999992</v>
      </c>
      <c r="B157">
        <v>9.0064189999999993</v>
      </c>
      <c r="C157">
        <v>-0.76018999999999992</v>
      </c>
      <c r="D157">
        <v>10.877784999999999</v>
      </c>
      <c r="E157">
        <v>-0.76018999999999992</v>
      </c>
      <c r="F157">
        <v>11.701675</v>
      </c>
      <c r="G157">
        <v>-0.76018999999999992</v>
      </c>
      <c r="H157">
        <v>12.112211</v>
      </c>
      <c r="I157">
        <v>-0.76018999999999992</v>
      </c>
      <c r="J157">
        <v>12.385588</v>
      </c>
      <c r="K157">
        <v>-0.76018999999999992</v>
      </c>
      <c r="L157">
        <v>12.552809</v>
      </c>
      <c r="M157">
        <v>-0.76018999999999992</v>
      </c>
      <c r="N157">
        <v>12.710635</v>
      </c>
      <c r="O157">
        <v>-0.76018999999999992</v>
      </c>
      <c r="P157">
        <v>12.767000999999999</v>
      </c>
      <c r="Q157">
        <v>-0.76018999999999992</v>
      </c>
      <c r="R157">
        <v>12.888188999999999</v>
      </c>
      <c r="S157">
        <v>-0.76018999999999992</v>
      </c>
      <c r="T157">
        <v>12.926705999999999</v>
      </c>
    </row>
    <row r="158" spans="1:20" x14ac:dyDescent="0.35">
      <c r="A158">
        <v>-0.75018299999999993</v>
      </c>
      <c r="B158">
        <v>9.7889739999999996</v>
      </c>
      <c r="C158">
        <v>-0.75018299999999993</v>
      </c>
      <c r="D158">
        <v>11.674431999999999</v>
      </c>
      <c r="E158">
        <v>-0.75018299999999993</v>
      </c>
      <c r="F158">
        <v>12.421287</v>
      </c>
      <c r="G158">
        <v>-0.75018299999999993</v>
      </c>
      <c r="H158">
        <v>12.850612</v>
      </c>
      <c r="I158">
        <v>-0.75018299999999993</v>
      </c>
      <c r="J158">
        <v>13.104260999999999</v>
      </c>
      <c r="K158">
        <v>-0.75018299999999993</v>
      </c>
      <c r="L158">
        <v>13.281815</v>
      </c>
      <c r="M158">
        <v>-0.75018299999999993</v>
      </c>
      <c r="N158">
        <v>13.37482</v>
      </c>
      <c r="O158">
        <v>-0.75018299999999993</v>
      </c>
      <c r="P158">
        <v>13.499765</v>
      </c>
      <c r="Q158">
        <v>-0.75018299999999993</v>
      </c>
      <c r="R158">
        <v>13.536403</v>
      </c>
      <c r="S158">
        <v>-0.75018299999999993</v>
      </c>
      <c r="T158">
        <v>13.62659</v>
      </c>
    </row>
    <row r="159" spans="1:20" x14ac:dyDescent="0.35">
      <c r="A159">
        <v>-0.74017499999999992</v>
      </c>
      <c r="B159">
        <v>10.225814</v>
      </c>
      <c r="C159">
        <v>-0.74017499999999992</v>
      </c>
      <c r="D159">
        <v>12.031419</v>
      </c>
      <c r="E159">
        <v>-0.74017499999999992</v>
      </c>
      <c r="F159">
        <v>12.814912999999999</v>
      </c>
      <c r="G159">
        <v>-0.74017499999999992</v>
      </c>
      <c r="H159">
        <v>13.201022999999999</v>
      </c>
      <c r="I159">
        <v>-0.74017499999999992</v>
      </c>
      <c r="J159">
        <v>13.444338</v>
      </c>
      <c r="K159">
        <v>-0.74017499999999992</v>
      </c>
      <c r="L159">
        <v>13.592768999999999</v>
      </c>
      <c r="M159">
        <v>-0.74017499999999992</v>
      </c>
      <c r="N159">
        <v>13.72711</v>
      </c>
      <c r="O159">
        <v>-0.74017499999999992</v>
      </c>
      <c r="P159">
        <v>13.779719</v>
      </c>
      <c r="Q159">
        <v>-0.74017499999999992</v>
      </c>
      <c r="R159">
        <v>13.883056999999999</v>
      </c>
      <c r="S159">
        <v>-0.74017499999999992</v>
      </c>
      <c r="T159">
        <v>13.902785</v>
      </c>
    </row>
    <row r="160" spans="1:20" x14ac:dyDescent="0.35">
      <c r="A160">
        <v>-0.73016700000000001</v>
      </c>
      <c r="B160">
        <v>10.324455</v>
      </c>
      <c r="C160">
        <v>-0.73016700000000001</v>
      </c>
      <c r="D160">
        <v>12.114089</v>
      </c>
      <c r="E160">
        <v>-0.73016700000000001</v>
      </c>
      <c r="F160">
        <v>12.809275999999999</v>
      </c>
      <c r="G160">
        <v>-0.73016700000000001</v>
      </c>
      <c r="H160">
        <v>13.199143999999999</v>
      </c>
      <c r="I160">
        <v>-0.73016700000000001</v>
      </c>
      <c r="J160">
        <v>13.430245999999999</v>
      </c>
      <c r="K160">
        <v>-0.73016700000000001</v>
      </c>
      <c r="L160">
        <v>13.586193999999999</v>
      </c>
      <c r="M160">
        <v>-0.73016700000000001</v>
      </c>
      <c r="N160">
        <v>13.669803999999999</v>
      </c>
      <c r="O160">
        <v>-0.73016700000000001</v>
      </c>
      <c r="P160">
        <v>13.775020999999999</v>
      </c>
      <c r="Q160">
        <v>-0.73016700000000001</v>
      </c>
      <c r="R160">
        <v>13.799446999999999</v>
      </c>
      <c r="S160">
        <v>-0.73016700000000001</v>
      </c>
      <c r="T160">
        <v>13.880239</v>
      </c>
    </row>
    <row r="161" spans="1:20" x14ac:dyDescent="0.35">
      <c r="A161">
        <v>-0.72015899999999999</v>
      </c>
      <c r="B161">
        <v>10.357334999999999</v>
      </c>
      <c r="C161">
        <v>-0.72015899999999999</v>
      </c>
      <c r="D161">
        <v>12.04645</v>
      </c>
      <c r="E161">
        <v>-0.72015899999999999</v>
      </c>
      <c r="F161">
        <v>12.775456999999999</v>
      </c>
      <c r="G161">
        <v>-0.72015899999999999</v>
      </c>
      <c r="H161">
        <v>13.139019999999999</v>
      </c>
      <c r="I161">
        <v>-0.72015899999999999</v>
      </c>
      <c r="J161">
        <v>13.355091</v>
      </c>
      <c r="K161">
        <v>-0.72015899999999999</v>
      </c>
      <c r="L161">
        <v>13.493188999999999</v>
      </c>
      <c r="M161">
        <v>-0.72015899999999999</v>
      </c>
      <c r="N161">
        <v>13.610619</v>
      </c>
      <c r="O161">
        <v>-0.72015899999999999</v>
      </c>
      <c r="P161">
        <v>13.651954999999999</v>
      </c>
      <c r="Q161">
        <v>-0.72015899999999999</v>
      </c>
      <c r="R161">
        <v>13.744959999999999</v>
      </c>
      <c r="S161">
        <v>-0.72015899999999999</v>
      </c>
      <c r="T161">
        <v>13.75905</v>
      </c>
    </row>
    <row r="162" spans="1:20" x14ac:dyDescent="0.35">
      <c r="A162">
        <v>-0.71015200000000001</v>
      </c>
      <c r="B162">
        <v>10.455038</v>
      </c>
      <c r="C162">
        <v>-0.71015200000000001</v>
      </c>
      <c r="D162">
        <v>12.195820999999999</v>
      </c>
      <c r="E162">
        <v>-0.71015200000000001</v>
      </c>
      <c r="F162">
        <v>12.876916</v>
      </c>
      <c r="G162">
        <v>-0.71015200000000001</v>
      </c>
      <c r="H162">
        <v>13.254570999999999</v>
      </c>
      <c r="I162">
        <v>-0.71015200000000001</v>
      </c>
      <c r="J162">
        <v>13.474399999999999</v>
      </c>
      <c r="K162">
        <v>-0.71015200000000001</v>
      </c>
      <c r="L162">
        <v>13.62565</v>
      </c>
      <c r="M162">
        <v>-0.71015200000000001</v>
      </c>
      <c r="N162">
        <v>13.700806</v>
      </c>
      <c r="O162">
        <v>-0.71015200000000001</v>
      </c>
      <c r="P162">
        <v>13.81072</v>
      </c>
      <c r="Q162">
        <v>-0.71015200000000001</v>
      </c>
      <c r="R162">
        <v>13.821054</v>
      </c>
      <c r="S162">
        <v>-0.71015200000000001</v>
      </c>
      <c r="T162">
        <v>13.897148999999999</v>
      </c>
    </row>
    <row r="163" spans="1:20" x14ac:dyDescent="0.35">
      <c r="A163">
        <v>-0.70014399999999999</v>
      </c>
      <c r="B163">
        <v>10.690837</v>
      </c>
      <c r="C163">
        <v>-0.70014399999999999</v>
      </c>
      <c r="D163">
        <v>12.389346</v>
      </c>
      <c r="E163">
        <v>-0.70014399999999999</v>
      </c>
      <c r="F163">
        <v>13.132444</v>
      </c>
      <c r="G163">
        <v>-0.70014399999999999</v>
      </c>
      <c r="H163">
        <v>13.506340999999999</v>
      </c>
      <c r="I163">
        <v>-0.70014399999999999</v>
      </c>
      <c r="J163">
        <v>13.730867999999999</v>
      </c>
      <c r="K163">
        <v>-0.70014399999999999</v>
      </c>
      <c r="L163">
        <v>13.867087</v>
      </c>
      <c r="M163">
        <v>-0.70014399999999999</v>
      </c>
      <c r="N163">
        <v>13.993910999999999</v>
      </c>
      <c r="O163">
        <v>-0.70014399999999999</v>
      </c>
      <c r="P163">
        <v>14.033367999999999</v>
      </c>
      <c r="Q163">
        <v>-0.70014399999999999</v>
      </c>
      <c r="R163">
        <v>14.124493999999999</v>
      </c>
      <c r="S163">
        <v>-0.70014399999999999</v>
      </c>
      <c r="T163">
        <v>14.138584999999999</v>
      </c>
    </row>
    <row r="164" spans="1:20" x14ac:dyDescent="0.35">
      <c r="A164">
        <v>-0.69013599999999997</v>
      </c>
      <c r="B164">
        <v>10.939788999999999</v>
      </c>
      <c r="C164">
        <v>-0.69013599999999997</v>
      </c>
      <c r="D164">
        <v>12.714392</v>
      </c>
      <c r="E164">
        <v>-0.69013599999999997</v>
      </c>
      <c r="F164">
        <v>13.426489</v>
      </c>
      <c r="G164">
        <v>-0.69013599999999997</v>
      </c>
      <c r="H164">
        <v>13.821054</v>
      </c>
      <c r="I164">
        <v>-0.69013599999999997</v>
      </c>
      <c r="J164">
        <v>14.060611999999999</v>
      </c>
      <c r="K164">
        <v>-0.69013599999999997</v>
      </c>
      <c r="L164">
        <v>14.21468</v>
      </c>
      <c r="M164">
        <v>-0.69013599999999997</v>
      </c>
      <c r="N164">
        <v>14.29829</v>
      </c>
      <c r="O164">
        <v>-0.69013599999999997</v>
      </c>
      <c r="P164">
        <v>14.406326</v>
      </c>
      <c r="Q164">
        <v>-0.69013599999999997</v>
      </c>
      <c r="R164">
        <v>14.435447999999999</v>
      </c>
      <c r="S164">
        <v>-0.69013599999999997</v>
      </c>
      <c r="T164">
        <v>14.513421999999998</v>
      </c>
    </row>
    <row r="165" spans="1:20" x14ac:dyDescent="0.35">
      <c r="A165">
        <v>-0.68012799999999995</v>
      </c>
      <c r="B165">
        <v>11.267654</v>
      </c>
      <c r="C165">
        <v>-0.68012799999999995</v>
      </c>
      <c r="D165">
        <v>12.994346</v>
      </c>
      <c r="E165">
        <v>-0.68012799999999995</v>
      </c>
      <c r="F165">
        <v>13.768445999999999</v>
      </c>
      <c r="G165">
        <v>-0.68012799999999995</v>
      </c>
      <c r="H165">
        <v>14.166767999999999</v>
      </c>
      <c r="I165">
        <v>-0.68012799999999995</v>
      </c>
      <c r="J165">
        <v>14.404446999999999</v>
      </c>
      <c r="K165">
        <v>-0.68012799999999995</v>
      </c>
      <c r="L165">
        <v>14.550998999999999</v>
      </c>
      <c r="M165">
        <v>-0.68012799999999995</v>
      </c>
      <c r="N165">
        <v>14.681581999999999</v>
      </c>
      <c r="O165">
        <v>-0.68012799999999995</v>
      </c>
      <c r="P165">
        <v>14.731371999999999</v>
      </c>
      <c r="Q165">
        <v>-0.68012799999999995</v>
      </c>
      <c r="R165">
        <v>14.831892</v>
      </c>
      <c r="S165">
        <v>-0.68012799999999995</v>
      </c>
      <c r="T165">
        <v>14.847862999999998</v>
      </c>
    </row>
    <row r="166" spans="1:20" x14ac:dyDescent="0.35">
      <c r="A166">
        <v>-0.67011999999999994</v>
      </c>
      <c r="B166">
        <v>11.547606999999999</v>
      </c>
      <c r="C166">
        <v>-0.67011999999999994</v>
      </c>
      <c r="D166">
        <v>13.341939</v>
      </c>
      <c r="E166">
        <v>-0.67011999999999994</v>
      </c>
      <c r="F166">
        <v>14.068126999999999</v>
      </c>
      <c r="G166">
        <v>-0.67011999999999994</v>
      </c>
      <c r="H166">
        <v>14.478662999999999</v>
      </c>
      <c r="I166">
        <v>-0.67011999999999994</v>
      </c>
      <c r="J166">
        <v>14.730431999999999</v>
      </c>
      <c r="K166">
        <v>-0.67011999999999994</v>
      </c>
      <c r="L166">
        <v>14.896713999999999</v>
      </c>
      <c r="M166">
        <v>-0.67011999999999994</v>
      </c>
      <c r="N166">
        <v>14.986899999999999</v>
      </c>
      <c r="O166">
        <v>-0.67011999999999994</v>
      </c>
      <c r="P166">
        <v>15.092117999999999</v>
      </c>
      <c r="Q166">
        <v>-0.67011999999999994</v>
      </c>
      <c r="R166">
        <v>15.131573999999999</v>
      </c>
      <c r="S166">
        <v>-0.67011999999999994</v>
      </c>
      <c r="T166">
        <v>15.212365</v>
      </c>
    </row>
    <row r="167" spans="1:20" x14ac:dyDescent="0.35">
      <c r="A167">
        <v>-0.66011299999999995</v>
      </c>
      <c r="B167">
        <v>11.844470999999999</v>
      </c>
      <c r="C167">
        <v>-0.66011299999999995</v>
      </c>
      <c r="D167">
        <v>13.570222999999999</v>
      </c>
      <c r="E167">
        <v>-0.66011299999999995</v>
      </c>
      <c r="F167">
        <v>14.342443999999999</v>
      </c>
      <c r="G167">
        <v>-0.66011299999999995</v>
      </c>
      <c r="H167">
        <v>14.752039999999999</v>
      </c>
      <c r="I167">
        <v>-0.66011299999999995</v>
      </c>
      <c r="J167">
        <v>14.987838999999999</v>
      </c>
      <c r="K167">
        <v>-0.66011299999999995</v>
      </c>
      <c r="L167">
        <v>15.143787</v>
      </c>
      <c r="M167">
        <v>-0.66011299999999995</v>
      </c>
      <c r="N167">
        <v>15.273429999999999</v>
      </c>
      <c r="O167">
        <v>-0.66011299999999995</v>
      </c>
      <c r="P167">
        <v>15.326039</v>
      </c>
      <c r="Q167">
        <v>-0.66011299999999995</v>
      </c>
      <c r="R167">
        <v>15.428436999999999</v>
      </c>
      <c r="S167">
        <v>-0.66011299999999995</v>
      </c>
      <c r="T167">
        <v>15.448165999999999</v>
      </c>
    </row>
    <row r="168" spans="1:20" x14ac:dyDescent="0.35">
      <c r="A168">
        <v>-0.65010499999999993</v>
      </c>
      <c r="B168">
        <v>12.052085999999999</v>
      </c>
      <c r="C168">
        <v>-0.65010499999999993</v>
      </c>
      <c r="D168">
        <v>13.819175</v>
      </c>
      <c r="E168">
        <v>-0.65010499999999993</v>
      </c>
      <c r="F168">
        <v>14.537846999999999</v>
      </c>
      <c r="G168">
        <v>-0.65010499999999993</v>
      </c>
      <c r="H168">
        <v>14.937109999999999</v>
      </c>
      <c r="I168">
        <v>-0.65010499999999993</v>
      </c>
      <c r="J168">
        <v>15.187939999999999</v>
      </c>
      <c r="K168">
        <v>-0.65010499999999993</v>
      </c>
      <c r="L168">
        <v>15.350463999999999</v>
      </c>
      <c r="M168">
        <v>-0.65010499999999993</v>
      </c>
      <c r="N168">
        <v>15.44159</v>
      </c>
      <c r="O168">
        <v>-0.65010499999999993</v>
      </c>
      <c r="P168">
        <v>15.546807999999999</v>
      </c>
      <c r="Q168">
        <v>-0.65010499999999993</v>
      </c>
      <c r="R168">
        <v>15.582504999999999</v>
      </c>
      <c r="S168">
        <v>-0.65010499999999993</v>
      </c>
      <c r="T168">
        <v>15.669872999999999</v>
      </c>
    </row>
    <row r="169" spans="1:20" x14ac:dyDescent="0.35">
      <c r="A169">
        <v>-0.64009699999999992</v>
      </c>
      <c r="B169">
        <v>12.262521999999999</v>
      </c>
      <c r="C169">
        <v>-0.64009699999999992</v>
      </c>
      <c r="D169">
        <v>13.936605</v>
      </c>
      <c r="E169">
        <v>-0.64009699999999992</v>
      </c>
      <c r="F169">
        <v>14.689096999999999</v>
      </c>
      <c r="G169">
        <v>-0.64009699999999992</v>
      </c>
      <c r="H169">
        <v>15.086480999999999</v>
      </c>
      <c r="I169">
        <v>-0.64009699999999992</v>
      </c>
      <c r="J169">
        <v>15.315704999999999</v>
      </c>
      <c r="K169">
        <v>-0.64009699999999992</v>
      </c>
      <c r="L169">
        <v>15.466953999999999</v>
      </c>
      <c r="M169">
        <v>-0.64009699999999992</v>
      </c>
      <c r="N169">
        <v>15.590959999999999</v>
      </c>
      <c r="O169">
        <v>-0.64009699999999992</v>
      </c>
      <c r="P169">
        <v>15.644508999999999</v>
      </c>
      <c r="Q169">
        <v>-0.64009699999999992</v>
      </c>
      <c r="R169">
        <v>15.742210999999999</v>
      </c>
      <c r="S169">
        <v>-0.64009699999999992</v>
      </c>
      <c r="T169">
        <v>15.762877999999999</v>
      </c>
    </row>
    <row r="170" spans="1:20" x14ac:dyDescent="0.35">
      <c r="A170">
        <v>-0.63008900000000001</v>
      </c>
      <c r="B170">
        <v>12.386528</v>
      </c>
      <c r="C170">
        <v>-0.63008900000000001</v>
      </c>
      <c r="D170">
        <v>14.101008</v>
      </c>
      <c r="E170">
        <v>-0.63008900000000001</v>
      </c>
      <c r="F170">
        <v>14.802769999999999</v>
      </c>
      <c r="G170">
        <v>-0.63008900000000001</v>
      </c>
      <c r="H170">
        <v>15.190759</v>
      </c>
      <c r="I170">
        <v>-0.63008900000000001</v>
      </c>
      <c r="J170">
        <v>15.432195</v>
      </c>
      <c r="K170">
        <v>-0.63008900000000001</v>
      </c>
      <c r="L170">
        <v>15.582504999999999</v>
      </c>
      <c r="M170">
        <v>-0.63008900000000001</v>
      </c>
      <c r="N170">
        <v>15.672692999999999</v>
      </c>
      <c r="O170">
        <v>-0.63008900000000001</v>
      </c>
      <c r="P170">
        <v>15.779786999999999</v>
      </c>
      <c r="Q170">
        <v>-0.63008900000000001</v>
      </c>
      <c r="R170">
        <v>15.817366</v>
      </c>
      <c r="S170">
        <v>-0.63008900000000001</v>
      </c>
      <c r="T170">
        <v>15.892520999999999</v>
      </c>
    </row>
    <row r="171" spans="1:20" x14ac:dyDescent="0.35">
      <c r="A171">
        <v>-0.62008200000000002</v>
      </c>
      <c r="B171">
        <v>12.551869</v>
      </c>
      <c r="C171">
        <v>-0.62008200000000002</v>
      </c>
      <c r="D171">
        <v>14.170525999999999</v>
      </c>
      <c r="E171">
        <v>-0.62008200000000002</v>
      </c>
      <c r="F171">
        <v>14.90423</v>
      </c>
      <c r="G171">
        <v>-0.62008200000000002</v>
      </c>
      <c r="H171">
        <v>15.289401</v>
      </c>
      <c r="I171">
        <v>-0.62008200000000002</v>
      </c>
      <c r="J171">
        <v>15.512046999999999</v>
      </c>
      <c r="K171">
        <v>-0.62008200000000002</v>
      </c>
      <c r="L171">
        <v>15.663297</v>
      </c>
      <c r="M171">
        <v>-0.62008200000000002</v>
      </c>
      <c r="N171">
        <v>15.781666</v>
      </c>
      <c r="O171">
        <v>-0.62008200000000002</v>
      </c>
      <c r="P171">
        <v>15.838032999999999</v>
      </c>
      <c r="Q171">
        <v>-0.62008200000000002</v>
      </c>
      <c r="R171">
        <v>15.936674999999999</v>
      </c>
      <c r="S171">
        <v>-0.62008200000000002</v>
      </c>
      <c r="T171">
        <v>15.947946999999999</v>
      </c>
    </row>
    <row r="172" spans="1:20" x14ac:dyDescent="0.35">
      <c r="A172">
        <v>-0.61007400000000001</v>
      </c>
      <c r="B172">
        <v>12.645814</v>
      </c>
      <c r="C172">
        <v>-0.61007400000000001</v>
      </c>
      <c r="D172">
        <v>14.307684</v>
      </c>
      <c r="E172">
        <v>-0.61007400000000001</v>
      </c>
      <c r="F172">
        <v>14.988778999999999</v>
      </c>
      <c r="G172">
        <v>-0.61007400000000001</v>
      </c>
      <c r="H172">
        <v>15.367372999999999</v>
      </c>
      <c r="I172">
        <v>-0.61007400000000001</v>
      </c>
      <c r="J172">
        <v>15.611628999999999</v>
      </c>
      <c r="K172">
        <v>-0.61007400000000001</v>
      </c>
      <c r="L172">
        <v>15.760059999999999</v>
      </c>
      <c r="M172">
        <v>-0.61007400000000001</v>
      </c>
      <c r="N172">
        <v>15.84273</v>
      </c>
      <c r="O172">
        <v>-0.61007400000000001</v>
      </c>
      <c r="P172">
        <v>15.949826</v>
      </c>
      <c r="Q172">
        <v>-0.61007400000000001</v>
      </c>
      <c r="R172">
        <v>15.976130999999999</v>
      </c>
      <c r="S172">
        <v>-0.61007400000000001</v>
      </c>
      <c r="T172">
        <v>16.066317999999999</v>
      </c>
    </row>
    <row r="173" spans="1:20" x14ac:dyDescent="0.35">
      <c r="A173">
        <v>-0.60006599999999999</v>
      </c>
      <c r="B173">
        <v>12.801760999999999</v>
      </c>
      <c r="C173">
        <v>-0.60006599999999999</v>
      </c>
      <c r="D173">
        <v>14.375323999999999</v>
      </c>
      <c r="E173">
        <v>-0.60006599999999999</v>
      </c>
      <c r="F173">
        <v>15.093997</v>
      </c>
      <c r="G173">
        <v>-0.60006599999999999</v>
      </c>
      <c r="H173">
        <v>15.477288</v>
      </c>
      <c r="I173">
        <v>-0.60006599999999999</v>
      </c>
      <c r="J173">
        <v>15.695238999999999</v>
      </c>
      <c r="K173">
        <v>-0.60006599999999999</v>
      </c>
      <c r="L173">
        <v>15.846487999999999</v>
      </c>
      <c r="M173">
        <v>-0.60006599999999999</v>
      </c>
      <c r="N173">
        <v>15.963918</v>
      </c>
      <c r="O173">
        <v>-0.60006599999999999</v>
      </c>
      <c r="P173">
        <v>16.012768999999999</v>
      </c>
      <c r="Q173">
        <v>-0.60006599999999999</v>
      </c>
      <c r="R173">
        <v>16.107652999999999</v>
      </c>
      <c r="S173">
        <v>-0.60006599999999999</v>
      </c>
      <c r="T173">
        <v>16.117986999999999</v>
      </c>
    </row>
    <row r="174" spans="1:20" x14ac:dyDescent="0.35">
      <c r="A174">
        <v>-0.59005799999999997</v>
      </c>
      <c r="B174">
        <v>12.913554</v>
      </c>
      <c r="C174">
        <v>-0.59005799999999997</v>
      </c>
      <c r="D174">
        <v>14.551938999999999</v>
      </c>
      <c r="E174">
        <v>-0.59005799999999997</v>
      </c>
      <c r="F174">
        <v>15.237729999999999</v>
      </c>
      <c r="G174">
        <v>-0.59005799999999997</v>
      </c>
      <c r="H174">
        <v>15.606930999999999</v>
      </c>
      <c r="I174">
        <v>-0.59005799999999997</v>
      </c>
      <c r="J174">
        <v>15.851185999999998</v>
      </c>
      <c r="K174">
        <v>-0.59005799999999997</v>
      </c>
      <c r="L174">
        <v>15.998676999999999</v>
      </c>
      <c r="M174">
        <v>-0.59005799999999997</v>
      </c>
      <c r="N174">
        <v>16.090744000000001</v>
      </c>
      <c r="O174">
        <v>-0.59005799999999997</v>
      </c>
      <c r="P174">
        <v>16.192202999999999</v>
      </c>
      <c r="Q174">
        <v>-0.59005799999999997</v>
      </c>
      <c r="R174">
        <v>16.219445999999998</v>
      </c>
      <c r="S174">
        <v>-0.59005799999999997</v>
      </c>
      <c r="T174">
        <v>16.303995999999998</v>
      </c>
    </row>
    <row r="175" spans="1:20" x14ac:dyDescent="0.35">
      <c r="A175">
        <v>-0.58004999999999995</v>
      </c>
      <c r="B175">
        <v>13.126806999999999</v>
      </c>
      <c r="C175">
        <v>-0.58004999999999995</v>
      </c>
      <c r="D175">
        <v>14.702249</v>
      </c>
      <c r="E175">
        <v>-0.58004999999999995</v>
      </c>
      <c r="F175">
        <v>15.428436999999999</v>
      </c>
      <c r="G175">
        <v>-0.58004999999999995</v>
      </c>
      <c r="H175">
        <v>15.814547999999998</v>
      </c>
      <c r="I175">
        <v>-0.58004999999999995</v>
      </c>
      <c r="J175">
        <v>16.036255999999998</v>
      </c>
      <c r="K175">
        <v>-0.58004999999999995</v>
      </c>
      <c r="L175">
        <v>16.190324</v>
      </c>
      <c r="M175">
        <v>-0.58004999999999995</v>
      </c>
      <c r="N175">
        <v>16.302116999999999</v>
      </c>
      <c r="O175">
        <v>-0.58004999999999995</v>
      </c>
      <c r="P175">
        <v>16.360363</v>
      </c>
      <c r="Q175">
        <v>-0.58004999999999995</v>
      </c>
      <c r="R175">
        <v>16.454307</v>
      </c>
      <c r="S175">
        <v>-0.58004999999999995</v>
      </c>
      <c r="T175">
        <v>16.466518999999998</v>
      </c>
    </row>
    <row r="176" spans="1:20" x14ac:dyDescent="0.35">
      <c r="A176">
        <v>-0.57004299999999997</v>
      </c>
      <c r="B176">
        <v>13.314694999999999</v>
      </c>
      <c r="C176">
        <v>-0.57004299999999997</v>
      </c>
      <c r="D176">
        <v>14.974686999999999</v>
      </c>
      <c r="E176">
        <v>-0.57004299999999997</v>
      </c>
      <c r="F176">
        <v>15.668934</v>
      </c>
      <c r="G176">
        <v>-0.57004299999999997</v>
      </c>
      <c r="H176">
        <v>16.050346999999999</v>
      </c>
      <c r="I176">
        <v>-0.57004299999999997</v>
      </c>
      <c r="J176">
        <v>16.296479999999999</v>
      </c>
      <c r="K176">
        <v>-0.57004299999999997</v>
      </c>
      <c r="L176">
        <v>16.44867</v>
      </c>
      <c r="M176">
        <v>-0.57004299999999997</v>
      </c>
      <c r="N176">
        <v>16.541674999999998</v>
      </c>
      <c r="O176">
        <v>-0.57004299999999997</v>
      </c>
      <c r="P176">
        <v>16.640317</v>
      </c>
      <c r="Q176">
        <v>-0.57004299999999997</v>
      </c>
      <c r="R176">
        <v>16.674135</v>
      </c>
      <c r="S176">
        <v>-0.57004299999999997</v>
      </c>
      <c r="T176">
        <v>16.757746999999998</v>
      </c>
    </row>
    <row r="177" spans="1:20" x14ac:dyDescent="0.35">
      <c r="A177">
        <v>-0.56003499999999995</v>
      </c>
      <c r="B177">
        <v>13.603104</v>
      </c>
      <c r="C177">
        <v>-0.56003499999999995</v>
      </c>
      <c r="D177">
        <v>15.207668999999999</v>
      </c>
      <c r="E177">
        <v>-0.56003499999999995</v>
      </c>
      <c r="F177">
        <v>15.945129999999999</v>
      </c>
      <c r="G177">
        <v>-0.56003499999999995</v>
      </c>
      <c r="H177">
        <v>16.344391999999999</v>
      </c>
      <c r="I177">
        <v>-0.56003499999999995</v>
      </c>
      <c r="J177">
        <v>16.572675999999998</v>
      </c>
      <c r="K177">
        <v>-0.56003499999999995</v>
      </c>
      <c r="L177">
        <v>16.736138999999998</v>
      </c>
      <c r="M177">
        <v>-0.56003499999999995</v>
      </c>
      <c r="N177">
        <v>16.844173999999999</v>
      </c>
      <c r="O177">
        <v>-0.56003499999999995</v>
      </c>
      <c r="P177">
        <v>16.908995999999998</v>
      </c>
      <c r="Q177">
        <v>-0.56003499999999995</v>
      </c>
      <c r="R177">
        <v>17.001999999999999</v>
      </c>
      <c r="S177">
        <v>-0.56003499999999995</v>
      </c>
      <c r="T177">
        <v>17.017972</v>
      </c>
    </row>
    <row r="178" spans="1:20" x14ac:dyDescent="0.35">
      <c r="A178">
        <v>-0.55002699999999993</v>
      </c>
      <c r="B178">
        <v>13.851115999999999</v>
      </c>
      <c r="C178">
        <v>-0.55002699999999993</v>
      </c>
      <c r="D178">
        <v>15.545866999999999</v>
      </c>
      <c r="E178">
        <v>-0.55002699999999993</v>
      </c>
      <c r="F178">
        <v>16.257024999999999</v>
      </c>
      <c r="G178">
        <v>-0.55002699999999993</v>
      </c>
      <c r="H178">
        <v>16.646891999999998</v>
      </c>
      <c r="I178">
        <v>-0.55002699999999993</v>
      </c>
      <c r="J178">
        <v>16.906178000000001</v>
      </c>
      <c r="K178">
        <v>-0.55002699999999993</v>
      </c>
      <c r="L178">
        <v>17.064004000000001</v>
      </c>
      <c r="M178">
        <v>-0.55002699999999993</v>
      </c>
      <c r="N178">
        <v>17.157947999999998</v>
      </c>
      <c r="O178">
        <v>-0.55002699999999993</v>
      </c>
      <c r="P178">
        <v>17.262225999999998</v>
      </c>
      <c r="Q178">
        <v>-0.55002699999999993</v>
      </c>
      <c r="R178">
        <v>17.298863999999998</v>
      </c>
      <c r="S178">
        <v>-0.55002699999999993</v>
      </c>
      <c r="T178">
        <v>17.387172</v>
      </c>
    </row>
    <row r="179" spans="1:20" x14ac:dyDescent="0.35">
      <c r="A179">
        <v>-0.54001900000000003</v>
      </c>
      <c r="B179">
        <v>14.198708999999999</v>
      </c>
      <c r="C179">
        <v>-0.54001900000000003</v>
      </c>
      <c r="D179">
        <v>15.838973999999999</v>
      </c>
      <c r="E179">
        <v>-0.54001900000000003</v>
      </c>
      <c r="F179">
        <v>16.594283000000001</v>
      </c>
      <c r="G179">
        <v>-0.54001900000000003</v>
      </c>
      <c r="H179">
        <v>17.004818</v>
      </c>
      <c r="I179">
        <v>-0.54001900000000003</v>
      </c>
      <c r="J179">
        <v>17.233104000000001</v>
      </c>
      <c r="K179">
        <v>-0.54001900000000003</v>
      </c>
      <c r="L179">
        <v>17.403141999999999</v>
      </c>
      <c r="M179">
        <v>-0.54001900000000003</v>
      </c>
      <c r="N179">
        <v>17.521511999999998</v>
      </c>
      <c r="O179">
        <v>-0.54001900000000003</v>
      </c>
      <c r="P179">
        <v>17.58915</v>
      </c>
      <c r="Q179">
        <v>-0.54001900000000003</v>
      </c>
      <c r="R179">
        <v>17.688731999999998</v>
      </c>
      <c r="S179">
        <v>-0.54001900000000003</v>
      </c>
      <c r="T179">
        <v>17.711279999999999</v>
      </c>
    </row>
    <row r="180" spans="1:20" x14ac:dyDescent="0.35">
      <c r="A180">
        <v>-0.53001199999999993</v>
      </c>
      <c r="B180">
        <v>14.486177999999999</v>
      </c>
      <c r="C180">
        <v>-0.53001199999999993</v>
      </c>
      <c r="D180">
        <v>16.218508</v>
      </c>
      <c r="E180">
        <v>-0.53001199999999993</v>
      </c>
      <c r="F180">
        <v>16.946573999999998</v>
      </c>
      <c r="G180">
        <v>-0.53001199999999993</v>
      </c>
      <c r="H180">
        <v>17.353351999999997</v>
      </c>
      <c r="I180">
        <v>-0.53001199999999993</v>
      </c>
      <c r="J180">
        <v>17.615454</v>
      </c>
      <c r="K180">
        <v>-0.53001199999999993</v>
      </c>
      <c r="L180">
        <v>17.778918000000001</v>
      </c>
      <c r="M180">
        <v>-0.53001199999999993</v>
      </c>
      <c r="N180">
        <v>17.889772000000001</v>
      </c>
      <c r="O180">
        <v>-0.53001199999999993</v>
      </c>
      <c r="P180">
        <v>17.991232</v>
      </c>
      <c r="Q180">
        <v>-0.53001199999999993</v>
      </c>
      <c r="R180">
        <v>18.030687999999998</v>
      </c>
      <c r="S180">
        <v>-0.53001199999999993</v>
      </c>
      <c r="T180">
        <v>18.120875999999999</v>
      </c>
    </row>
    <row r="181" spans="1:20" x14ac:dyDescent="0.35">
      <c r="A181">
        <v>-0.52000400000000002</v>
      </c>
      <c r="B181">
        <v>14.86947</v>
      </c>
      <c r="C181">
        <v>-0.52000400000000002</v>
      </c>
      <c r="D181">
        <v>16.554828000000001</v>
      </c>
      <c r="E181">
        <v>-0.52000400000000002</v>
      </c>
      <c r="F181">
        <v>17.32235</v>
      </c>
      <c r="G181">
        <v>-0.52000400000000002</v>
      </c>
      <c r="H181">
        <v>17.746976</v>
      </c>
      <c r="I181">
        <v>-0.52000400000000002</v>
      </c>
      <c r="J181">
        <v>17.986533999999999</v>
      </c>
      <c r="K181">
        <v>-0.52000400000000002</v>
      </c>
      <c r="L181">
        <v>18.165028</v>
      </c>
      <c r="M181">
        <v>-0.52000400000000002</v>
      </c>
      <c r="N181">
        <v>18.29655</v>
      </c>
      <c r="O181">
        <v>-0.52000400000000002</v>
      </c>
      <c r="P181">
        <v>18.361371999999999</v>
      </c>
      <c r="Q181">
        <v>-0.52000400000000002</v>
      </c>
      <c r="R181">
        <v>18.46283</v>
      </c>
      <c r="S181">
        <v>-0.52000400000000002</v>
      </c>
      <c r="T181">
        <v>18.490075999999998</v>
      </c>
    </row>
    <row r="182" spans="1:20" x14ac:dyDescent="0.35">
      <c r="A182">
        <v>-0.509996</v>
      </c>
      <c r="B182">
        <v>15.196396</v>
      </c>
      <c r="C182">
        <v>-0.509996</v>
      </c>
      <c r="D182">
        <v>16.974757999999998</v>
      </c>
      <c r="E182">
        <v>-0.509996</v>
      </c>
      <c r="F182">
        <v>17.719733999999999</v>
      </c>
      <c r="G182">
        <v>-0.509996</v>
      </c>
      <c r="H182">
        <v>18.136844</v>
      </c>
      <c r="I182">
        <v>-0.509996</v>
      </c>
      <c r="J182">
        <v>18.414919999999999</v>
      </c>
      <c r="K182">
        <v>-0.509996</v>
      </c>
      <c r="L182">
        <v>18.581201999999998</v>
      </c>
      <c r="M182">
        <v>-0.509996</v>
      </c>
      <c r="N182">
        <v>18.702387999999999</v>
      </c>
      <c r="O182">
        <v>-0.509996</v>
      </c>
      <c r="P182">
        <v>18.809483999999998</v>
      </c>
      <c r="Q182">
        <v>-0.509996</v>
      </c>
      <c r="R182">
        <v>18.848941999999997</v>
      </c>
      <c r="S182">
        <v>-0.509996</v>
      </c>
      <c r="T182">
        <v>18.944763999999999</v>
      </c>
    </row>
    <row r="183" spans="1:20" x14ac:dyDescent="0.35">
      <c r="S183">
        <v>-0.49998799999999999</v>
      </c>
      <c r="T183">
        <v>19.343087999999998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2026-03-09T14:56:39Z</dcterms:created>
  <dcterms:modified xsi:type="dcterms:W3CDTF">2026-03-09T14:56:50Z</dcterms:modified>
</cp:coreProperties>
</file>