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D4BFBCF3-D4A2-4DE1-B3AC-F1C0E7BCBEDC}" xr6:coauthVersionLast="47" xr6:coauthVersionMax="47" xr10:uidLastSave="{00000000-0000-0000-0000-000000000000}"/>
  <bookViews>
    <workbookView xWindow="-160" yWindow="1790" windowWidth="14360" windowHeight="8710" xr2:uid="{8CB0AD8A-8C9B-4C4F-9669-3630FEE3C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<sst xmlns="http://schemas.openxmlformats.org/spreadsheetml/2006/main" count="30" uniqueCount="12">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</sst>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11.280873999999999</c:v>
                </c:pt>
                <c:pt idx="1">
                  <c:v>8.5317530000000001</c:v>
                </c:pt>
                <c:pt idx="2">
                  <c:v>6.9201999999999995</c:v>
                </c:pt>
                <c:pt idx="3">
                  <c:v>6.7639739999999993</c:v>
                </c:pt>
                <c:pt idx="4">
                  <c:v>5.7211939999999997</c:v>
                </c:pt>
                <c:pt idx="5">
                  <c:v>4.734782</c:v>
                </c:pt>
                <c:pt idx="6">
                  <c:v>3.9118309999999998</c:v>
                </c:pt>
                <c:pt idx="7">
                  <c:v>3.0973359999999999</c:v>
                </c:pt>
                <c:pt idx="8">
                  <c:v>2.3918159999999999</c:v>
                </c:pt>
                <c:pt idx="9">
                  <c:v>1.6815989999999998</c:v>
                </c:pt>
                <c:pt idx="10">
                  <c:v>1.0568709999999999</c:v>
                </c:pt>
                <c:pt idx="11">
                  <c:v>0.41335299999999997</c:v>
                </c:pt>
                <c:pt idx="12">
                  <c:v>-0.15406799999999998</c:v>
                </c:pt>
                <c:pt idx="13">
                  <c:v>-0.74262799999999995</c:v>
                </c:pt>
                <c:pt idx="14">
                  <c:v>-1.264769</c:v>
                </c:pt>
                <c:pt idx="15">
                  <c:v>-1.8258969999999999</c:v>
                </c:pt>
                <c:pt idx="16">
                  <c:v>-2.3099909999999997</c:v>
                </c:pt>
                <c:pt idx="17">
                  <c:v>-2.8287499999999999</c:v>
                </c:pt>
                <c:pt idx="18">
                  <c:v>-3.288043</c:v>
                </c:pt>
                <c:pt idx="19">
                  <c:v>-3.7793699999999997</c:v>
                </c:pt>
                <c:pt idx="20">
                  <c:v>-4.1936640000000001</c:v>
                </c:pt>
                <c:pt idx="21">
                  <c:v>-4.6474139999999995</c:v>
                </c:pt>
                <c:pt idx="22">
                  <c:v>-5.0316450000000001</c:v>
                </c:pt>
                <c:pt idx="23">
                  <c:v>-5.4525139999999999</c:v>
                </c:pt>
                <c:pt idx="24">
                  <c:v>-5.8066839999999997</c:v>
                </c:pt>
                <c:pt idx="25">
                  <c:v>-6.1918539999999993</c:v>
                </c:pt>
                <c:pt idx="26">
                  <c:v>-6.5291139999999999</c:v>
                </c:pt>
                <c:pt idx="27">
                  <c:v>-6.8954959999999996</c:v>
                </c:pt>
                <c:pt idx="28">
                  <c:v>-7.2017530000000001</c:v>
                </c:pt>
                <c:pt idx="29">
                  <c:v>-7.5681349999999998</c:v>
                </c:pt>
                <c:pt idx="30">
                  <c:v>-7.8903639999999999</c:v>
                </c:pt>
                <c:pt idx="31">
                  <c:v>-8.3008989999999994</c:v>
                </c:pt>
                <c:pt idx="32">
                  <c:v>-8.7621640000000003</c:v>
                </c:pt>
                <c:pt idx="33">
                  <c:v>-9.5390829999999998</c:v>
                </c:pt>
                <c:pt idx="34">
                  <c:v>-10.854298999999999</c:v>
                </c:pt>
                <c:pt idx="35">
                  <c:v>-13.077017</c:v>
                </c:pt>
                <c:pt idx="36">
                  <c:v>-15.565595999999999</c:v>
                </c:pt>
                <c:pt idx="37">
                  <c:v>-17.291349999999998</c:v>
                </c:pt>
                <c:pt idx="38">
                  <c:v>-17.880378</c:v>
                </c:pt>
                <c:pt idx="39">
                  <c:v>-18.271186</c:v>
                </c:pt>
                <c:pt idx="40">
                  <c:v>-18.804787999999999</c:v>
                </c:pt>
                <c:pt idx="41">
                  <c:v>-19.544128000000001</c:v>
                </c:pt>
                <c:pt idx="42">
                  <c:v>-20.074911999999998</c:v>
                </c:pt>
                <c:pt idx="43">
                  <c:v>-20.440353999999999</c:v>
                </c:pt>
                <c:pt idx="44">
                  <c:v>-20.600998000000001</c:v>
                </c:pt>
                <c:pt idx="45">
                  <c:v>-20.739096</c:v>
                </c:pt>
                <c:pt idx="46">
                  <c:v>-20.795462000000001</c:v>
                </c:pt>
                <c:pt idx="47">
                  <c:v>-20.893163999999999</c:v>
                </c:pt>
                <c:pt idx="48">
                  <c:v>-20.93544</c:v>
                </c:pt>
                <c:pt idx="49">
                  <c:v>-21.044414</c:v>
                </c:pt>
                <c:pt idx="50">
                  <c:v>-21.1036</c:v>
                </c:pt>
                <c:pt idx="51">
                  <c:v>-21.235122</c:v>
                </c:pt>
                <c:pt idx="52">
                  <c:v>-21.314973999999999</c:v>
                </c:pt>
                <c:pt idx="53">
                  <c:v>-21.468101999999998</c:v>
                </c:pt>
                <c:pt idx="54">
                  <c:v>-21.568621999999998</c:v>
                </c:pt>
                <c:pt idx="55">
                  <c:v>-21.731145999999999</c:v>
                </c:pt>
                <c:pt idx="56">
                  <c:v>-21.850453999999999</c:v>
                </c:pt>
                <c:pt idx="57">
                  <c:v>-22.028948</c:v>
                </c:pt>
                <c:pt idx="58">
                  <c:v>-22.153893999999998</c:v>
                </c:pt>
                <c:pt idx="59">
                  <c:v>-22.351175999999999</c:v>
                </c:pt>
                <c:pt idx="60">
                  <c:v>-22.476123999999999</c:v>
                </c:pt>
                <c:pt idx="61">
                  <c:v>-22.669647999999999</c:v>
                </c:pt>
                <c:pt idx="62">
                  <c:v>-22.815259999999999</c:v>
                </c:pt>
                <c:pt idx="63">
                  <c:v>-23.023817999999999</c:v>
                </c:pt>
                <c:pt idx="64">
                  <c:v>-23.172248</c:v>
                </c:pt>
                <c:pt idx="65">
                  <c:v>-23.385501999999999</c:v>
                </c:pt>
                <c:pt idx="66">
                  <c:v>-23.532053999999999</c:v>
                </c:pt>
                <c:pt idx="67">
                  <c:v>-23.752821999999998</c:v>
                </c:pt>
                <c:pt idx="68">
                  <c:v>-23.919103999999997</c:v>
                </c:pt>
                <c:pt idx="69">
                  <c:v>-24.148327999999999</c:v>
                </c:pt>
                <c:pt idx="70">
                  <c:v>-24.339033999999998</c:v>
                </c:pt>
                <c:pt idx="71">
                  <c:v>-24.601137999999999</c:v>
                </c:pt>
                <c:pt idx="72">
                  <c:v>-24.821905999999998</c:v>
                </c:pt>
                <c:pt idx="73">
                  <c:v>-25.148831999999999</c:v>
                </c:pt>
                <c:pt idx="74">
                  <c:v>-25.468242</c:v>
                </c:pt>
                <c:pt idx="75">
                  <c:v>-25.928567999999999</c:v>
                </c:pt>
                <c:pt idx="76">
                  <c:v>-26.482837999999997</c:v>
                </c:pt>
                <c:pt idx="77">
                  <c:v>-27.281364</c:v>
                </c:pt>
                <c:pt idx="78">
                  <c:v>-28.070494</c:v>
                </c:pt>
                <c:pt idx="79">
                  <c:v>-28.568396</c:v>
                </c:pt>
                <c:pt idx="80">
                  <c:v>-28.483847999999998</c:v>
                </c:pt>
                <c:pt idx="81">
                  <c:v>-28.352325999999998</c:v>
                </c:pt>
                <c:pt idx="82">
                  <c:v>-28.314747999999998</c:v>
                </c:pt>
                <c:pt idx="83">
                  <c:v>-28.502635999999999</c:v>
                </c:pt>
                <c:pt idx="84">
                  <c:v>-28.728102</c:v>
                </c:pt>
                <c:pt idx="85">
                  <c:v>-29.094483999999998</c:v>
                </c:pt>
                <c:pt idx="86">
                  <c:v>-29.47026</c:v>
                </c:pt>
                <c:pt idx="87">
                  <c:v>-29.986953999999997</c:v>
                </c:pt>
                <c:pt idx="88">
                  <c:v>-30.484855999999997</c:v>
                </c:pt>
                <c:pt idx="89">
                  <c:v>-31.114281999999999</c:v>
                </c:pt>
                <c:pt idx="90">
                  <c:v>-31.724917999999999</c:v>
                </c:pt>
                <c:pt idx="91">
                  <c:v>-29.028721999999998</c:v>
                </c:pt>
                <c:pt idx="92">
                  <c:v>-27.027714</c:v>
                </c:pt>
                <c:pt idx="93">
                  <c:v>-25.449453999999999</c:v>
                </c:pt>
                <c:pt idx="94">
                  <c:v>-24.049685999999998</c:v>
                </c:pt>
                <c:pt idx="95">
                  <c:v>-22.894174</c:v>
                </c:pt>
                <c:pt idx="96">
                  <c:v>-21.795027999999999</c:v>
                </c:pt>
                <c:pt idx="97">
                  <c:v>-20.874375999999998</c:v>
                </c:pt>
                <c:pt idx="98">
                  <c:v>-19.953723999999998</c:v>
                </c:pt>
                <c:pt idx="99">
                  <c:v>-19.173987999999998</c:v>
                </c:pt>
                <c:pt idx="100">
                  <c:v>-18.403645999999998</c:v>
                </c:pt>
                <c:pt idx="101">
                  <c:v>-17.708459999999999</c:v>
                </c:pt>
                <c:pt idx="102">
                  <c:v>-17.003879999999999</c:v>
                </c:pt>
                <c:pt idx="103">
                  <c:v>-16.402636999999999</c:v>
                </c:pt>
                <c:pt idx="104">
                  <c:v>-15.763817999999999</c:v>
                </c:pt>
                <c:pt idx="105">
                  <c:v>-15.190759</c:v>
                </c:pt>
                <c:pt idx="106">
                  <c:v>-14.598910999999999</c:v>
                </c:pt>
                <c:pt idx="107">
                  <c:v>-14.072823999999999</c:v>
                </c:pt>
                <c:pt idx="108">
                  <c:v>-13.50916</c:v>
                </c:pt>
                <c:pt idx="109">
                  <c:v>-13.011255999999999</c:v>
                </c:pt>
                <c:pt idx="110">
                  <c:v>-12.447590999999999</c:v>
                </c:pt>
                <c:pt idx="111">
                  <c:v>-11.940292999999999</c:v>
                </c:pt>
                <c:pt idx="112">
                  <c:v>-11.376628</c:v>
                </c:pt>
                <c:pt idx="113">
                  <c:v>-10.878724999999999</c:v>
                </c:pt>
                <c:pt idx="114">
                  <c:v>-10.356396</c:v>
                </c:pt>
                <c:pt idx="115">
                  <c:v>-9.9261319999999991</c:v>
                </c:pt>
                <c:pt idx="116">
                  <c:v>-9.5005659999999992</c:v>
                </c:pt>
                <c:pt idx="117">
                  <c:v>-9.1388809999999996</c:v>
                </c:pt>
                <c:pt idx="118">
                  <c:v>-8.7584070000000001</c:v>
                </c:pt>
                <c:pt idx="119">
                  <c:v>-8.4277239999999995</c:v>
                </c:pt>
                <c:pt idx="120">
                  <c:v>-8.0810700000000004</c:v>
                </c:pt>
                <c:pt idx="121">
                  <c:v>-7.7701149999999997</c:v>
                </c:pt>
                <c:pt idx="122">
                  <c:v>-7.4262799999999993</c:v>
                </c:pt>
                <c:pt idx="123">
                  <c:v>-7.1190829999999998</c:v>
                </c:pt>
                <c:pt idx="124">
                  <c:v>-6.7846409999999997</c:v>
                </c:pt>
                <c:pt idx="125">
                  <c:v>-6.4840200000000001</c:v>
                </c:pt>
                <c:pt idx="126">
                  <c:v>-6.1608529999999995</c:v>
                </c:pt>
                <c:pt idx="127">
                  <c:v>-5.8677469999999996</c:v>
                </c:pt>
                <c:pt idx="128">
                  <c:v>-5.5427010000000001</c:v>
                </c:pt>
                <c:pt idx="129">
                  <c:v>-5.2533529999999997</c:v>
                </c:pt>
                <c:pt idx="130">
                  <c:v>-4.9386399999999995</c:v>
                </c:pt>
                <c:pt idx="131">
                  <c:v>-4.6586869999999996</c:v>
                </c:pt>
                <c:pt idx="132">
                  <c:v>-4.3514900000000001</c:v>
                </c:pt>
                <c:pt idx="133">
                  <c:v>-4.0771730000000002</c:v>
                </c:pt>
                <c:pt idx="134">
                  <c:v>-3.771855</c:v>
                </c:pt>
                <c:pt idx="135">
                  <c:v>-3.500356</c:v>
                </c:pt>
                <c:pt idx="136">
                  <c:v>-3.1959770000000001</c:v>
                </c:pt>
                <c:pt idx="137">
                  <c:v>-2.911327</c:v>
                </c:pt>
                <c:pt idx="138">
                  <c:v>-2.591917</c:v>
                </c:pt>
                <c:pt idx="139">
                  <c:v>-2.303509</c:v>
                </c:pt>
                <c:pt idx="140">
                  <c:v>-1.9728249999999998</c:v>
                </c:pt>
                <c:pt idx="141">
                  <c:v>-1.6656279999999999</c:v>
                </c:pt>
                <c:pt idx="142">
                  <c:v>-1.3001859999999998</c:v>
                </c:pt>
                <c:pt idx="143">
                  <c:v>-0.93004599999999993</c:v>
                </c:pt>
                <c:pt idx="144">
                  <c:v>-0.46784099999999995</c:v>
                </c:pt>
                <c:pt idx="145">
                  <c:v>4.6032604000000005E-2</c:v>
                </c:pt>
                <c:pt idx="146">
                  <c:v>0.71077999999999997</c:v>
                </c:pt>
                <c:pt idx="147">
                  <c:v>1.476143</c:v>
                </c:pt>
                <c:pt idx="148">
                  <c:v>2.4734529999999997</c:v>
                </c:pt>
                <c:pt idx="149">
                  <c:v>3.622484</c:v>
                </c:pt>
                <c:pt idx="150">
                  <c:v>4.9865519999999997</c:v>
                </c:pt>
                <c:pt idx="151">
                  <c:v>6.4013499999999999</c:v>
                </c:pt>
                <c:pt idx="152">
                  <c:v>7.8725139999999998</c:v>
                </c:pt>
                <c:pt idx="153">
                  <c:v>9.1736399999999989</c:v>
                </c:pt>
                <c:pt idx="154">
                  <c:v>10.251178999999999</c:v>
                </c:pt>
                <c:pt idx="155">
                  <c:v>10.949183</c:v>
                </c:pt>
                <c:pt idx="156">
                  <c:v>11.347505999999999</c:v>
                </c:pt>
                <c:pt idx="157">
                  <c:v>11.383205</c:v>
                </c:pt>
                <c:pt idx="158">
                  <c:v>11.365354999999999</c:v>
                </c:pt>
                <c:pt idx="159">
                  <c:v>11.44051</c:v>
                </c:pt>
                <c:pt idx="160">
                  <c:v>11.6594</c:v>
                </c:pt>
                <c:pt idx="161">
                  <c:v>11.930899</c:v>
                </c:pt>
                <c:pt idx="162">
                  <c:v>12.255944999999999</c:v>
                </c:pt>
                <c:pt idx="163">
                  <c:v>12.563141999999999</c:v>
                </c:pt>
                <c:pt idx="164">
                  <c:v>12.859065999999999</c:v>
                </c:pt>
                <c:pt idx="165">
                  <c:v>13.080774999999999</c:v>
                </c:pt>
                <c:pt idx="166">
                  <c:v>13.278995999999999</c:v>
                </c:pt>
                <c:pt idx="167">
                  <c:v>13.419912999999999</c:v>
                </c:pt>
                <c:pt idx="168">
                  <c:v>13.555192</c:v>
                </c:pt>
                <c:pt idx="169">
                  <c:v>13.656651</c:v>
                </c:pt>
                <c:pt idx="170">
                  <c:v>13.779719</c:v>
                </c:pt>
                <c:pt idx="171">
                  <c:v>13.902785</c:v>
                </c:pt>
                <c:pt idx="172">
                  <c:v>14.090672999999999</c:v>
                </c:pt>
                <c:pt idx="173">
                  <c:v>14.307684</c:v>
                </c:pt>
                <c:pt idx="174">
                  <c:v>14.589516</c:v>
                </c:pt>
                <c:pt idx="175">
                  <c:v>14.878864999999999</c:v>
                </c:pt>
                <c:pt idx="176">
                  <c:v>15.210486999999999</c:v>
                </c:pt>
                <c:pt idx="177">
                  <c:v>15.541170999999999</c:v>
                </c:pt>
                <c:pt idx="178">
                  <c:v>15.916008</c:v>
                </c:pt>
                <c:pt idx="179">
                  <c:v>16.291784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9E-4CCE-914D-2F13E3500B6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16.694803999999998</c:v>
                </c:pt>
                <c:pt idx="1">
                  <c:v>14.651518999999999</c:v>
                </c:pt>
                <c:pt idx="2">
                  <c:v>13.076077</c:v>
                </c:pt>
                <c:pt idx="3">
                  <c:v>11.732676999999999</c:v>
                </c:pt>
                <c:pt idx="4">
                  <c:v>10.579044</c:v>
                </c:pt>
                <c:pt idx="5">
                  <c:v>9.5202939999999998</c:v>
                </c:pt>
                <c:pt idx="6">
                  <c:v>8.5752159999999993</c:v>
                </c:pt>
                <c:pt idx="7">
                  <c:v>7.682747</c:v>
                </c:pt>
                <c:pt idx="8">
                  <c:v>6.8663729999999994</c:v>
                </c:pt>
                <c:pt idx="9">
                  <c:v>6.0800609999999997</c:v>
                </c:pt>
                <c:pt idx="10">
                  <c:v>5.3576309999999996</c:v>
                </c:pt>
                <c:pt idx="11">
                  <c:v>4.6474139999999995</c:v>
                </c:pt>
                <c:pt idx="12">
                  <c:v>3.9869859999999999</c:v>
                </c:pt>
                <c:pt idx="13">
                  <c:v>3.3340749999999999</c:v>
                </c:pt>
                <c:pt idx="14">
                  <c:v>2.7290749999999999</c:v>
                </c:pt>
                <c:pt idx="15">
                  <c:v>2.1250149999999999</c:v>
                </c:pt>
                <c:pt idx="16">
                  <c:v>1.56135</c:v>
                </c:pt>
                <c:pt idx="17">
                  <c:v>0.99486699999999995</c:v>
                </c:pt>
                <c:pt idx="18">
                  <c:v>0.46971999999999997</c:v>
                </c:pt>
                <c:pt idx="19">
                  <c:v>-6.1063660000000006E-2</c:v>
                </c:pt>
                <c:pt idx="20">
                  <c:v>-0.53726600000000002</c:v>
                </c:pt>
                <c:pt idx="21">
                  <c:v>-1.0285929999999999</c:v>
                </c:pt>
                <c:pt idx="22">
                  <c:v>-1.4820609999999999</c:v>
                </c:pt>
                <c:pt idx="23">
                  <c:v>-1.936939</c:v>
                </c:pt>
                <c:pt idx="24">
                  <c:v>-2.3559289999999997</c:v>
                </c:pt>
                <c:pt idx="25">
                  <c:v>-2.7845960000000001</c:v>
                </c:pt>
                <c:pt idx="26">
                  <c:v>-3.1950379999999998</c:v>
                </c:pt>
                <c:pt idx="27">
                  <c:v>-3.5933609999999998</c:v>
                </c:pt>
                <c:pt idx="28">
                  <c:v>-3.9700769999999999</c:v>
                </c:pt>
                <c:pt idx="29">
                  <c:v>-4.3599449999999997</c:v>
                </c:pt>
                <c:pt idx="30">
                  <c:v>-4.734782</c:v>
                </c:pt>
                <c:pt idx="31">
                  <c:v>-5.1603479999999999</c:v>
                </c:pt>
                <c:pt idx="32">
                  <c:v>-5.646979</c:v>
                </c:pt>
                <c:pt idx="33">
                  <c:v>-6.4210779999999996</c:v>
                </c:pt>
                <c:pt idx="34">
                  <c:v>-8.0754330000000003</c:v>
                </c:pt>
                <c:pt idx="35">
                  <c:v>-11.084462</c:v>
                </c:pt>
                <c:pt idx="36">
                  <c:v>-13.352273</c:v>
                </c:pt>
                <c:pt idx="37">
                  <c:v>-13.800386</c:v>
                </c:pt>
                <c:pt idx="38">
                  <c:v>-14.192133</c:v>
                </c:pt>
                <c:pt idx="39">
                  <c:v>-14.926775999999998</c:v>
                </c:pt>
                <c:pt idx="40">
                  <c:v>-15.569353999999999</c:v>
                </c:pt>
                <c:pt idx="41">
                  <c:v>-15.915066999999999</c:v>
                </c:pt>
                <c:pt idx="42">
                  <c:v>-15.96298</c:v>
                </c:pt>
                <c:pt idx="43">
                  <c:v>-15.936674999999999</c:v>
                </c:pt>
                <c:pt idx="44">
                  <c:v>-15.860579999999999</c:v>
                </c:pt>
                <c:pt idx="45">
                  <c:v>-15.824881999999999</c:v>
                </c:pt>
                <c:pt idx="46">
                  <c:v>-15.800457</c:v>
                </c:pt>
                <c:pt idx="47">
                  <c:v>-15.832395999999999</c:v>
                </c:pt>
                <c:pt idx="48">
                  <c:v>-15.856821999999999</c:v>
                </c:pt>
                <c:pt idx="49">
                  <c:v>-15.931037999999999</c:v>
                </c:pt>
                <c:pt idx="50">
                  <c:v>-16.009951000000001</c:v>
                </c:pt>
                <c:pt idx="51">
                  <c:v>-16.134898</c:v>
                </c:pt>
                <c:pt idx="52">
                  <c:v>-16.242933000000001</c:v>
                </c:pt>
                <c:pt idx="53">
                  <c:v>-16.396061</c:v>
                </c:pt>
                <c:pt idx="54">
                  <c:v>-16.538857</c:v>
                </c:pt>
                <c:pt idx="55">
                  <c:v>-16.703258999999999</c:v>
                </c:pt>
                <c:pt idx="56">
                  <c:v>-16.862023999999998</c:v>
                </c:pt>
                <c:pt idx="57">
                  <c:v>-17.043336</c:v>
                </c:pt>
                <c:pt idx="58">
                  <c:v>-17.203039999999998</c:v>
                </c:pt>
                <c:pt idx="59">
                  <c:v>-17.396566</c:v>
                </c:pt>
                <c:pt idx="60">
                  <c:v>-17.567543999999998</c:v>
                </c:pt>
                <c:pt idx="61">
                  <c:v>-17.764825999999999</c:v>
                </c:pt>
                <c:pt idx="62">
                  <c:v>-17.942381999999998</c:v>
                </c:pt>
                <c:pt idx="63">
                  <c:v>-18.152815999999998</c:v>
                </c:pt>
                <c:pt idx="64">
                  <c:v>-18.328492000000001</c:v>
                </c:pt>
                <c:pt idx="65">
                  <c:v>-18.550197999999998</c:v>
                </c:pt>
                <c:pt idx="66">
                  <c:v>-18.746541999999998</c:v>
                </c:pt>
                <c:pt idx="67">
                  <c:v>-18.968249999999998</c:v>
                </c:pt>
                <c:pt idx="68">
                  <c:v>-19.173047999999998</c:v>
                </c:pt>
                <c:pt idx="69">
                  <c:v>-19.408847999999999</c:v>
                </c:pt>
                <c:pt idx="70">
                  <c:v>-19.633374</c:v>
                </c:pt>
                <c:pt idx="71">
                  <c:v>-19.899235999999998</c:v>
                </c:pt>
                <c:pt idx="72">
                  <c:v>-20.157584</c:v>
                </c:pt>
                <c:pt idx="73">
                  <c:v>-20.461962</c:v>
                </c:pt>
                <c:pt idx="74">
                  <c:v>-20.782311999999997</c:v>
                </c:pt>
                <c:pt idx="75">
                  <c:v>-21.213514</c:v>
                </c:pt>
                <c:pt idx="76">
                  <c:v>-21.717993999999997</c:v>
                </c:pt>
                <c:pt idx="77">
                  <c:v>-22.352117999999997</c:v>
                </c:pt>
                <c:pt idx="78">
                  <c:v>-22.850960000000001</c:v>
                </c:pt>
                <c:pt idx="79">
                  <c:v>-23.047301999999998</c:v>
                </c:pt>
                <c:pt idx="80">
                  <c:v>-23.084879999999998</c:v>
                </c:pt>
                <c:pt idx="81">
                  <c:v>-23.271827999999999</c:v>
                </c:pt>
                <c:pt idx="82">
                  <c:v>-23.514203999999999</c:v>
                </c:pt>
                <c:pt idx="83">
                  <c:v>-23.872132000000001</c:v>
                </c:pt>
                <c:pt idx="84">
                  <c:v>-24.238513999999999</c:v>
                </c:pt>
                <c:pt idx="85">
                  <c:v>-24.717627999999998</c:v>
                </c:pt>
                <c:pt idx="86">
                  <c:v>-25.214593999999998</c:v>
                </c:pt>
                <c:pt idx="87">
                  <c:v>-25.806442000000001</c:v>
                </c:pt>
                <c:pt idx="88">
                  <c:v>-26.388894000000001</c:v>
                </c:pt>
                <c:pt idx="89">
                  <c:v>-27.093474000000001</c:v>
                </c:pt>
                <c:pt idx="90">
                  <c:v>-27.807449999999999</c:v>
                </c:pt>
                <c:pt idx="91">
                  <c:v>-25.289747999999999</c:v>
                </c:pt>
                <c:pt idx="92">
                  <c:v>-23.439048</c:v>
                </c:pt>
                <c:pt idx="93">
                  <c:v>-21.954733999999998</c:v>
                </c:pt>
                <c:pt idx="94">
                  <c:v>-20.658306</c:v>
                </c:pt>
                <c:pt idx="95">
                  <c:v>-19.549764</c:v>
                </c:pt>
                <c:pt idx="96">
                  <c:v>-18.572745999999999</c:v>
                </c:pt>
                <c:pt idx="97">
                  <c:v>-17.680275999999999</c:v>
                </c:pt>
                <c:pt idx="98">
                  <c:v>-16.844173999999999</c:v>
                </c:pt>
                <c:pt idx="99">
                  <c:v>-16.102015999999999</c:v>
                </c:pt>
                <c:pt idx="100">
                  <c:v>-15.378646999999999</c:v>
                </c:pt>
                <c:pt idx="101">
                  <c:v>-14.711644</c:v>
                </c:pt>
                <c:pt idx="102">
                  <c:v>-14.082217999999999</c:v>
                </c:pt>
                <c:pt idx="103">
                  <c:v>-13.518554</c:v>
                </c:pt>
                <c:pt idx="104">
                  <c:v>-12.926705999999999</c:v>
                </c:pt>
                <c:pt idx="105">
                  <c:v>-12.391224999999999</c:v>
                </c:pt>
                <c:pt idx="106">
                  <c:v>-11.846349</c:v>
                </c:pt>
                <c:pt idx="107">
                  <c:v>-11.357839999999999</c:v>
                </c:pt>
                <c:pt idx="108">
                  <c:v>-10.869330999999999</c:v>
                </c:pt>
                <c:pt idx="109">
                  <c:v>-10.377063999999999</c:v>
                </c:pt>
                <c:pt idx="110">
                  <c:v>-9.8885539999999992</c:v>
                </c:pt>
                <c:pt idx="111">
                  <c:v>-9.4225919999999999</c:v>
                </c:pt>
                <c:pt idx="112">
                  <c:v>-8.9331429999999994</c:v>
                </c:pt>
                <c:pt idx="113">
                  <c:v>-8.4831509999999994</c:v>
                </c:pt>
                <c:pt idx="114">
                  <c:v>-8.0613409999999988</c:v>
                </c:pt>
                <c:pt idx="115">
                  <c:v>-7.6874439999999993</c:v>
                </c:pt>
                <c:pt idx="116">
                  <c:v>-7.3201229999999997</c:v>
                </c:pt>
                <c:pt idx="117">
                  <c:v>-6.983803</c:v>
                </c:pt>
                <c:pt idx="118">
                  <c:v>-6.6409069999999994</c:v>
                </c:pt>
                <c:pt idx="119">
                  <c:v>-6.3252549999999994</c:v>
                </c:pt>
                <c:pt idx="120">
                  <c:v>-6.0096029999999994</c:v>
                </c:pt>
                <c:pt idx="121">
                  <c:v>-5.69489</c:v>
                </c:pt>
                <c:pt idx="122">
                  <c:v>-5.3811169999999997</c:v>
                </c:pt>
                <c:pt idx="123">
                  <c:v>-5.0842539999999996</c:v>
                </c:pt>
                <c:pt idx="124">
                  <c:v>-4.7723589999999998</c:v>
                </c:pt>
                <c:pt idx="125">
                  <c:v>-4.4867689999999998</c:v>
                </c:pt>
                <c:pt idx="126">
                  <c:v>-4.1823899999999998</c:v>
                </c:pt>
                <c:pt idx="127">
                  <c:v>-3.893043</c:v>
                </c:pt>
                <c:pt idx="128">
                  <c:v>-3.5961789999999998</c:v>
                </c:pt>
                <c:pt idx="129">
                  <c:v>-3.3162259999999999</c:v>
                </c:pt>
                <c:pt idx="130">
                  <c:v>-3.0362719999999999</c:v>
                </c:pt>
                <c:pt idx="131">
                  <c:v>-2.7610159999999997</c:v>
                </c:pt>
                <c:pt idx="132">
                  <c:v>-2.4754259999999997</c:v>
                </c:pt>
                <c:pt idx="133">
                  <c:v>-2.2058070000000001</c:v>
                </c:pt>
                <c:pt idx="134">
                  <c:v>-1.9390049999999999</c:v>
                </c:pt>
                <c:pt idx="135">
                  <c:v>-1.6665679999999998</c:v>
                </c:pt>
                <c:pt idx="136">
                  <c:v>-1.387554</c:v>
                </c:pt>
                <c:pt idx="137">
                  <c:v>-1.112298</c:v>
                </c:pt>
                <c:pt idx="138">
                  <c:v>-0.82764699999999991</c:v>
                </c:pt>
                <c:pt idx="139">
                  <c:v>-0.53642000000000001</c:v>
                </c:pt>
                <c:pt idx="140">
                  <c:v>-0.225465</c:v>
                </c:pt>
                <c:pt idx="141">
                  <c:v>8.6522504E-2</c:v>
                </c:pt>
                <c:pt idx="142">
                  <c:v>0.41889599999999999</c:v>
                </c:pt>
                <c:pt idx="143">
                  <c:v>0.77766899999999994</c:v>
                </c:pt>
                <c:pt idx="144">
                  <c:v>1.2011689999999999</c:v>
                </c:pt>
                <c:pt idx="145">
                  <c:v>1.693811</c:v>
                </c:pt>
                <c:pt idx="146">
                  <c:v>2.303509</c:v>
                </c:pt>
                <c:pt idx="147">
                  <c:v>3.0284749999999998</c:v>
                </c:pt>
                <c:pt idx="148">
                  <c:v>3.993563</c:v>
                </c:pt>
                <c:pt idx="149">
                  <c:v>5.1293470000000001</c:v>
                </c:pt>
                <c:pt idx="150">
                  <c:v>6.4577159999999996</c:v>
                </c:pt>
                <c:pt idx="151">
                  <c:v>7.8678169999999996</c:v>
                </c:pt>
                <c:pt idx="152">
                  <c:v>9.32395</c:v>
                </c:pt>
                <c:pt idx="153">
                  <c:v>10.645743999999999</c:v>
                </c:pt>
                <c:pt idx="154">
                  <c:v>11.712009</c:v>
                </c:pt>
                <c:pt idx="155">
                  <c:v>12.405317</c:v>
                </c:pt>
                <c:pt idx="156">
                  <c:v>12.768879999999999</c:v>
                </c:pt>
                <c:pt idx="157">
                  <c:v>12.767000999999999</c:v>
                </c:pt>
                <c:pt idx="158">
                  <c:v>12.690906</c:v>
                </c:pt>
                <c:pt idx="159">
                  <c:v>12.773577999999999</c:v>
                </c:pt>
                <c:pt idx="160">
                  <c:v>13.002801</c:v>
                </c:pt>
                <c:pt idx="161">
                  <c:v>13.305301</c:v>
                </c:pt>
                <c:pt idx="162">
                  <c:v>13.649135999999999</c:v>
                </c:pt>
                <c:pt idx="163">
                  <c:v>13.962909</c:v>
                </c:pt>
                <c:pt idx="164">
                  <c:v>14.241923999999999</c:v>
                </c:pt>
                <c:pt idx="165">
                  <c:v>14.453298</c:v>
                </c:pt>
                <c:pt idx="166">
                  <c:v>14.611124</c:v>
                </c:pt>
                <c:pt idx="167">
                  <c:v>14.73513</c:v>
                </c:pt>
                <c:pt idx="168">
                  <c:v>14.833770999999999</c:v>
                </c:pt>
                <c:pt idx="169">
                  <c:v>14.927716</c:v>
                </c:pt>
                <c:pt idx="170">
                  <c:v>15.035750999999999</c:v>
                </c:pt>
                <c:pt idx="171">
                  <c:v>15.166333</c:v>
                </c:pt>
                <c:pt idx="172">
                  <c:v>15.344826999999999</c:v>
                </c:pt>
                <c:pt idx="173">
                  <c:v>15.580625999999999</c:v>
                </c:pt>
                <c:pt idx="174">
                  <c:v>15.855882999999999</c:v>
                </c:pt>
                <c:pt idx="175">
                  <c:v>16.168716</c:v>
                </c:pt>
                <c:pt idx="176">
                  <c:v>16.506916</c:v>
                </c:pt>
                <c:pt idx="177">
                  <c:v>16.856386000000001</c:v>
                </c:pt>
                <c:pt idx="178">
                  <c:v>17.242497999999998</c:v>
                </c:pt>
                <c:pt idx="179">
                  <c:v>17.638002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9E-4CCE-914D-2F13E3500B6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18.045719999999999</c:v>
                </c:pt>
                <c:pt idx="1">
                  <c:v>15.96298</c:v>
                </c:pt>
                <c:pt idx="2">
                  <c:v>14.338685999999999</c:v>
                </c:pt>
                <c:pt idx="3">
                  <c:v>12.973678</c:v>
                </c:pt>
                <c:pt idx="4">
                  <c:v>11.771193999999999</c:v>
                </c:pt>
                <c:pt idx="5">
                  <c:v>10.697412999999999</c:v>
                </c:pt>
                <c:pt idx="6">
                  <c:v>9.7156979999999997</c:v>
                </c:pt>
                <c:pt idx="7">
                  <c:v>8.8100769999999997</c:v>
                </c:pt>
                <c:pt idx="8">
                  <c:v>7.9598819999999995</c:v>
                </c:pt>
                <c:pt idx="9">
                  <c:v>7.1651149999999992</c:v>
                </c:pt>
                <c:pt idx="10">
                  <c:v>6.4098049999999995</c:v>
                </c:pt>
                <c:pt idx="11">
                  <c:v>5.6995879999999994</c:v>
                </c:pt>
                <c:pt idx="12">
                  <c:v>5.0034619999999999</c:v>
                </c:pt>
                <c:pt idx="13">
                  <c:v>4.3467929999999999</c:v>
                </c:pt>
                <c:pt idx="14">
                  <c:v>3.710791</c:v>
                </c:pt>
                <c:pt idx="15">
                  <c:v>3.1076699999999997</c:v>
                </c:pt>
                <c:pt idx="16">
                  <c:v>2.5186409999999997</c:v>
                </c:pt>
                <c:pt idx="17">
                  <c:v>1.9530969999999999</c:v>
                </c:pt>
                <c:pt idx="18">
                  <c:v>1.403524</c:v>
                </c:pt>
                <c:pt idx="19">
                  <c:v>0.87273999999999996</c:v>
                </c:pt>
                <c:pt idx="20">
                  <c:v>0.35886599999999996</c:v>
                </c:pt>
                <c:pt idx="21">
                  <c:v>-0.12870340800000002</c:v>
                </c:pt>
                <c:pt idx="22">
                  <c:v>-0.59194099999999994</c:v>
                </c:pt>
                <c:pt idx="23">
                  <c:v>-1.0481339999999999</c:v>
                </c:pt>
                <c:pt idx="24">
                  <c:v>-1.4913619999999999</c:v>
                </c:pt>
                <c:pt idx="25">
                  <c:v>-1.9124189999999999</c:v>
                </c:pt>
                <c:pt idx="26">
                  <c:v>-2.3387379999999998</c:v>
                </c:pt>
                <c:pt idx="27">
                  <c:v>-2.7316119999999997</c:v>
                </c:pt>
                <c:pt idx="28">
                  <c:v>-3.1377319999999997</c:v>
                </c:pt>
                <c:pt idx="29">
                  <c:v>-3.5294789999999998</c:v>
                </c:pt>
                <c:pt idx="30">
                  <c:v>-3.935317</c:v>
                </c:pt>
                <c:pt idx="31">
                  <c:v>-4.3665209999999997</c:v>
                </c:pt>
                <c:pt idx="32">
                  <c:v>-4.8935469999999999</c:v>
                </c:pt>
                <c:pt idx="33">
                  <c:v>-5.6601309999999998</c:v>
                </c:pt>
                <c:pt idx="34">
                  <c:v>-7.2646959999999998</c:v>
                </c:pt>
                <c:pt idx="35">
                  <c:v>-10.272786</c:v>
                </c:pt>
                <c:pt idx="36">
                  <c:v>-12.732241999999999</c:v>
                </c:pt>
                <c:pt idx="37">
                  <c:v>-13.177536999999999</c:v>
                </c:pt>
                <c:pt idx="38">
                  <c:v>-13.54204</c:v>
                </c:pt>
                <c:pt idx="39">
                  <c:v>-14.186496999999999</c:v>
                </c:pt>
                <c:pt idx="40">
                  <c:v>-14.741705999999999</c:v>
                </c:pt>
                <c:pt idx="41">
                  <c:v>-14.939928</c:v>
                </c:pt>
                <c:pt idx="42">
                  <c:v>-14.890137999999999</c:v>
                </c:pt>
                <c:pt idx="43">
                  <c:v>-14.765191999999999</c:v>
                </c:pt>
                <c:pt idx="44">
                  <c:v>-14.664670999999998</c:v>
                </c:pt>
                <c:pt idx="45">
                  <c:v>-14.588576999999999</c:v>
                </c:pt>
                <c:pt idx="46">
                  <c:v>-14.569787999999999</c:v>
                </c:pt>
                <c:pt idx="47">
                  <c:v>-14.570727999999999</c:v>
                </c:pt>
                <c:pt idx="48">
                  <c:v>-14.613942</c:v>
                </c:pt>
                <c:pt idx="49">
                  <c:v>-14.682520999999999</c:v>
                </c:pt>
                <c:pt idx="50">
                  <c:v>-14.777405</c:v>
                </c:pt>
                <c:pt idx="51">
                  <c:v>-14.890137999999999</c:v>
                </c:pt>
                <c:pt idx="52">
                  <c:v>-15.026356999999999</c:v>
                </c:pt>
                <c:pt idx="53">
                  <c:v>-15.163514999999999</c:v>
                </c:pt>
                <c:pt idx="54">
                  <c:v>-15.325097999999999</c:v>
                </c:pt>
                <c:pt idx="55">
                  <c:v>-15.472591</c:v>
                </c:pt>
                <c:pt idx="56">
                  <c:v>-15.646388</c:v>
                </c:pt>
                <c:pt idx="57">
                  <c:v>-15.808911</c:v>
                </c:pt>
                <c:pt idx="58">
                  <c:v>-15.996798</c:v>
                </c:pt>
                <c:pt idx="59">
                  <c:v>-16.163079</c:v>
                </c:pt>
                <c:pt idx="60">
                  <c:v>-16.352847000000001</c:v>
                </c:pt>
                <c:pt idx="61">
                  <c:v>-16.532278999999999</c:v>
                </c:pt>
                <c:pt idx="62">
                  <c:v>-16.736138999999998</c:v>
                </c:pt>
                <c:pt idx="63">
                  <c:v>-16.924965999999998</c:v>
                </c:pt>
                <c:pt idx="64">
                  <c:v>-17.134461999999999</c:v>
                </c:pt>
                <c:pt idx="65">
                  <c:v>-17.327045999999999</c:v>
                </c:pt>
                <c:pt idx="66">
                  <c:v>-17.542178</c:v>
                </c:pt>
                <c:pt idx="67">
                  <c:v>-17.747917999999999</c:v>
                </c:pt>
                <c:pt idx="68">
                  <c:v>-17.973382000000001</c:v>
                </c:pt>
                <c:pt idx="69">
                  <c:v>-18.19791</c:v>
                </c:pt>
                <c:pt idx="70">
                  <c:v>-18.437466000000001</c:v>
                </c:pt>
                <c:pt idx="71">
                  <c:v>-18.683599999999998</c:v>
                </c:pt>
                <c:pt idx="72">
                  <c:v>-18.952279999999998</c:v>
                </c:pt>
                <c:pt idx="73">
                  <c:v>-19.251021999999999</c:v>
                </c:pt>
                <c:pt idx="74">
                  <c:v>-19.593917999999999</c:v>
                </c:pt>
                <c:pt idx="75">
                  <c:v>-19.990361999999998</c:v>
                </c:pt>
                <c:pt idx="76">
                  <c:v>-20.509871999999998</c:v>
                </c:pt>
                <c:pt idx="77">
                  <c:v>-21.080112</c:v>
                </c:pt>
                <c:pt idx="78">
                  <c:v>-21.505679999999998</c:v>
                </c:pt>
                <c:pt idx="79">
                  <c:v>-21.637201999999998</c:v>
                </c:pt>
                <c:pt idx="80">
                  <c:v>-21.746178</c:v>
                </c:pt>
                <c:pt idx="81">
                  <c:v>-21.960367999999999</c:v>
                </c:pt>
                <c:pt idx="82">
                  <c:v>-22.265687999999997</c:v>
                </c:pt>
                <c:pt idx="83">
                  <c:v>-22.618918000000001</c:v>
                </c:pt>
                <c:pt idx="84">
                  <c:v>-23.044484000000001</c:v>
                </c:pt>
                <c:pt idx="85">
                  <c:v>-23.499174</c:v>
                </c:pt>
                <c:pt idx="86">
                  <c:v>-24.019624</c:v>
                </c:pt>
                <c:pt idx="87">
                  <c:v>-24.586105999999997</c:v>
                </c:pt>
                <c:pt idx="88">
                  <c:v>-25.218351999999999</c:v>
                </c:pt>
                <c:pt idx="89">
                  <c:v>-25.909779999999998</c:v>
                </c:pt>
                <c:pt idx="90">
                  <c:v>-26.651935999999999</c:v>
                </c:pt>
                <c:pt idx="91">
                  <c:v>-24.153023999999998</c:v>
                </c:pt>
                <c:pt idx="92">
                  <c:v>-22.349297999999997</c:v>
                </c:pt>
                <c:pt idx="93">
                  <c:v>-20.874375999999998</c:v>
                </c:pt>
                <c:pt idx="94">
                  <c:v>-19.606131999999999</c:v>
                </c:pt>
                <c:pt idx="95">
                  <c:v>-18.525773999999998</c:v>
                </c:pt>
                <c:pt idx="96">
                  <c:v>-17.539362000000001</c:v>
                </c:pt>
                <c:pt idx="97">
                  <c:v>-16.637497</c:v>
                </c:pt>
                <c:pt idx="98">
                  <c:v>-15.848367</c:v>
                </c:pt>
                <c:pt idx="99">
                  <c:v>-15.068631999999999</c:v>
                </c:pt>
                <c:pt idx="100">
                  <c:v>-14.382838999999999</c:v>
                </c:pt>
                <c:pt idx="101">
                  <c:v>-13.734624999999999</c:v>
                </c:pt>
                <c:pt idx="102">
                  <c:v>-13.114593999999999</c:v>
                </c:pt>
                <c:pt idx="103">
                  <c:v>-12.522746</c:v>
                </c:pt>
                <c:pt idx="104">
                  <c:v>-11.968477</c:v>
                </c:pt>
                <c:pt idx="105">
                  <c:v>-11.414206</c:v>
                </c:pt>
                <c:pt idx="106">
                  <c:v>-10.925697</c:v>
                </c:pt>
                <c:pt idx="107">
                  <c:v>-10.400549999999999</c:v>
                </c:pt>
                <c:pt idx="108">
                  <c:v>-9.9317689999999992</c:v>
                </c:pt>
                <c:pt idx="109">
                  <c:v>-9.4470179999999999</c:v>
                </c:pt>
                <c:pt idx="110">
                  <c:v>-8.9904489999999999</c:v>
                </c:pt>
                <c:pt idx="111">
                  <c:v>-8.5094549999999991</c:v>
                </c:pt>
                <c:pt idx="112">
                  <c:v>-8.0604029999999991</c:v>
                </c:pt>
                <c:pt idx="113">
                  <c:v>-7.6104099999999999</c:v>
                </c:pt>
                <c:pt idx="114">
                  <c:v>-7.2073899999999993</c:v>
                </c:pt>
                <c:pt idx="115">
                  <c:v>-6.8297349999999994</c:v>
                </c:pt>
                <c:pt idx="116">
                  <c:v>-6.503749</c:v>
                </c:pt>
                <c:pt idx="117">
                  <c:v>-6.1495799999999994</c:v>
                </c:pt>
                <c:pt idx="118">
                  <c:v>-5.8395639999999993</c:v>
                </c:pt>
                <c:pt idx="119">
                  <c:v>-5.5116990000000001</c:v>
                </c:pt>
                <c:pt idx="120">
                  <c:v>-5.2082600000000001</c:v>
                </c:pt>
                <c:pt idx="121">
                  <c:v>-4.8926080000000001</c:v>
                </c:pt>
                <c:pt idx="122">
                  <c:v>-4.5976239999999997</c:v>
                </c:pt>
                <c:pt idx="123">
                  <c:v>-4.2829109999999995</c:v>
                </c:pt>
                <c:pt idx="124">
                  <c:v>-4.0067149999999998</c:v>
                </c:pt>
                <c:pt idx="125">
                  <c:v>-3.692002</c:v>
                </c:pt>
                <c:pt idx="126">
                  <c:v>-3.4205039999999998</c:v>
                </c:pt>
                <c:pt idx="127">
                  <c:v>-3.1217619999999999</c:v>
                </c:pt>
                <c:pt idx="128">
                  <c:v>-2.8493239999999997</c:v>
                </c:pt>
                <c:pt idx="129">
                  <c:v>-2.5552790000000001</c:v>
                </c:pt>
                <c:pt idx="130">
                  <c:v>-2.2903560000000001</c:v>
                </c:pt>
                <c:pt idx="131">
                  <c:v>-2.0038269999999998</c:v>
                </c:pt>
                <c:pt idx="132">
                  <c:v>-1.750178</c:v>
                </c:pt>
                <c:pt idx="133">
                  <c:v>-1.462709</c:v>
                </c:pt>
                <c:pt idx="134">
                  <c:v>-1.2175149999999999</c:v>
                </c:pt>
                <c:pt idx="135">
                  <c:v>-0.92534899999999998</c:v>
                </c:pt>
                <c:pt idx="136">
                  <c:v>-0.66888099999999995</c:v>
                </c:pt>
                <c:pt idx="137">
                  <c:v>-0.373803</c:v>
                </c:pt>
                <c:pt idx="138">
                  <c:v>-0.11432996000000001</c:v>
                </c:pt>
                <c:pt idx="139">
                  <c:v>0.194464</c:v>
                </c:pt>
                <c:pt idx="140">
                  <c:v>0.47028399999999998</c:v>
                </c:pt>
                <c:pt idx="141">
                  <c:v>0.79429699999999992</c:v>
                </c:pt>
                <c:pt idx="142">
                  <c:v>1.105721</c:v>
                </c:pt>
                <c:pt idx="143">
                  <c:v>1.4784919999999999</c:v>
                </c:pt>
                <c:pt idx="144">
                  <c:v>1.8790689999999999</c:v>
                </c:pt>
                <c:pt idx="145">
                  <c:v>2.3771610000000001</c:v>
                </c:pt>
                <c:pt idx="146">
                  <c:v>2.9500319999999998</c:v>
                </c:pt>
                <c:pt idx="147">
                  <c:v>3.7032759999999998</c:v>
                </c:pt>
                <c:pt idx="148">
                  <c:v>4.6192299999999999</c:v>
                </c:pt>
                <c:pt idx="149">
                  <c:v>5.7578329999999998</c:v>
                </c:pt>
                <c:pt idx="150">
                  <c:v>7.0495639999999993</c:v>
                </c:pt>
                <c:pt idx="151">
                  <c:v>8.4737559999999998</c:v>
                </c:pt>
                <c:pt idx="152">
                  <c:v>9.8988879999999995</c:v>
                </c:pt>
                <c:pt idx="153">
                  <c:v>11.244168</c:v>
                </c:pt>
                <c:pt idx="154">
                  <c:v>12.288826</c:v>
                </c:pt>
                <c:pt idx="155">
                  <c:v>12.993406</c:v>
                </c:pt>
                <c:pt idx="156">
                  <c:v>13.318453</c:v>
                </c:pt>
                <c:pt idx="157">
                  <c:v>13.310938</c:v>
                </c:pt>
                <c:pt idx="158">
                  <c:v>13.216992999999999</c:v>
                </c:pt>
                <c:pt idx="159">
                  <c:v>13.321271999999999</c:v>
                </c:pt>
                <c:pt idx="160">
                  <c:v>13.540160999999999</c:v>
                </c:pt>
                <c:pt idx="161">
                  <c:v>13.871784</c:v>
                </c:pt>
                <c:pt idx="162">
                  <c:v>14.201528</c:v>
                </c:pt>
                <c:pt idx="163">
                  <c:v>14.540666</c:v>
                </c:pt>
                <c:pt idx="164">
                  <c:v>14.804647999999998</c:v>
                </c:pt>
                <c:pt idx="165">
                  <c:v>15.023537999999999</c:v>
                </c:pt>
                <c:pt idx="166">
                  <c:v>15.150362999999999</c:v>
                </c:pt>
                <c:pt idx="167">
                  <c:v>15.288459999999999</c:v>
                </c:pt>
                <c:pt idx="168">
                  <c:v>15.361735999999999</c:v>
                </c:pt>
                <c:pt idx="169">
                  <c:v>15.457561</c:v>
                </c:pt>
                <c:pt idx="170">
                  <c:v>15.543049999999999</c:v>
                </c:pt>
                <c:pt idx="171">
                  <c:v>15.692418999999999</c:v>
                </c:pt>
                <c:pt idx="172">
                  <c:v>15.864338</c:v>
                </c:pt>
                <c:pt idx="173">
                  <c:v>16.118926999999999</c:v>
                </c:pt>
                <c:pt idx="174">
                  <c:v>16.379151999999998</c:v>
                </c:pt>
                <c:pt idx="175">
                  <c:v>16.712651999999999</c:v>
                </c:pt>
                <c:pt idx="176">
                  <c:v>17.045213999999998</c:v>
                </c:pt>
                <c:pt idx="177">
                  <c:v>17.428505999999999</c:v>
                </c:pt>
                <c:pt idx="178">
                  <c:v>17.793009999999999</c:v>
                </c:pt>
                <c:pt idx="179">
                  <c:v>18.215757999999997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9E-4CCE-914D-2F13E3500B6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18.617839999999998</c:v>
                </c:pt>
                <c:pt idx="1">
                  <c:v>16.535098999999999</c:v>
                </c:pt>
                <c:pt idx="2">
                  <c:v>14.876045999999999</c:v>
                </c:pt>
                <c:pt idx="3">
                  <c:v>13.517614</c:v>
                </c:pt>
                <c:pt idx="4">
                  <c:v>12.283189</c:v>
                </c:pt>
                <c:pt idx="5">
                  <c:v>11.213165999999999</c:v>
                </c:pt>
                <c:pt idx="6">
                  <c:v>10.206085</c:v>
                </c:pt>
                <c:pt idx="7">
                  <c:v>9.3079799999999988</c:v>
                </c:pt>
                <c:pt idx="8">
                  <c:v>8.4324209999999997</c:v>
                </c:pt>
                <c:pt idx="9">
                  <c:v>7.6508059999999993</c:v>
                </c:pt>
                <c:pt idx="10">
                  <c:v>6.8654339999999996</c:v>
                </c:pt>
                <c:pt idx="11">
                  <c:v>6.157095</c:v>
                </c:pt>
                <c:pt idx="12">
                  <c:v>5.4440599999999995</c:v>
                </c:pt>
                <c:pt idx="13">
                  <c:v>4.7986639999999996</c:v>
                </c:pt>
                <c:pt idx="14">
                  <c:v>4.1419939999999995</c:v>
                </c:pt>
                <c:pt idx="15">
                  <c:v>3.5454489999999996</c:v>
                </c:pt>
                <c:pt idx="16">
                  <c:v>2.9376309999999997</c:v>
                </c:pt>
                <c:pt idx="17">
                  <c:v>2.3814820000000001</c:v>
                </c:pt>
                <c:pt idx="18">
                  <c:v>1.8093629999999998</c:v>
                </c:pt>
                <c:pt idx="19">
                  <c:v>1.2945489999999999</c:v>
                </c:pt>
                <c:pt idx="20">
                  <c:v>0.75906799999999996</c:v>
                </c:pt>
                <c:pt idx="21">
                  <c:v>0.28371099999999999</c:v>
                </c:pt>
                <c:pt idx="22">
                  <c:v>-0.21419199999999999</c:v>
                </c:pt>
                <c:pt idx="23">
                  <c:v>-0.64511399999999997</c:v>
                </c:pt>
                <c:pt idx="24">
                  <c:v>-1.1080699999999999</c:v>
                </c:pt>
                <c:pt idx="25">
                  <c:v>-1.5189809999999999</c:v>
                </c:pt>
                <c:pt idx="26">
                  <c:v>-1.9551639999999999</c:v>
                </c:pt>
                <c:pt idx="27">
                  <c:v>-2.3476619999999997</c:v>
                </c:pt>
                <c:pt idx="28">
                  <c:v>-2.7683439999999999</c:v>
                </c:pt>
                <c:pt idx="29">
                  <c:v>-3.1546419999999999</c:v>
                </c:pt>
                <c:pt idx="30">
                  <c:v>-3.5811479999999998</c:v>
                </c:pt>
                <c:pt idx="31">
                  <c:v>-4.011412</c:v>
                </c:pt>
                <c:pt idx="32">
                  <c:v>-4.5553479999999995</c:v>
                </c:pt>
                <c:pt idx="33">
                  <c:v>-5.3097199999999996</c:v>
                </c:pt>
                <c:pt idx="34">
                  <c:v>-6.9283760000000001</c:v>
                </c:pt>
                <c:pt idx="35">
                  <c:v>-9.9655889999999996</c:v>
                </c:pt>
                <c:pt idx="36">
                  <c:v>-12.495502999999999</c:v>
                </c:pt>
                <c:pt idx="37">
                  <c:v>-12.902280999999999</c:v>
                </c:pt>
                <c:pt idx="38">
                  <c:v>-13.259269</c:v>
                </c:pt>
                <c:pt idx="39">
                  <c:v>-13.864267999999999</c:v>
                </c:pt>
                <c:pt idx="40">
                  <c:v>-14.373444999999998</c:v>
                </c:pt>
                <c:pt idx="41">
                  <c:v>-14.477722999999999</c:v>
                </c:pt>
                <c:pt idx="42">
                  <c:v>-14.380021999999999</c:v>
                </c:pt>
                <c:pt idx="43">
                  <c:v>-14.204345</c:v>
                </c:pt>
                <c:pt idx="44">
                  <c:v>-14.097249999999999</c:v>
                </c:pt>
                <c:pt idx="45">
                  <c:v>-13.99579</c:v>
                </c:pt>
                <c:pt idx="46">
                  <c:v>-13.988273999999999</c:v>
                </c:pt>
                <c:pt idx="47">
                  <c:v>-13.970424999999999</c:v>
                </c:pt>
                <c:pt idx="48">
                  <c:v>-14.032427999999999</c:v>
                </c:pt>
                <c:pt idx="49">
                  <c:v>-14.082217999999999</c:v>
                </c:pt>
                <c:pt idx="50">
                  <c:v>-14.195891</c:v>
                </c:pt>
                <c:pt idx="51">
                  <c:v>-14.29829</c:v>
                </c:pt>
                <c:pt idx="52">
                  <c:v>-14.456116</c:v>
                </c:pt>
                <c:pt idx="53">
                  <c:v>-14.572607</c:v>
                </c:pt>
                <c:pt idx="54">
                  <c:v>-14.748282</c:v>
                </c:pt>
                <c:pt idx="55">
                  <c:v>-14.887319</c:v>
                </c:pt>
                <c:pt idx="56">
                  <c:v>-15.068631999999999</c:v>
                </c:pt>
                <c:pt idx="57">
                  <c:v>-15.220820999999999</c:v>
                </c:pt>
                <c:pt idx="58">
                  <c:v>-15.421861</c:v>
                </c:pt>
                <c:pt idx="59">
                  <c:v>-15.573112</c:v>
                </c:pt>
                <c:pt idx="60">
                  <c:v>-15.776969999999999</c:v>
                </c:pt>
                <c:pt idx="61">
                  <c:v>-15.936674999999999</c:v>
                </c:pt>
                <c:pt idx="62">
                  <c:v>-16.152746</c:v>
                </c:pt>
                <c:pt idx="63">
                  <c:v>-16.326543000000001</c:v>
                </c:pt>
                <c:pt idx="64">
                  <c:v>-16.552008000000001</c:v>
                </c:pt>
                <c:pt idx="65">
                  <c:v>-16.726744</c:v>
                </c:pt>
                <c:pt idx="66">
                  <c:v>-16.963483999999998</c:v>
                </c:pt>
                <c:pt idx="67">
                  <c:v>-17.146674000000001</c:v>
                </c:pt>
                <c:pt idx="68">
                  <c:v>-17.395626</c:v>
                </c:pt>
                <c:pt idx="69">
                  <c:v>-17.602304</c:v>
                </c:pt>
                <c:pt idx="70">
                  <c:v>-17.85877</c:v>
                </c:pt>
                <c:pt idx="71">
                  <c:v>-18.083296000000001</c:v>
                </c:pt>
                <c:pt idx="72">
                  <c:v>-18.382037999999998</c:v>
                </c:pt>
                <c:pt idx="73">
                  <c:v>-18.641324000000001</c:v>
                </c:pt>
                <c:pt idx="74">
                  <c:v>-19.005827999999998</c:v>
                </c:pt>
                <c:pt idx="75">
                  <c:v>-19.381603999999999</c:v>
                </c:pt>
                <c:pt idx="76">
                  <c:v>-19.920843999999999</c:v>
                </c:pt>
                <c:pt idx="77">
                  <c:v>-20.431899999999999</c:v>
                </c:pt>
                <c:pt idx="78">
                  <c:v>-20.8368</c:v>
                </c:pt>
                <c:pt idx="79">
                  <c:v>-20.927923999999997</c:v>
                </c:pt>
                <c:pt idx="80">
                  <c:v>-21.093266</c:v>
                </c:pt>
                <c:pt idx="81">
                  <c:v>-21.313094</c:v>
                </c:pt>
                <c:pt idx="82">
                  <c:v>-21.655989999999999</c:v>
                </c:pt>
                <c:pt idx="83">
                  <c:v>-21.99419</c:v>
                </c:pt>
                <c:pt idx="84">
                  <c:v>-22.454515999999998</c:v>
                </c:pt>
                <c:pt idx="85">
                  <c:v>-22.883839999999999</c:v>
                </c:pt>
                <c:pt idx="86">
                  <c:v>-23.450322</c:v>
                </c:pt>
                <c:pt idx="87">
                  <c:v>-23.975469999999998</c:v>
                </c:pt>
                <c:pt idx="88">
                  <c:v>-24.63402</c:v>
                </c:pt>
                <c:pt idx="89">
                  <c:v>-25.289747999999999</c:v>
                </c:pt>
                <c:pt idx="90">
                  <c:v>-26.097666</c:v>
                </c:pt>
                <c:pt idx="91">
                  <c:v>-23.57057</c:v>
                </c:pt>
                <c:pt idx="92">
                  <c:v>-21.804423999999997</c:v>
                </c:pt>
                <c:pt idx="93">
                  <c:v>-20.291922</c:v>
                </c:pt>
                <c:pt idx="94">
                  <c:v>-19.089437999999998</c:v>
                </c:pt>
                <c:pt idx="95">
                  <c:v>-17.962108000000001</c:v>
                </c:pt>
                <c:pt idx="96">
                  <c:v>-17.022667999999999</c:v>
                </c:pt>
                <c:pt idx="97">
                  <c:v>-16.102015999999999</c:v>
                </c:pt>
                <c:pt idx="98">
                  <c:v>-15.331676</c:v>
                </c:pt>
                <c:pt idx="99">
                  <c:v>-14.542544999999999</c:v>
                </c:pt>
                <c:pt idx="100">
                  <c:v>-13.89433</c:v>
                </c:pt>
                <c:pt idx="101">
                  <c:v>-13.199143999999999</c:v>
                </c:pt>
                <c:pt idx="102">
                  <c:v>-12.626085</c:v>
                </c:pt>
                <c:pt idx="103">
                  <c:v>-12.006053999999999</c:v>
                </c:pt>
                <c:pt idx="104">
                  <c:v>-11.479967</c:v>
                </c:pt>
                <c:pt idx="105">
                  <c:v>-10.916302</c:v>
                </c:pt>
                <c:pt idx="106">
                  <c:v>-10.435309</c:v>
                </c:pt>
                <c:pt idx="107">
                  <c:v>-9.8979489999999988</c:v>
                </c:pt>
                <c:pt idx="108">
                  <c:v>-9.4667449999999995</c:v>
                </c:pt>
                <c:pt idx="109">
                  <c:v>-8.9538099999999989</c:v>
                </c:pt>
                <c:pt idx="110">
                  <c:v>-8.5348199999999999</c:v>
                </c:pt>
                <c:pt idx="111">
                  <c:v>-8.0312799999999989</c:v>
                </c:pt>
                <c:pt idx="112">
                  <c:v>-7.6122889999999996</c:v>
                </c:pt>
                <c:pt idx="113">
                  <c:v>-7.1331739999999995</c:v>
                </c:pt>
                <c:pt idx="114">
                  <c:v>-6.7883999999999993</c:v>
                </c:pt>
                <c:pt idx="115">
                  <c:v>-6.3741059999999994</c:v>
                </c:pt>
                <c:pt idx="116">
                  <c:v>-6.0763029999999993</c:v>
                </c:pt>
                <c:pt idx="117">
                  <c:v>-5.7108609999999995</c:v>
                </c:pt>
                <c:pt idx="118">
                  <c:v>-5.4252709999999995</c:v>
                </c:pt>
                <c:pt idx="119">
                  <c:v>-5.0711009999999996</c:v>
                </c:pt>
                <c:pt idx="120">
                  <c:v>-4.7996029999999994</c:v>
                </c:pt>
                <c:pt idx="121">
                  <c:v>-4.454828</c:v>
                </c:pt>
                <c:pt idx="122">
                  <c:v>-4.1964819999999996</c:v>
                </c:pt>
                <c:pt idx="123">
                  <c:v>-3.8554649999999997</c:v>
                </c:pt>
                <c:pt idx="124">
                  <c:v>-3.6018159999999999</c:v>
                </c:pt>
                <c:pt idx="125">
                  <c:v>-3.2711329999999998</c:v>
                </c:pt>
                <c:pt idx="126">
                  <c:v>-3.02312</c:v>
                </c:pt>
                <c:pt idx="127">
                  <c:v>-2.6980740000000001</c:v>
                </c:pt>
                <c:pt idx="128">
                  <c:v>-2.4575769999999997</c:v>
                </c:pt>
                <c:pt idx="129">
                  <c:v>-2.13253</c:v>
                </c:pt>
                <c:pt idx="130">
                  <c:v>-1.900488</c:v>
                </c:pt>
                <c:pt idx="131">
                  <c:v>-1.590473</c:v>
                </c:pt>
                <c:pt idx="132">
                  <c:v>-1.3574919999999999</c:v>
                </c:pt>
                <c:pt idx="133">
                  <c:v>-1.053113</c:v>
                </c:pt>
                <c:pt idx="134">
                  <c:v>-0.82670699999999997</c:v>
                </c:pt>
                <c:pt idx="135">
                  <c:v>-0.51951000000000003</c:v>
                </c:pt>
                <c:pt idx="136">
                  <c:v>-0.29263499999999998</c:v>
                </c:pt>
                <c:pt idx="137">
                  <c:v>2.5083074E-2</c:v>
                </c:pt>
                <c:pt idx="138">
                  <c:v>0.26689499999999999</c:v>
                </c:pt>
                <c:pt idx="139">
                  <c:v>0.59410200000000002</c:v>
                </c:pt>
                <c:pt idx="140">
                  <c:v>0.84643599999999997</c:v>
                </c:pt>
                <c:pt idx="141">
                  <c:v>1.1903649999999999</c:v>
                </c:pt>
                <c:pt idx="142">
                  <c:v>1.4715399999999998</c:v>
                </c:pt>
                <c:pt idx="143">
                  <c:v>1.8728689999999999</c:v>
                </c:pt>
                <c:pt idx="144">
                  <c:v>2.2391570000000001</c:v>
                </c:pt>
                <c:pt idx="145">
                  <c:v>2.7624249999999999</c:v>
                </c:pt>
                <c:pt idx="146">
                  <c:v>3.2917999999999998</c:v>
                </c:pt>
                <c:pt idx="147">
                  <c:v>4.0790519999999999</c:v>
                </c:pt>
                <c:pt idx="148">
                  <c:v>4.9621259999999996</c:v>
                </c:pt>
                <c:pt idx="149">
                  <c:v>6.1242149999999995</c:v>
                </c:pt>
                <c:pt idx="150">
                  <c:v>7.3755499999999996</c:v>
                </c:pt>
                <c:pt idx="151">
                  <c:v>8.8194710000000001</c:v>
                </c:pt>
                <c:pt idx="152">
                  <c:v>10.214540999999999</c:v>
                </c:pt>
                <c:pt idx="153">
                  <c:v>11.583306</c:v>
                </c:pt>
                <c:pt idx="154">
                  <c:v>12.596022999999999</c:v>
                </c:pt>
                <c:pt idx="155">
                  <c:v>13.309998</c:v>
                </c:pt>
                <c:pt idx="156">
                  <c:v>13.589952</c:v>
                </c:pt>
                <c:pt idx="157">
                  <c:v>13.592768999999999</c:v>
                </c:pt>
                <c:pt idx="158">
                  <c:v>13.465945</c:v>
                </c:pt>
                <c:pt idx="159">
                  <c:v>13.602164</c:v>
                </c:pt>
                <c:pt idx="160">
                  <c:v>13.803205</c:v>
                </c:pt>
                <c:pt idx="161">
                  <c:v>14.168647</c:v>
                </c:pt>
                <c:pt idx="162">
                  <c:v>14.482420999999999</c:v>
                </c:pt>
                <c:pt idx="163">
                  <c:v>14.849741999999999</c:v>
                </c:pt>
                <c:pt idx="164">
                  <c:v>15.086480999999999</c:v>
                </c:pt>
                <c:pt idx="165">
                  <c:v>15.324159999999999</c:v>
                </c:pt>
                <c:pt idx="166">
                  <c:v>15.429376999999999</c:v>
                </c:pt>
                <c:pt idx="167">
                  <c:v>15.569353999999999</c:v>
                </c:pt>
                <c:pt idx="168">
                  <c:v>15.628537999999999</c:v>
                </c:pt>
                <c:pt idx="169">
                  <c:v>15.742210999999999</c:v>
                </c:pt>
                <c:pt idx="170">
                  <c:v>15.796697999999999</c:v>
                </c:pt>
                <c:pt idx="171">
                  <c:v>15.973312999999999</c:v>
                </c:pt>
                <c:pt idx="172">
                  <c:v>16.128319999999999</c:v>
                </c:pt>
                <c:pt idx="173">
                  <c:v>16.408273999999999</c:v>
                </c:pt>
                <c:pt idx="174">
                  <c:v>16.660983999999999</c:v>
                </c:pt>
                <c:pt idx="175">
                  <c:v>17.016092</c:v>
                </c:pt>
                <c:pt idx="176">
                  <c:v>17.327987999999998</c:v>
                </c:pt>
                <c:pt idx="177">
                  <c:v>17.731946000000001</c:v>
                </c:pt>
                <c:pt idx="178">
                  <c:v>18.088933999999998</c:v>
                </c:pt>
                <c:pt idx="179">
                  <c:v>18.538926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9E-4CCE-914D-2F13E3500B6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18.926915999999999</c:v>
                </c:pt>
                <c:pt idx="1">
                  <c:v>16.843236000000001</c:v>
                </c:pt>
                <c:pt idx="2">
                  <c:v>15.155999999999999</c:v>
                </c:pt>
                <c:pt idx="3">
                  <c:v>13.804143999999999</c:v>
                </c:pt>
                <c:pt idx="4">
                  <c:v>12.552809</c:v>
                </c:pt>
                <c:pt idx="5">
                  <c:v>11.493119</c:v>
                </c:pt>
                <c:pt idx="6">
                  <c:v>10.460673999999999</c:v>
                </c:pt>
                <c:pt idx="7">
                  <c:v>9.5766609999999996</c:v>
                </c:pt>
                <c:pt idx="8">
                  <c:v>8.6729179999999992</c:v>
                </c:pt>
                <c:pt idx="9">
                  <c:v>7.901637</c:v>
                </c:pt>
                <c:pt idx="10">
                  <c:v>7.1040510000000001</c:v>
                </c:pt>
                <c:pt idx="11">
                  <c:v>6.4079259999999998</c:v>
                </c:pt>
                <c:pt idx="12">
                  <c:v>5.6751619999999994</c:v>
                </c:pt>
                <c:pt idx="13">
                  <c:v>5.0391599999999999</c:v>
                </c:pt>
                <c:pt idx="14">
                  <c:v>4.363702</c:v>
                </c:pt>
                <c:pt idx="15">
                  <c:v>3.783128</c:v>
                </c:pt>
                <c:pt idx="16">
                  <c:v>3.1537029999999997</c:v>
                </c:pt>
                <c:pt idx="17">
                  <c:v>2.609766</c:v>
                </c:pt>
                <c:pt idx="18">
                  <c:v>2.020737</c:v>
                </c:pt>
                <c:pt idx="19">
                  <c:v>1.5218939999999999</c:v>
                </c:pt>
                <c:pt idx="20">
                  <c:v>0.96950199999999997</c:v>
                </c:pt>
                <c:pt idx="21">
                  <c:v>0.50259999999999994</c:v>
                </c:pt>
                <c:pt idx="22">
                  <c:v>-6.5760860000000001E-3</c:v>
                </c:pt>
                <c:pt idx="23">
                  <c:v>-0.42819699999999999</c:v>
                </c:pt>
                <c:pt idx="24">
                  <c:v>-0.90965999999999991</c:v>
                </c:pt>
                <c:pt idx="25">
                  <c:v>-1.3073249999999998</c:v>
                </c:pt>
                <c:pt idx="26">
                  <c:v>-1.765021</c:v>
                </c:pt>
                <c:pt idx="27">
                  <c:v>-2.1391999999999998</c:v>
                </c:pt>
                <c:pt idx="28">
                  <c:v>-2.5702159999999998</c:v>
                </c:pt>
                <c:pt idx="29">
                  <c:v>-2.9526619999999997</c:v>
                </c:pt>
                <c:pt idx="30">
                  <c:v>-3.3941999999999997</c:v>
                </c:pt>
                <c:pt idx="31">
                  <c:v>-3.804735</c:v>
                </c:pt>
                <c:pt idx="32">
                  <c:v>-4.3618239999999995</c:v>
                </c:pt>
                <c:pt idx="33">
                  <c:v>-5.1030419999999994</c:v>
                </c:pt>
                <c:pt idx="34">
                  <c:v>-6.7433059999999996</c:v>
                </c:pt>
                <c:pt idx="35">
                  <c:v>-9.8030659999999994</c:v>
                </c:pt>
                <c:pt idx="36">
                  <c:v>-12.377132999999999</c:v>
                </c:pt>
                <c:pt idx="37">
                  <c:v>-12.748213</c:v>
                </c:pt>
                <c:pt idx="38">
                  <c:v>-13.116472999999999</c:v>
                </c:pt>
                <c:pt idx="39">
                  <c:v>-13.683895</c:v>
                </c:pt>
                <c:pt idx="40">
                  <c:v>-14.16489</c:v>
                </c:pt>
                <c:pt idx="41">
                  <c:v>-14.21468</c:v>
                </c:pt>
                <c:pt idx="42">
                  <c:v>-14.093491999999999</c:v>
                </c:pt>
                <c:pt idx="43">
                  <c:v>-13.872724</c:v>
                </c:pt>
                <c:pt idx="44">
                  <c:v>-13.776899999999999</c:v>
                </c:pt>
                <c:pt idx="45">
                  <c:v>-13.651954999999999</c:v>
                </c:pt>
                <c:pt idx="46">
                  <c:v>-13.660409</c:v>
                </c:pt>
                <c:pt idx="47">
                  <c:v>-13.62659</c:v>
                </c:pt>
                <c:pt idx="48">
                  <c:v>-13.698926</c:v>
                </c:pt>
                <c:pt idx="49">
                  <c:v>-13.737444</c:v>
                </c:pt>
                <c:pt idx="50">
                  <c:v>-13.863329</c:v>
                </c:pt>
                <c:pt idx="51">
                  <c:v>-13.941301999999999</c:v>
                </c:pt>
                <c:pt idx="52">
                  <c:v>-14.118857</c:v>
                </c:pt>
                <c:pt idx="53">
                  <c:v>-14.227831999999999</c:v>
                </c:pt>
                <c:pt idx="54">
                  <c:v>-14.423235</c:v>
                </c:pt>
                <c:pt idx="55">
                  <c:v>-14.535029</c:v>
                </c:pt>
                <c:pt idx="56">
                  <c:v>-14.738887999999999</c:v>
                </c:pt>
                <c:pt idx="57">
                  <c:v>-14.875107</c:v>
                </c:pt>
                <c:pt idx="58">
                  <c:v>-15.080843999999999</c:v>
                </c:pt>
                <c:pt idx="59">
                  <c:v>-15.221760999999999</c:v>
                </c:pt>
                <c:pt idx="60">
                  <c:v>-15.451924</c:v>
                </c:pt>
                <c:pt idx="61">
                  <c:v>-15.595657999999998</c:v>
                </c:pt>
                <c:pt idx="62">
                  <c:v>-15.822061999999999</c:v>
                </c:pt>
                <c:pt idx="63">
                  <c:v>-15.978009999999999</c:v>
                </c:pt>
                <c:pt idx="64">
                  <c:v>-16.219445999999998</c:v>
                </c:pt>
                <c:pt idx="65">
                  <c:v>-16.379151999999998</c:v>
                </c:pt>
                <c:pt idx="66">
                  <c:v>-16.629982999999999</c:v>
                </c:pt>
                <c:pt idx="67">
                  <c:v>-16.80002</c:v>
                </c:pt>
                <c:pt idx="68">
                  <c:v>-17.055547999999998</c:v>
                </c:pt>
                <c:pt idx="69">
                  <c:v>-17.241557999999998</c:v>
                </c:pt>
                <c:pt idx="70">
                  <c:v>-17.522451999999998</c:v>
                </c:pt>
                <c:pt idx="71">
                  <c:v>-17.719733999999999</c:v>
                </c:pt>
                <c:pt idx="72">
                  <c:v>-18.041021999999998</c:v>
                </c:pt>
                <c:pt idx="73">
                  <c:v>-18.283397999999998</c:v>
                </c:pt>
                <c:pt idx="74">
                  <c:v>-18.664811999999998</c:v>
                </c:pt>
                <c:pt idx="75">
                  <c:v>-19.012404</c:v>
                </c:pt>
                <c:pt idx="76">
                  <c:v>-19.565733999999999</c:v>
                </c:pt>
                <c:pt idx="77">
                  <c:v>-20.04391</c:v>
                </c:pt>
                <c:pt idx="78">
                  <c:v>-20.445049999999998</c:v>
                </c:pt>
                <c:pt idx="79">
                  <c:v>-20.509871999999998</c:v>
                </c:pt>
                <c:pt idx="80">
                  <c:v>-20.718427999999999</c:v>
                </c:pt>
                <c:pt idx="81">
                  <c:v>-20.918530000000001</c:v>
                </c:pt>
                <c:pt idx="82">
                  <c:v>-21.290547999999998</c:v>
                </c:pt>
                <c:pt idx="83">
                  <c:v>-21.619351999999999</c:v>
                </c:pt>
                <c:pt idx="84">
                  <c:v>-22.092831999999998</c:v>
                </c:pt>
                <c:pt idx="85">
                  <c:v>-22.51182</c:v>
                </c:pt>
                <c:pt idx="86">
                  <c:v>-23.080183999999999</c:v>
                </c:pt>
                <c:pt idx="87">
                  <c:v>-23.594995999999998</c:v>
                </c:pt>
                <c:pt idx="88">
                  <c:v>-24.274211999999999</c:v>
                </c:pt>
                <c:pt idx="89">
                  <c:v>-24.885787999999998</c:v>
                </c:pt>
                <c:pt idx="90">
                  <c:v>-25.712495999999998</c:v>
                </c:pt>
                <c:pt idx="91">
                  <c:v>-23.194793999999998</c:v>
                </c:pt>
                <c:pt idx="92">
                  <c:v>-21.456827999999998</c:v>
                </c:pt>
                <c:pt idx="93">
                  <c:v>-19.944330000000001</c:v>
                </c:pt>
                <c:pt idx="94">
                  <c:v>-18.770029999999998</c:v>
                </c:pt>
                <c:pt idx="95">
                  <c:v>-17.623912000000001</c:v>
                </c:pt>
                <c:pt idx="96">
                  <c:v>-16.712651999999999</c:v>
                </c:pt>
                <c:pt idx="97">
                  <c:v>-15.773211999999999</c:v>
                </c:pt>
                <c:pt idx="98">
                  <c:v>-15.021659</c:v>
                </c:pt>
                <c:pt idx="99">
                  <c:v>-14.21374</c:v>
                </c:pt>
                <c:pt idx="100">
                  <c:v>-13.593708999999999</c:v>
                </c:pt>
                <c:pt idx="101">
                  <c:v>-12.889128999999999</c:v>
                </c:pt>
                <c:pt idx="102">
                  <c:v>-12.31607</c:v>
                </c:pt>
                <c:pt idx="103">
                  <c:v>-11.696038</c:v>
                </c:pt>
                <c:pt idx="104">
                  <c:v>-11.198134999999999</c:v>
                </c:pt>
                <c:pt idx="105">
                  <c:v>-10.606287</c:v>
                </c:pt>
                <c:pt idx="106">
                  <c:v>-10.137506999999999</c:v>
                </c:pt>
                <c:pt idx="107">
                  <c:v>-9.6010860000000005</c:v>
                </c:pt>
                <c:pt idx="108">
                  <c:v>-9.172699999999999</c:v>
                </c:pt>
                <c:pt idx="109">
                  <c:v>-8.6672809999999991</c:v>
                </c:pt>
                <c:pt idx="110">
                  <c:v>-8.248291</c:v>
                </c:pt>
                <c:pt idx="111">
                  <c:v>-7.7456889999999996</c:v>
                </c:pt>
                <c:pt idx="112">
                  <c:v>-7.3313959999999998</c:v>
                </c:pt>
                <c:pt idx="113">
                  <c:v>-6.8616760000000001</c:v>
                </c:pt>
                <c:pt idx="114">
                  <c:v>-6.5093860000000001</c:v>
                </c:pt>
                <c:pt idx="115">
                  <c:v>-6.1148199999999999</c:v>
                </c:pt>
                <c:pt idx="116">
                  <c:v>-5.8207759999999995</c:v>
                </c:pt>
                <c:pt idx="117">
                  <c:v>-5.4478169999999997</c:v>
                </c:pt>
                <c:pt idx="118">
                  <c:v>-5.1735009999999999</c:v>
                </c:pt>
                <c:pt idx="119">
                  <c:v>-4.8080579999999999</c:v>
                </c:pt>
                <c:pt idx="120">
                  <c:v>-4.5497119999999995</c:v>
                </c:pt>
                <c:pt idx="121">
                  <c:v>-4.1964819999999996</c:v>
                </c:pt>
                <c:pt idx="122">
                  <c:v>-3.9400149999999998</c:v>
                </c:pt>
                <c:pt idx="123">
                  <c:v>-3.598058</c:v>
                </c:pt>
                <c:pt idx="124">
                  <c:v>-3.3481669999999997</c:v>
                </c:pt>
                <c:pt idx="125">
                  <c:v>-3.0259389999999997</c:v>
                </c:pt>
                <c:pt idx="126">
                  <c:v>-2.7769870000000001</c:v>
                </c:pt>
                <c:pt idx="127">
                  <c:v>-2.45194</c:v>
                </c:pt>
                <c:pt idx="128">
                  <c:v>-2.2067459999999999</c:v>
                </c:pt>
                <c:pt idx="129">
                  <c:v>-1.8920329999999999</c:v>
                </c:pt>
                <c:pt idx="130">
                  <c:v>-1.659052</c:v>
                </c:pt>
                <c:pt idx="131">
                  <c:v>-1.3499759999999998</c:v>
                </c:pt>
                <c:pt idx="132">
                  <c:v>-1.117934</c:v>
                </c:pt>
                <c:pt idx="133">
                  <c:v>-0.82200999999999991</c:v>
                </c:pt>
                <c:pt idx="134">
                  <c:v>-0.58996799999999994</c:v>
                </c:pt>
                <c:pt idx="135">
                  <c:v>-0.27750999999999998</c:v>
                </c:pt>
                <c:pt idx="136">
                  <c:v>-4.9508536000000006E-2</c:v>
                </c:pt>
                <c:pt idx="137">
                  <c:v>0.2606</c:v>
                </c:pt>
                <c:pt idx="138">
                  <c:v>0.50100299999999998</c:v>
                </c:pt>
                <c:pt idx="139">
                  <c:v>0.82050699999999999</c:v>
                </c:pt>
                <c:pt idx="140">
                  <c:v>1.07162</c:v>
                </c:pt>
                <c:pt idx="141">
                  <c:v>1.4135759999999999</c:v>
                </c:pt>
                <c:pt idx="142">
                  <c:v>1.697851</c:v>
                </c:pt>
                <c:pt idx="143">
                  <c:v>2.0956099999999998</c:v>
                </c:pt>
                <c:pt idx="144">
                  <c:v>2.460677</c:v>
                </c:pt>
                <c:pt idx="145">
                  <c:v>2.978685</c:v>
                </c:pt>
                <c:pt idx="146">
                  <c:v>3.5116299999999998</c:v>
                </c:pt>
                <c:pt idx="147">
                  <c:v>4.2894869999999994</c:v>
                </c:pt>
                <c:pt idx="148">
                  <c:v>5.1697429999999995</c:v>
                </c:pt>
                <c:pt idx="149">
                  <c:v>6.3233759999999997</c:v>
                </c:pt>
                <c:pt idx="150">
                  <c:v>7.5615589999999999</c:v>
                </c:pt>
                <c:pt idx="151">
                  <c:v>9.0186320000000002</c:v>
                </c:pt>
                <c:pt idx="152">
                  <c:v>10.403368</c:v>
                </c:pt>
                <c:pt idx="153">
                  <c:v>11.77777</c:v>
                </c:pt>
                <c:pt idx="154">
                  <c:v>12.779214</c:v>
                </c:pt>
                <c:pt idx="155">
                  <c:v>13.496946999999999</c:v>
                </c:pt>
                <c:pt idx="156">
                  <c:v>13.762808</c:v>
                </c:pt>
                <c:pt idx="157">
                  <c:v>13.756233</c:v>
                </c:pt>
                <c:pt idx="158">
                  <c:v>13.616256</c:v>
                </c:pt>
                <c:pt idx="159">
                  <c:v>13.754353999999999</c:v>
                </c:pt>
                <c:pt idx="160">
                  <c:v>13.966666999999999</c:v>
                </c:pt>
                <c:pt idx="161">
                  <c:v>14.333988</c:v>
                </c:pt>
                <c:pt idx="162">
                  <c:v>14.654337999999999</c:v>
                </c:pt>
                <c:pt idx="163">
                  <c:v>15.022599</c:v>
                </c:pt>
                <c:pt idx="164">
                  <c:v>15.263095999999999</c:v>
                </c:pt>
                <c:pt idx="165">
                  <c:v>15.500774</c:v>
                </c:pt>
                <c:pt idx="166">
                  <c:v>15.597536999999999</c:v>
                </c:pt>
                <c:pt idx="167">
                  <c:v>15.74127</c:v>
                </c:pt>
                <c:pt idx="168">
                  <c:v>15.79294</c:v>
                </c:pt>
                <c:pt idx="169">
                  <c:v>15.907551</c:v>
                </c:pt>
                <c:pt idx="170">
                  <c:v>15.965796999999998</c:v>
                </c:pt>
                <c:pt idx="171">
                  <c:v>16.138653999999999</c:v>
                </c:pt>
                <c:pt idx="172">
                  <c:v>16.294601</c:v>
                </c:pt>
                <c:pt idx="173">
                  <c:v>16.575495</c:v>
                </c:pt>
                <c:pt idx="174">
                  <c:v>16.833839999999999</c:v>
                </c:pt>
                <c:pt idx="175">
                  <c:v>17.192708</c:v>
                </c:pt>
                <c:pt idx="176">
                  <c:v>17.51024</c:v>
                </c:pt>
                <c:pt idx="177">
                  <c:v>17.917956</c:v>
                </c:pt>
                <c:pt idx="178">
                  <c:v>18.279640000000001</c:v>
                </c:pt>
                <c:pt idx="179">
                  <c:v>18.729631999999999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9E-4CCE-914D-2F13E3500B6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19.125138</c:v>
                </c:pt>
                <c:pt idx="1">
                  <c:v>17.033002</c:v>
                </c:pt>
                <c:pt idx="2">
                  <c:v>15.337311</c:v>
                </c:pt>
                <c:pt idx="3">
                  <c:v>13.977001</c:v>
                </c:pt>
                <c:pt idx="4">
                  <c:v>12.720029</c:v>
                </c:pt>
                <c:pt idx="5">
                  <c:v>11.656582</c:v>
                </c:pt>
                <c:pt idx="6">
                  <c:v>10.619439999999999</c:v>
                </c:pt>
                <c:pt idx="7">
                  <c:v>9.7279099999999996</c:v>
                </c:pt>
                <c:pt idx="8">
                  <c:v>8.8345019999999987</c:v>
                </c:pt>
                <c:pt idx="9">
                  <c:v>8.053825999999999</c:v>
                </c:pt>
                <c:pt idx="10">
                  <c:v>7.250604</c:v>
                </c:pt>
                <c:pt idx="11">
                  <c:v>6.55166</c:v>
                </c:pt>
                <c:pt idx="12">
                  <c:v>5.822654</c:v>
                </c:pt>
                <c:pt idx="13">
                  <c:v>5.1875919999999995</c:v>
                </c:pt>
                <c:pt idx="14">
                  <c:v>4.5093160000000001</c:v>
                </c:pt>
                <c:pt idx="15">
                  <c:v>3.9193469999999997</c:v>
                </c:pt>
                <c:pt idx="16">
                  <c:v>3.293679</c:v>
                </c:pt>
                <c:pt idx="17">
                  <c:v>2.7478639999999999</c:v>
                </c:pt>
                <c:pt idx="18">
                  <c:v>2.1531979999999997</c:v>
                </c:pt>
                <c:pt idx="19">
                  <c:v>1.6524759999999998</c:v>
                </c:pt>
                <c:pt idx="20">
                  <c:v>1.101024</c:v>
                </c:pt>
                <c:pt idx="21">
                  <c:v>0.63130399999999998</c:v>
                </c:pt>
                <c:pt idx="22">
                  <c:v>0.121187872</c:v>
                </c:pt>
                <c:pt idx="23">
                  <c:v>-0.30325099999999999</c:v>
                </c:pt>
                <c:pt idx="24">
                  <c:v>-0.78415099999999993</c:v>
                </c:pt>
                <c:pt idx="25">
                  <c:v>-1.1856679999999999</c:v>
                </c:pt>
                <c:pt idx="26">
                  <c:v>-1.6481549999999998</c:v>
                </c:pt>
                <c:pt idx="27">
                  <c:v>-2.0228039999999998</c:v>
                </c:pt>
                <c:pt idx="28">
                  <c:v>-2.45241</c:v>
                </c:pt>
                <c:pt idx="29">
                  <c:v>-2.8231129999999998</c:v>
                </c:pt>
                <c:pt idx="30">
                  <c:v>-3.27583</c:v>
                </c:pt>
                <c:pt idx="31">
                  <c:v>-3.6873049999999998</c:v>
                </c:pt>
                <c:pt idx="32">
                  <c:v>-4.2453329999999996</c:v>
                </c:pt>
                <c:pt idx="33">
                  <c:v>-4.9912489999999998</c:v>
                </c:pt>
                <c:pt idx="34">
                  <c:v>-6.6390279999999997</c:v>
                </c:pt>
                <c:pt idx="35">
                  <c:v>-9.7316669999999998</c:v>
                </c:pt>
                <c:pt idx="36">
                  <c:v>-12.328282999999999</c:v>
                </c:pt>
                <c:pt idx="37">
                  <c:v>-12.677754</c:v>
                </c:pt>
                <c:pt idx="38">
                  <c:v>-13.045074999999999</c:v>
                </c:pt>
                <c:pt idx="39">
                  <c:v>-13.591830999999999</c:v>
                </c:pt>
                <c:pt idx="40">
                  <c:v>-14.051216</c:v>
                </c:pt>
                <c:pt idx="41">
                  <c:v>-14.061551</c:v>
                </c:pt>
                <c:pt idx="42">
                  <c:v>-13.906542999999999</c:v>
                </c:pt>
                <c:pt idx="43">
                  <c:v>-13.678258999999999</c:v>
                </c:pt>
                <c:pt idx="44">
                  <c:v>-13.558949999999999</c:v>
                </c:pt>
                <c:pt idx="45">
                  <c:v>-13.443398999999999</c:v>
                </c:pt>
                <c:pt idx="46">
                  <c:v>-13.436822999999999</c:v>
                </c:pt>
                <c:pt idx="47">
                  <c:v>-13.411458</c:v>
                </c:pt>
                <c:pt idx="48">
                  <c:v>-13.484734</c:v>
                </c:pt>
                <c:pt idx="49">
                  <c:v>-13.525129999999999</c:v>
                </c:pt>
                <c:pt idx="50">
                  <c:v>-13.651954999999999</c:v>
                </c:pt>
                <c:pt idx="51">
                  <c:v>-13.737444</c:v>
                </c:pt>
                <c:pt idx="52">
                  <c:v>-13.898088999999999</c:v>
                </c:pt>
                <c:pt idx="53">
                  <c:v>-14.008002999999999</c:v>
                </c:pt>
                <c:pt idx="54">
                  <c:v>-14.202466999999999</c:v>
                </c:pt>
                <c:pt idx="55">
                  <c:v>-14.328351999999999</c:v>
                </c:pt>
                <c:pt idx="56">
                  <c:v>-14.525634</c:v>
                </c:pt>
                <c:pt idx="57">
                  <c:v>-14.660914</c:v>
                </c:pt>
                <c:pt idx="58">
                  <c:v>-14.861015</c:v>
                </c:pt>
                <c:pt idx="59">
                  <c:v>-15.011324999999999</c:v>
                </c:pt>
                <c:pt idx="60">
                  <c:v>-15.225517999999999</c:v>
                </c:pt>
                <c:pt idx="61">
                  <c:v>-15.370192999999999</c:v>
                </c:pt>
                <c:pt idx="62">
                  <c:v>-15.599416</c:v>
                </c:pt>
                <c:pt idx="63">
                  <c:v>-15.758180999999999</c:v>
                </c:pt>
                <c:pt idx="64">
                  <c:v>-15.990222999999999</c:v>
                </c:pt>
                <c:pt idx="65">
                  <c:v>-16.156503999999998</c:v>
                </c:pt>
                <c:pt idx="66">
                  <c:v>-16.396061</c:v>
                </c:pt>
                <c:pt idx="67">
                  <c:v>-16.571736999999999</c:v>
                </c:pt>
                <c:pt idx="68">
                  <c:v>-16.825385999999998</c:v>
                </c:pt>
                <c:pt idx="69">
                  <c:v>-17.016092</c:v>
                </c:pt>
                <c:pt idx="70">
                  <c:v>-17.286649999999998</c:v>
                </c:pt>
                <c:pt idx="71">
                  <c:v>-17.502721999999999</c:v>
                </c:pt>
                <c:pt idx="72">
                  <c:v>-17.804283999999999</c:v>
                </c:pt>
                <c:pt idx="73">
                  <c:v>-18.060749999999999</c:v>
                </c:pt>
                <c:pt idx="74">
                  <c:v>-18.436526000000001</c:v>
                </c:pt>
                <c:pt idx="75">
                  <c:v>-18.795393999999998</c:v>
                </c:pt>
                <c:pt idx="76">
                  <c:v>-19.329936</c:v>
                </c:pt>
                <c:pt idx="77">
                  <c:v>-19.803414</c:v>
                </c:pt>
                <c:pt idx="78">
                  <c:v>-20.160399999999999</c:v>
                </c:pt>
                <c:pt idx="79">
                  <c:v>-20.250588</c:v>
                </c:pt>
                <c:pt idx="80">
                  <c:v>-20.446929999999998</c:v>
                </c:pt>
                <c:pt idx="81">
                  <c:v>-20.66864</c:v>
                </c:pt>
                <c:pt idx="82">
                  <c:v>-21.040655999999998</c:v>
                </c:pt>
                <c:pt idx="83">
                  <c:v>-21.375097999999998</c:v>
                </c:pt>
                <c:pt idx="84">
                  <c:v>-21.844818</c:v>
                </c:pt>
                <c:pt idx="85">
                  <c:v>-22.26193</c:v>
                </c:pt>
                <c:pt idx="86">
                  <c:v>-22.821835999999998</c:v>
                </c:pt>
                <c:pt idx="87">
                  <c:v>-23.348863999999999</c:v>
                </c:pt>
                <c:pt idx="88">
                  <c:v>-24.013047999999998</c:v>
                </c:pt>
                <c:pt idx="89">
                  <c:v>-24.634957999999997</c:v>
                </c:pt>
                <c:pt idx="90">
                  <c:v>-25.449453999999999</c:v>
                </c:pt>
                <c:pt idx="91">
                  <c:v>-22.95054</c:v>
                </c:pt>
                <c:pt idx="92">
                  <c:v>-21.221968</c:v>
                </c:pt>
                <c:pt idx="93">
                  <c:v>-19.718861999999998</c:v>
                </c:pt>
                <c:pt idx="94">
                  <c:v>-18.535167999999999</c:v>
                </c:pt>
                <c:pt idx="95">
                  <c:v>-17.40784</c:v>
                </c:pt>
                <c:pt idx="96">
                  <c:v>-16.468398000000001</c:v>
                </c:pt>
                <c:pt idx="97">
                  <c:v>-15.566533999999999</c:v>
                </c:pt>
                <c:pt idx="98">
                  <c:v>-14.796194</c:v>
                </c:pt>
                <c:pt idx="99">
                  <c:v>-14.016456999999999</c:v>
                </c:pt>
                <c:pt idx="100">
                  <c:v>-13.377637999999999</c:v>
                </c:pt>
                <c:pt idx="101">
                  <c:v>-12.682452</c:v>
                </c:pt>
                <c:pt idx="102">
                  <c:v>-12.109392999999999</c:v>
                </c:pt>
                <c:pt idx="103">
                  <c:v>-11.489362</c:v>
                </c:pt>
                <c:pt idx="104">
                  <c:v>-10.982063</c:v>
                </c:pt>
                <c:pt idx="105">
                  <c:v>-10.402429</c:v>
                </c:pt>
                <c:pt idx="106">
                  <c:v>-9.9298900000000003</c:v>
                </c:pt>
                <c:pt idx="107">
                  <c:v>-9.4103789999999989</c:v>
                </c:pt>
                <c:pt idx="108">
                  <c:v>-8.9688420000000004</c:v>
                </c:pt>
                <c:pt idx="109">
                  <c:v>-8.4765750000000004</c:v>
                </c:pt>
                <c:pt idx="110">
                  <c:v>-8.0416129999999999</c:v>
                </c:pt>
                <c:pt idx="111">
                  <c:v>-7.554983</c:v>
                </c:pt>
                <c:pt idx="112">
                  <c:v>-7.1341129999999993</c:v>
                </c:pt>
                <c:pt idx="113">
                  <c:v>-6.6831819999999995</c:v>
                </c:pt>
                <c:pt idx="114">
                  <c:v>-6.3121029999999996</c:v>
                </c:pt>
                <c:pt idx="115">
                  <c:v>-5.938205</c:v>
                </c:pt>
                <c:pt idx="116">
                  <c:v>-5.6328869999999993</c:v>
                </c:pt>
                <c:pt idx="117">
                  <c:v>-5.2805969999999993</c:v>
                </c:pt>
                <c:pt idx="118">
                  <c:v>-4.9874909999999995</c:v>
                </c:pt>
                <c:pt idx="119">
                  <c:v>-4.6483530000000002</c:v>
                </c:pt>
                <c:pt idx="120">
                  <c:v>-4.3674599999999995</c:v>
                </c:pt>
                <c:pt idx="121">
                  <c:v>-4.0367769999999998</c:v>
                </c:pt>
                <c:pt idx="122">
                  <c:v>-3.758702</c:v>
                </c:pt>
                <c:pt idx="123">
                  <c:v>-3.4411709999999998</c:v>
                </c:pt>
                <c:pt idx="124">
                  <c:v>-3.1724909999999999</c:v>
                </c:pt>
                <c:pt idx="125">
                  <c:v>-2.8521419999999997</c:v>
                </c:pt>
                <c:pt idx="126">
                  <c:v>-2.5975539999999997</c:v>
                </c:pt>
                <c:pt idx="127">
                  <c:v>-2.2950539999999999</c:v>
                </c:pt>
                <c:pt idx="128">
                  <c:v>-2.0320100000000001</c:v>
                </c:pt>
                <c:pt idx="129">
                  <c:v>-1.7417229999999999</c:v>
                </c:pt>
                <c:pt idx="130">
                  <c:v>-1.4899529999999999</c:v>
                </c:pt>
                <c:pt idx="131">
                  <c:v>-1.198726</c:v>
                </c:pt>
                <c:pt idx="132">
                  <c:v>-0.95071399999999995</c:v>
                </c:pt>
                <c:pt idx="133">
                  <c:v>-0.66700300000000001</c:v>
                </c:pt>
                <c:pt idx="134">
                  <c:v>-0.413823</c:v>
                </c:pt>
                <c:pt idx="135">
                  <c:v>-0.12860946400000001</c:v>
                </c:pt>
                <c:pt idx="136">
                  <c:v>0.11620884000000001</c:v>
                </c:pt>
                <c:pt idx="137">
                  <c:v>0.410441</c:v>
                </c:pt>
                <c:pt idx="138">
                  <c:v>0.66709600000000002</c:v>
                </c:pt>
                <c:pt idx="139">
                  <c:v>0.96527499999999999</c:v>
                </c:pt>
                <c:pt idx="140">
                  <c:v>1.2351760000000001</c:v>
                </c:pt>
                <c:pt idx="141">
                  <c:v>1.557123</c:v>
                </c:pt>
                <c:pt idx="142">
                  <c:v>1.8574619999999999</c:v>
                </c:pt>
                <c:pt idx="143">
                  <c:v>2.2380299999999997</c:v>
                </c:pt>
                <c:pt idx="144">
                  <c:v>2.613524</c:v>
                </c:pt>
                <c:pt idx="145">
                  <c:v>3.108609</c:v>
                </c:pt>
                <c:pt idx="146">
                  <c:v>3.6722739999999998</c:v>
                </c:pt>
                <c:pt idx="147">
                  <c:v>4.4219479999999995</c:v>
                </c:pt>
                <c:pt idx="148">
                  <c:v>5.311598</c:v>
                </c:pt>
                <c:pt idx="149">
                  <c:v>6.4445639999999997</c:v>
                </c:pt>
                <c:pt idx="150">
                  <c:v>7.6987179999999995</c:v>
                </c:pt>
                <c:pt idx="151">
                  <c:v>9.1210310000000003</c:v>
                </c:pt>
                <c:pt idx="152">
                  <c:v>10.533011</c:v>
                </c:pt>
                <c:pt idx="153">
                  <c:v>11.889562999999999</c:v>
                </c:pt>
                <c:pt idx="154">
                  <c:v>12.912614999999999</c:v>
                </c:pt>
                <c:pt idx="155">
                  <c:v>13.611559</c:v>
                </c:pt>
                <c:pt idx="156">
                  <c:v>13.884936</c:v>
                </c:pt>
                <c:pt idx="157">
                  <c:v>13.855812999999999</c:v>
                </c:pt>
                <c:pt idx="158">
                  <c:v>13.732745999999999</c:v>
                </c:pt>
                <c:pt idx="159">
                  <c:v>13.847358</c:v>
                </c:pt>
                <c:pt idx="160">
                  <c:v>14.084097</c:v>
                </c:pt>
                <c:pt idx="161">
                  <c:v>14.436387</c:v>
                </c:pt>
                <c:pt idx="162">
                  <c:v>14.783040999999999</c:v>
                </c:pt>
                <c:pt idx="163">
                  <c:v>15.133452999999999</c:v>
                </c:pt>
                <c:pt idx="164">
                  <c:v>15.39086</c:v>
                </c:pt>
                <c:pt idx="165">
                  <c:v>15.602233999999999</c:v>
                </c:pt>
                <c:pt idx="166">
                  <c:v>15.729057999999998</c:v>
                </c:pt>
                <c:pt idx="167">
                  <c:v>15.847427999999999</c:v>
                </c:pt>
                <c:pt idx="168">
                  <c:v>15.917886999999999</c:v>
                </c:pt>
                <c:pt idx="169">
                  <c:v>16.009011000000001</c:v>
                </c:pt>
                <c:pt idx="170">
                  <c:v>16.086984999999999</c:v>
                </c:pt>
                <c:pt idx="171">
                  <c:v>16.236356999999998</c:v>
                </c:pt>
                <c:pt idx="172">
                  <c:v>16.419547999999999</c:v>
                </c:pt>
                <c:pt idx="173">
                  <c:v>16.678833999999998</c:v>
                </c:pt>
                <c:pt idx="174">
                  <c:v>16.955967999999999</c:v>
                </c:pt>
                <c:pt idx="175">
                  <c:v>17.296983999999998</c:v>
                </c:pt>
                <c:pt idx="176">
                  <c:v>17.644577999999999</c:v>
                </c:pt>
                <c:pt idx="177">
                  <c:v>18.031627999999998</c:v>
                </c:pt>
                <c:pt idx="178">
                  <c:v>18.417738</c:v>
                </c:pt>
                <c:pt idx="179">
                  <c:v>18.847064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9E-4CCE-914D-2F13E3500B6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19.264174000000001</c:v>
                </c:pt>
                <c:pt idx="1">
                  <c:v>17.145735999999999</c:v>
                </c:pt>
                <c:pt idx="2">
                  <c:v>15.467893999999999</c:v>
                </c:pt>
                <c:pt idx="3">
                  <c:v>14.075642999999999</c:v>
                </c:pt>
                <c:pt idx="4">
                  <c:v>12.844975</c:v>
                </c:pt>
                <c:pt idx="5">
                  <c:v>11.748647</c:v>
                </c:pt>
                <c:pt idx="6">
                  <c:v>10.738747999999999</c:v>
                </c:pt>
                <c:pt idx="7">
                  <c:v>9.8171569999999999</c:v>
                </c:pt>
                <c:pt idx="8">
                  <c:v>8.9462949999999992</c:v>
                </c:pt>
                <c:pt idx="9">
                  <c:v>8.1383759999999992</c:v>
                </c:pt>
                <c:pt idx="10">
                  <c:v>7.360519</c:v>
                </c:pt>
                <c:pt idx="11">
                  <c:v>6.6333919999999997</c:v>
                </c:pt>
                <c:pt idx="12">
                  <c:v>5.9250530000000001</c:v>
                </c:pt>
                <c:pt idx="13">
                  <c:v>5.2608679999999994</c:v>
                </c:pt>
                <c:pt idx="14">
                  <c:v>4.6098359999999996</c:v>
                </c:pt>
                <c:pt idx="15">
                  <c:v>3.996381</c:v>
                </c:pt>
                <c:pt idx="16">
                  <c:v>3.3895019999999998</c:v>
                </c:pt>
                <c:pt idx="17">
                  <c:v>2.820201</c:v>
                </c:pt>
                <c:pt idx="18">
                  <c:v>2.2537180000000001</c:v>
                </c:pt>
                <c:pt idx="19">
                  <c:v>1.7191759999999998</c:v>
                </c:pt>
                <c:pt idx="20">
                  <c:v>1.198726</c:v>
                </c:pt>
                <c:pt idx="21">
                  <c:v>0.69988299999999992</c:v>
                </c:pt>
                <c:pt idx="22">
                  <c:v>0.21700999999999998</c:v>
                </c:pt>
                <c:pt idx="23">
                  <c:v>-0.24171799999999999</c:v>
                </c:pt>
                <c:pt idx="24">
                  <c:v>-0.69170999999999994</c:v>
                </c:pt>
                <c:pt idx="25">
                  <c:v>-1.1217859999999999</c:v>
                </c:pt>
                <c:pt idx="26">
                  <c:v>-1.554492</c:v>
                </c:pt>
                <c:pt idx="27">
                  <c:v>-1.9593909999999999</c:v>
                </c:pt>
                <c:pt idx="28">
                  <c:v>-2.359499</c:v>
                </c:pt>
                <c:pt idx="29">
                  <c:v>-2.7621439999999997</c:v>
                </c:pt>
                <c:pt idx="30">
                  <c:v>-3.184704</c:v>
                </c:pt>
                <c:pt idx="31">
                  <c:v>-3.62906</c:v>
                </c:pt>
                <c:pt idx="32">
                  <c:v>-4.1570260000000001</c:v>
                </c:pt>
                <c:pt idx="33">
                  <c:v>-4.9330039999999995</c:v>
                </c:pt>
                <c:pt idx="34">
                  <c:v>-6.5657519999999998</c:v>
                </c:pt>
                <c:pt idx="35">
                  <c:v>-9.719455</c:v>
                </c:pt>
                <c:pt idx="36">
                  <c:v>-12.296341</c:v>
                </c:pt>
                <c:pt idx="37">
                  <c:v>-12.655208</c:v>
                </c:pt>
                <c:pt idx="38">
                  <c:v>-12.988709</c:v>
                </c:pt>
                <c:pt idx="39">
                  <c:v>-13.554252</c:v>
                </c:pt>
                <c:pt idx="40">
                  <c:v>-13.960091</c:v>
                </c:pt>
                <c:pt idx="41">
                  <c:v>-13.983576999999999</c:v>
                </c:pt>
                <c:pt idx="42">
                  <c:v>-13.778779</c:v>
                </c:pt>
                <c:pt idx="43">
                  <c:v>-13.563647</c:v>
                </c:pt>
                <c:pt idx="44">
                  <c:v>-13.404881</c:v>
                </c:pt>
                <c:pt idx="45">
                  <c:v>-13.317513999999999</c:v>
                </c:pt>
                <c:pt idx="46">
                  <c:v>-13.278056999999999</c:v>
                </c:pt>
                <c:pt idx="47">
                  <c:v>-13.279935999999999</c:v>
                </c:pt>
                <c:pt idx="48">
                  <c:v>-13.317513999999999</c:v>
                </c:pt>
                <c:pt idx="49">
                  <c:v>-13.395486999999999</c:v>
                </c:pt>
                <c:pt idx="50">
                  <c:v>-13.484734</c:v>
                </c:pt>
                <c:pt idx="51">
                  <c:v>-13.605922</c:v>
                </c:pt>
                <c:pt idx="52">
                  <c:v>-13.735564999999999</c:v>
                </c:pt>
                <c:pt idx="53">
                  <c:v>-13.880239</c:v>
                </c:pt>
                <c:pt idx="54">
                  <c:v>-14.024913</c:v>
                </c:pt>
                <c:pt idx="55">
                  <c:v>-14.191193999999999</c:v>
                </c:pt>
                <c:pt idx="56">
                  <c:v>-14.354657</c:v>
                </c:pt>
                <c:pt idx="57">
                  <c:v>-14.525634</c:v>
                </c:pt>
                <c:pt idx="58">
                  <c:v>-14.699430999999999</c:v>
                </c:pt>
                <c:pt idx="59">
                  <c:v>-14.879802999999999</c:v>
                </c:pt>
                <c:pt idx="60">
                  <c:v>-15.054539999999999</c:v>
                </c:pt>
                <c:pt idx="61">
                  <c:v>-15.245246</c:v>
                </c:pt>
                <c:pt idx="62">
                  <c:v>-15.434073999999999</c:v>
                </c:pt>
                <c:pt idx="63">
                  <c:v>-15.628537999999999</c:v>
                </c:pt>
                <c:pt idx="64">
                  <c:v>-15.816424999999999</c:v>
                </c:pt>
                <c:pt idx="65">
                  <c:v>-16.027801</c:v>
                </c:pt>
                <c:pt idx="66">
                  <c:v>-16.229779999999998</c:v>
                </c:pt>
                <c:pt idx="67">
                  <c:v>-16.440214999999998</c:v>
                </c:pt>
                <c:pt idx="68">
                  <c:v>-16.647831</c:v>
                </c:pt>
                <c:pt idx="69">
                  <c:v>-16.877993999999997</c:v>
                </c:pt>
                <c:pt idx="70">
                  <c:v>-17.110976000000001</c:v>
                </c:pt>
                <c:pt idx="71">
                  <c:v>-17.364625999999998</c:v>
                </c:pt>
                <c:pt idx="72">
                  <c:v>-17.623912000000001</c:v>
                </c:pt>
                <c:pt idx="73">
                  <c:v>-17.919833999999998</c:v>
                </c:pt>
                <c:pt idx="74">
                  <c:v>-18.242062000000001</c:v>
                </c:pt>
                <c:pt idx="75">
                  <c:v>-18.654477999999997</c:v>
                </c:pt>
                <c:pt idx="76">
                  <c:v>-19.143926</c:v>
                </c:pt>
                <c:pt idx="77">
                  <c:v>-19.655919999999998</c:v>
                </c:pt>
                <c:pt idx="78">
                  <c:v>-19.949026</c:v>
                </c:pt>
                <c:pt idx="79">
                  <c:v>-20.074911999999998</c:v>
                </c:pt>
                <c:pt idx="80">
                  <c:v>-20.232737999999998</c:v>
                </c:pt>
                <c:pt idx="81">
                  <c:v>-20.506115999999999</c:v>
                </c:pt>
                <c:pt idx="82">
                  <c:v>-20.825526</c:v>
                </c:pt>
                <c:pt idx="83">
                  <c:v>-21.216334</c:v>
                </c:pt>
                <c:pt idx="84">
                  <c:v>-21.62593</c:v>
                </c:pt>
                <c:pt idx="85">
                  <c:v>-22.113498</c:v>
                </c:pt>
                <c:pt idx="86">
                  <c:v>-22.617977999999997</c:v>
                </c:pt>
                <c:pt idx="87">
                  <c:v>-23.191036</c:v>
                </c:pt>
                <c:pt idx="88">
                  <c:v>-23.799793999999999</c:v>
                </c:pt>
                <c:pt idx="89">
                  <c:v>-24.478071999999997</c:v>
                </c:pt>
                <c:pt idx="90">
                  <c:v>-25.213652</c:v>
                </c:pt>
                <c:pt idx="91">
                  <c:v>-22.800229999999999</c:v>
                </c:pt>
                <c:pt idx="92">
                  <c:v>-21.024685999999999</c:v>
                </c:pt>
                <c:pt idx="93">
                  <c:v>-19.559159999999999</c:v>
                </c:pt>
                <c:pt idx="94">
                  <c:v>-18.337885999999997</c:v>
                </c:pt>
                <c:pt idx="95">
                  <c:v>-17.266923999999999</c:v>
                </c:pt>
                <c:pt idx="96">
                  <c:v>-16.28051</c:v>
                </c:pt>
                <c:pt idx="97">
                  <c:v>-15.435011999999999</c:v>
                </c:pt>
                <c:pt idx="98">
                  <c:v>-14.598910999999999</c:v>
                </c:pt>
                <c:pt idx="99">
                  <c:v>-13.884936</c:v>
                </c:pt>
                <c:pt idx="100">
                  <c:v>-13.18975</c:v>
                </c:pt>
                <c:pt idx="101">
                  <c:v>-12.560324</c:v>
                </c:pt>
                <c:pt idx="102">
                  <c:v>-11.930899</c:v>
                </c:pt>
                <c:pt idx="103">
                  <c:v>-11.367234</c:v>
                </c:pt>
                <c:pt idx="104">
                  <c:v>-10.812965</c:v>
                </c:pt>
                <c:pt idx="105">
                  <c:v>-10.287816999999999</c:v>
                </c:pt>
                <c:pt idx="106">
                  <c:v>-9.7664270000000002</c:v>
                </c:pt>
                <c:pt idx="107">
                  <c:v>-9.2976460000000003</c:v>
                </c:pt>
                <c:pt idx="108">
                  <c:v>-8.8063190000000002</c:v>
                </c:pt>
                <c:pt idx="109">
                  <c:v>-8.3610229999999994</c:v>
                </c:pt>
                <c:pt idx="110">
                  <c:v>-7.8819089999999994</c:v>
                </c:pt>
                <c:pt idx="111">
                  <c:v>-7.4478869999999997</c:v>
                </c:pt>
                <c:pt idx="112">
                  <c:v>-6.97159</c:v>
                </c:pt>
                <c:pt idx="113">
                  <c:v>-6.5760860000000001</c:v>
                </c:pt>
                <c:pt idx="114">
                  <c:v>-6.1664889999999994</c:v>
                </c:pt>
                <c:pt idx="115">
                  <c:v>-5.8358059999999998</c:v>
                </c:pt>
                <c:pt idx="116">
                  <c:v>-5.4835159999999998</c:v>
                </c:pt>
                <c:pt idx="117">
                  <c:v>-5.1819559999999996</c:v>
                </c:pt>
                <c:pt idx="118">
                  <c:v>-4.83812</c:v>
                </c:pt>
                <c:pt idx="119">
                  <c:v>-4.5553479999999995</c:v>
                </c:pt>
                <c:pt idx="120">
                  <c:v>-4.2190289999999999</c:v>
                </c:pt>
                <c:pt idx="121">
                  <c:v>-3.9362569999999999</c:v>
                </c:pt>
                <c:pt idx="122">
                  <c:v>-3.6177859999999997</c:v>
                </c:pt>
                <c:pt idx="123">
                  <c:v>-3.3481669999999997</c:v>
                </c:pt>
                <c:pt idx="124">
                  <c:v>-3.0296959999999999</c:v>
                </c:pt>
                <c:pt idx="125">
                  <c:v>-2.7666529999999998</c:v>
                </c:pt>
                <c:pt idx="126">
                  <c:v>-2.4575769999999997</c:v>
                </c:pt>
                <c:pt idx="127">
                  <c:v>-2.197352</c:v>
                </c:pt>
                <c:pt idx="128">
                  <c:v>-1.89767</c:v>
                </c:pt>
                <c:pt idx="129">
                  <c:v>-1.6487179999999999</c:v>
                </c:pt>
                <c:pt idx="130">
                  <c:v>-1.3527939999999998</c:v>
                </c:pt>
                <c:pt idx="131">
                  <c:v>-1.110419</c:v>
                </c:pt>
                <c:pt idx="132">
                  <c:v>-0.81637399999999993</c:v>
                </c:pt>
                <c:pt idx="133">
                  <c:v>-0.57587699999999997</c:v>
                </c:pt>
                <c:pt idx="134">
                  <c:v>-0.27816799999999997</c:v>
                </c:pt>
                <c:pt idx="135">
                  <c:v>-4.2274840000000001E-2</c:v>
                </c:pt>
                <c:pt idx="136">
                  <c:v>0.24951499999999999</c:v>
                </c:pt>
                <c:pt idx="137">
                  <c:v>0.49292399999999997</c:v>
                </c:pt>
                <c:pt idx="138">
                  <c:v>0.80002699999999993</c:v>
                </c:pt>
                <c:pt idx="139">
                  <c:v>1.0543339999999999</c:v>
                </c:pt>
                <c:pt idx="140">
                  <c:v>1.3745889999999998</c:v>
                </c:pt>
                <c:pt idx="141">
                  <c:v>1.6383839999999998</c:v>
                </c:pt>
                <c:pt idx="142">
                  <c:v>1.9917079999999998</c:v>
                </c:pt>
                <c:pt idx="143">
                  <c:v>2.3161909999999999</c:v>
                </c:pt>
                <c:pt idx="144">
                  <c:v>2.7532190000000001</c:v>
                </c:pt>
                <c:pt idx="145">
                  <c:v>3.1837649999999997</c:v>
                </c:pt>
                <c:pt idx="146">
                  <c:v>3.7953409999999996</c:v>
                </c:pt>
                <c:pt idx="147">
                  <c:v>4.4905270000000002</c:v>
                </c:pt>
                <c:pt idx="148">
                  <c:v>5.439362</c:v>
                </c:pt>
                <c:pt idx="149">
                  <c:v>6.5075069999999995</c:v>
                </c:pt>
                <c:pt idx="150">
                  <c:v>7.8189659999999996</c:v>
                </c:pt>
                <c:pt idx="151">
                  <c:v>9.1849129999999999</c:v>
                </c:pt>
                <c:pt idx="152">
                  <c:v>10.641985999999999</c:v>
                </c:pt>
                <c:pt idx="153">
                  <c:v>11.943111999999999</c:v>
                </c:pt>
                <c:pt idx="154">
                  <c:v>13.030984999999999</c:v>
                </c:pt>
                <c:pt idx="155">
                  <c:v>13.662288</c:v>
                </c:pt>
                <c:pt idx="156">
                  <c:v>13.991092999999999</c:v>
                </c:pt>
                <c:pt idx="157">
                  <c:v>13.899967</c:v>
                </c:pt>
                <c:pt idx="158">
                  <c:v>13.829509</c:v>
                </c:pt>
                <c:pt idx="159">
                  <c:v>13.888693</c:v>
                </c:pt>
                <c:pt idx="160">
                  <c:v>14.183677999999999</c:v>
                </c:pt>
                <c:pt idx="161">
                  <c:v>14.484299999999999</c:v>
                </c:pt>
                <c:pt idx="162">
                  <c:v>14.886379999999999</c:v>
                </c:pt>
                <c:pt idx="163">
                  <c:v>15.190759</c:v>
                </c:pt>
                <c:pt idx="164">
                  <c:v>15.495137</c:v>
                </c:pt>
                <c:pt idx="165">
                  <c:v>15.65766</c:v>
                </c:pt>
                <c:pt idx="166">
                  <c:v>15.823941</c:v>
                </c:pt>
                <c:pt idx="167">
                  <c:v>15.898157999999999</c:v>
                </c:pt>
                <c:pt idx="168">
                  <c:v>16.019345999999999</c:v>
                </c:pt>
                <c:pt idx="169">
                  <c:v>16.058802</c:v>
                </c:pt>
                <c:pt idx="170">
                  <c:v>16.182807999999998</c:v>
                </c:pt>
                <c:pt idx="171">
                  <c:v>16.284268000000001</c:v>
                </c:pt>
                <c:pt idx="172">
                  <c:v>16.519127999999998</c:v>
                </c:pt>
                <c:pt idx="173">
                  <c:v>16.738018</c:v>
                </c:pt>
                <c:pt idx="174">
                  <c:v>17.063064000000001</c:v>
                </c:pt>
                <c:pt idx="175">
                  <c:v>17.359925999999998</c:v>
                </c:pt>
                <c:pt idx="176">
                  <c:v>17.751676</c:v>
                </c:pt>
                <c:pt idx="177">
                  <c:v>18.096450000000001</c:v>
                </c:pt>
                <c:pt idx="178">
                  <c:v>18.524833999999998</c:v>
                </c:pt>
                <c:pt idx="179">
                  <c:v>18.920339999999999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9E-4CCE-914D-2F13E3500B6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19.388179999999998</c:v>
                </c:pt>
                <c:pt idx="1">
                  <c:v>17.213373999999998</c:v>
                </c:pt>
                <c:pt idx="2">
                  <c:v>15.574050999999999</c:v>
                </c:pt>
                <c:pt idx="3">
                  <c:v>14.133887999999999</c:v>
                </c:pt>
                <c:pt idx="4">
                  <c:v>12.939859</c:v>
                </c:pt>
                <c:pt idx="5">
                  <c:v>11.804074999999999</c:v>
                </c:pt>
                <c:pt idx="6">
                  <c:v>10.829874</c:v>
                </c:pt>
                <c:pt idx="7">
                  <c:v>9.8641290000000001</c:v>
                </c:pt>
                <c:pt idx="8">
                  <c:v>9.0346029999999988</c:v>
                </c:pt>
                <c:pt idx="9">
                  <c:v>8.187227</c:v>
                </c:pt>
                <c:pt idx="10">
                  <c:v>7.4450689999999993</c:v>
                </c:pt>
                <c:pt idx="11">
                  <c:v>6.6784849999999993</c:v>
                </c:pt>
                <c:pt idx="12">
                  <c:v>6.0105420000000001</c:v>
                </c:pt>
                <c:pt idx="13">
                  <c:v>5.3059620000000001</c:v>
                </c:pt>
                <c:pt idx="14">
                  <c:v>4.6915680000000002</c:v>
                </c:pt>
                <c:pt idx="15">
                  <c:v>4.0367769999999998</c:v>
                </c:pt>
                <c:pt idx="16">
                  <c:v>3.4740519999999999</c:v>
                </c:pt>
                <c:pt idx="17">
                  <c:v>2.8634149999999998</c:v>
                </c:pt>
                <c:pt idx="18">
                  <c:v>2.3354499999999998</c:v>
                </c:pt>
                <c:pt idx="19">
                  <c:v>1.7623909999999998</c:v>
                </c:pt>
                <c:pt idx="20">
                  <c:v>1.277639</c:v>
                </c:pt>
                <c:pt idx="21">
                  <c:v>0.74215799999999998</c:v>
                </c:pt>
                <c:pt idx="22">
                  <c:v>0.288408</c:v>
                </c:pt>
                <c:pt idx="23">
                  <c:v>-0.20855499999999999</c:v>
                </c:pt>
                <c:pt idx="24">
                  <c:v>-0.61758800000000003</c:v>
                </c:pt>
                <c:pt idx="25">
                  <c:v>-1.085054</c:v>
                </c:pt>
                <c:pt idx="26">
                  <c:v>-1.4853499999999999</c:v>
                </c:pt>
                <c:pt idx="27">
                  <c:v>-1.9210619999999998</c:v>
                </c:pt>
                <c:pt idx="28">
                  <c:v>-2.298905</c:v>
                </c:pt>
                <c:pt idx="29">
                  <c:v>-2.7274780000000001</c:v>
                </c:pt>
                <c:pt idx="30">
                  <c:v>-3.118004</c:v>
                </c:pt>
                <c:pt idx="31">
                  <c:v>-3.598058</c:v>
                </c:pt>
                <c:pt idx="32">
                  <c:v>-4.0922039999999997</c:v>
                </c:pt>
                <c:pt idx="33">
                  <c:v>-4.898244</c:v>
                </c:pt>
                <c:pt idx="34">
                  <c:v>-6.5159609999999999</c:v>
                </c:pt>
                <c:pt idx="35">
                  <c:v>-9.7354260000000004</c:v>
                </c:pt>
                <c:pt idx="36">
                  <c:v>-12.286947</c:v>
                </c:pt>
                <c:pt idx="37">
                  <c:v>-12.658965999999999</c:v>
                </c:pt>
                <c:pt idx="38">
                  <c:v>-12.951131999999999</c:v>
                </c:pt>
                <c:pt idx="39">
                  <c:v>-13.547677</c:v>
                </c:pt>
                <c:pt idx="40">
                  <c:v>-13.906542999999999</c:v>
                </c:pt>
                <c:pt idx="41">
                  <c:v>-13.931908</c:v>
                </c:pt>
                <c:pt idx="42">
                  <c:v>-13.683895</c:v>
                </c:pt>
                <c:pt idx="43">
                  <c:v>-13.477219</c:v>
                </c:pt>
                <c:pt idx="44">
                  <c:v>-13.300602999999999</c:v>
                </c:pt>
                <c:pt idx="45">
                  <c:v>-13.225448</c:v>
                </c:pt>
                <c:pt idx="46">
                  <c:v>-13.170961</c:v>
                </c:pt>
                <c:pt idx="47">
                  <c:v>-13.186931</c:v>
                </c:pt>
                <c:pt idx="48">
                  <c:v>-13.211355999999999</c:v>
                </c:pt>
                <c:pt idx="49">
                  <c:v>-13.293087999999999</c:v>
                </c:pt>
                <c:pt idx="50">
                  <c:v>-13.379517</c:v>
                </c:pt>
                <c:pt idx="51">
                  <c:v>-13.503522</c:v>
                </c:pt>
                <c:pt idx="52">
                  <c:v>-13.62565</c:v>
                </c:pt>
                <c:pt idx="53">
                  <c:v>-13.775020999999999</c:v>
                </c:pt>
                <c:pt idx="54">
                  <c:v>-13.928149999999999</c:v>
                </c:pt>
                <c:pt idx="55">
                  <c:v>-14.088794999999999</c:v>
                </c:pt>
                <c:pt idx="56">
                  <c:v>-14.24662</c:v>
                </c:pt>
                <c:pt idx="57">
                  <c:v>-14.413841</c:v>
                </c:pt>
                <c:pt idx="58">
                  <c:v>-14.586698</c:v>
                </c:pt>
                <c:pt idx="59">
                  <c:v>-14.768949999999998</c:v>
                </c:pt>
                <c:pt idx="60">
                  <c:v>-14.946503999999999</c:v>
                </c:pt>
                <c:pt idx="61">
                  <c:v>-15.130635</c:v>
                </c:pt>
                <c:pt idx="62">
                  <c:v>-15.320402</c:v>
                </c:pt>
                <c:pt idx="63">
                  <c:v>-15.513926</c:v>
                </c:pt>
                <c:pt idx="64">
                  <c:v>-15.713089</c:v>
                </c:pt>
                <c:pt idx="65">
                  <c:v>-15.911308999999999</c:v>
                </c:pt>
                <c:pt idx="66">
                  <c:v>-16.108592999999999</c:v>
                </c:pt>
                <c:pt idx="67">
                  <c:v>-16.316209000000001</c:v>
                </c:pt>
                <c:pt idx="68">
                  <c:v>-16.538857</c:v>
                </c:pt>
                <c:pt idx="69">
                  <c:v>-16.757746999999998</c:v>
                </c:pt>
                <c:pt idx="70">
                  <c:v>-16.994484</c:v>
                </c:pt>
                <c:pt idx="71">
                  <c:v>-17.234981999999999</c:v>
                </c:pt>
                <c:pt idx="72">
                  <c:v>-17.509297999999998</c:v>
                </c:pt>
                <c:pt idx="73">
                  <c:v>-17.795828</c:v>
                </c:pt>
                <c:pt idx="74">
                  <c:v>-18.137784</c:v>
                </c:pt>
                <c:pt idx="75">
                  <c:v>-18.528592</c:v>
                </c:pt>
                <c:pt idx="76">
                  <c:v>-19.032132000000001</c:v>
                </c:pt>
                <c:pt idx="77">
                  <c:v>-19.522521999999999</c:v>
                </c:pt>
                <c:pt idx="78">
                  <c:v>-19.818444</c:v>
                </c:pt>
                <c:pt idx="79">
                  <c:v>-19.918963999999999</c:v>
                </c:pt>
                <c:pt idx="80">
                  <c:v>-20.106853999999998</c:v>
                </c:pt>
                <c:pt idx="81">
                  <c:v>-20.358623999999999</c:v>
                </c:pt>
                <c:pt idx="82">
                  <c:v>-20.707155999999998</c:v>
                </c:pt>
                <c:pt idx="83">
                  <c:v>-21.071657999999999</c:v>
                </c:pt>
                <c:pt idx="84">
                  <c:v>-21.510377999999999</c:v>
                </c:pt>
                <c:pt idx="85">
                  <c:v>-21.97634</c:v>
                </c:pt>
                <c:pt idx="86">
                  <c:v>-22.493971999999999</c:v>
                </c:pt>
                <c:pt idx="87">
                  <c:v>-23.040725999999999</c:v>
                </c:pt>
                <c:pt idx="88">
                  <c:v>-23.677668000000001</c:v>
                </c:pt>
                <c:pt idx="89">
                  <c:v>-24.323062</c:v>
                </c:pt>
                <c:pt idx="90">
                  <c:v>-25.06804</c:v>
                </c:pt>
                <c:pt idx="91">
                  <c:v>-22.640525999999998</c:v>
                </c:pt>
                <c:pt idx="92">
                  <c:v>-20.893163999999999</c:v>
                </c:pt>
                <c:pt idx="93">
                  <c:v>-19.418241999999999</c:v>
                </c:pt>
                <c:pt idx="94">
                  <c:v>-18.234548</c:v>
                </c:pt>
                <c:pt idx="95">
                  <c:v>-17.126006</c:v>
                </c:pt>
                <c:pt idx="96">
                  <c:v>-16.186565999999999</c:v>
                </c:pt>
                <c:pt idx="97">
                  <c:v>-15.294096999999999</c:v>
                </c:pt>
                <c:pt idx="98">
                  <c:v>-14.514360999999999</c:v>
                </c:pt>
                <c:pt idx="99">
                  <c:v>-13.762808</c:v>
                </c:pt>
                <c:pt idx="100">
                  <c:v>-13.095804999999999</c:v>
                </c:pt>
                <c:pt idx="101">
                  <c:v>-12.428803</c:v>
                </c:pt>
                <c:pt idx="102">
                  <c:v>-11.836955</c:v>
                </c:pt>
                <c:pt idx="103">
                  <c:v>-11.245106999999999</c:v>
                </c:pt>
                <c:pt idx="104">
                  <c:v>-10.719019999999999</c:v>
                </c:pt>
                <c:pt idx="105">
                  <c:v>-10.153476999999999</c:v>
                </c:pt>
                <c:pt idx="106">
                  <c:v>-9.6753020000000003</c:v>
                </c:pt>
                <c:pt idx="107">
                  <c:v>-9.1614269999999998</c:v>
                </c:pt>
                <c:pt idx="108">
                  <c:v>-8.722709</c:v>
                </c:pt>
                <c:pt idx="109">
                  <c:v>-8.2248049999999999</c:v>
                </c:pt>
                <c:pt idx="110">
                  <c:v>-7.8114499999999998</c:v>
                </c:pt>
                <c:pt idx="111">
                  <c:v>-7.3173049999999993</c:v>
                </c:pt>
                <c:pt idx="112">
                  <c:v>-6.8954959999999996</c:v>
                </c:pt>
                <c:pt idx="113">
                  <c:v>-6.4389279999999998</c:v>
                </c:pt>
                <c:pt idx="114">
                  <c:v>-6.1016680000000001</c:v>
                </c:pt>
                <c:pt idx="115">
                  <c:v>-5.7052239999999994</c:v>
                </c:pt>
                <c:pt idx="116">
                  <c:v>-5.4168159999999999</c:v>
                </c:pt>
                <c:pt idx="117">
                  <c:v>-5.0551309999999994</c:v>
                </c:pt>
                <c:pt idx="118">
                  <c:v>-4.7761170000000002</c:v>
                </c:pt>
                <c:pt idx="119">
                  <c:v>-4.424766</c:v>
                </c:pt>
                <c:pt idx="120">
                  <c:v>-4.1673589999999994</c:v>
                </c:pt>
                <c:pt idx="121">
                  <c:v>-3.8160079999999996</c:v>
                </c:pt>
                <c:pt idx="122">
                  <c:v>-3.5539039999999997</c:v>
                </c:pt>
                <c:pt idx="123">
                  <c:v>-3.2204029999999997</c:v>
                </c:pt>
                <c:pt idx="124">
                  <c:v>-2.9695719999999999</c:v>
                </c:pt>
                <c:pt idx="125">
                  <c:v>-2.643586</c:v>
                </c:pt>
                <c:pt idx="126">
                  <c:v>-2.4012099999999998</c:v>
                </c:pt>
                <c:pt idx="127">
                  <c:v>-2.0827399999999998</c:v>
                </c:pt>
                <c:pt idx="128">
                  <c:v>-1.843183</c:v>
                </c:pt>
                <c:pt idx="129">
                  <c:v>-1.5256509999999999</c:v>
                </c:pt>
                <c:pt idx="130">
                  <c:v>-1.302065</c:v>
                </c:pt>
                <c:pt idx="131">
                  <c:v>-0.98829099999999992</c:v>
                </c:pt>
                <c:pt idx="132">
                  <c:v>-0.757189</c:v>
                </c:pt>
                <c:pt idx="133">
                  <c:v>-0.46126499999999998</c:v>
                </c:pt>
                <c:pt idx="134">
                  <c:v>-0.22527699999999998</c:v>
                </c:pt>
                <c:pt idx="135">
                  <c:v>7.4685552000000002E-2</c:v>
                </c:pt>
                <c:pt idx="136">
                  <c:v>0.299869</c:v>
                </c:pt>
                <c:pt idx="137">
                  <c:v>0.60894499999999996</c:v>
                </c:pt>
                <c:pt idx="138">
                  <c:v>0.84418099999999996</c:v>
                </c:pt>
                <c:pt idx="139">
                  <c:v>1.167349</c:v>
                </c:pt>
                <c:pt idx="140">
                  <c:v>1.4146099999999999</c:v>
                </c:pt>
                <c:pt idx="141">
                  <c:v>1.7536539999999998</c:v>
                </c:pt>
                <c:pt idx="142">
                  <c:v>2.0365189999999997</c:v>
                </c:pt>
                <c:pt idx="143">
                  <c:v>2.4282659999999998</c:v>
                </c:pt>
                <c:pt idx="144">
                  <c:v>2.7959639999999997</c:v>
                </c:pt>
                <c:pt idx="145">
                  <c:v>3.3021339999999997</c:v>
                </c:pt>
                <c:pt idx="146">
                  <c:v>3.8394939999999997</c:v>
                </c:pt>
                <c:pt idx="147">
                  <c:v>4.6107749999999994</c:v>
                </c:pt>
                <c:pt idx="148">
                  <c:v>5.4722429999999997</c:v>
                </c:pt>
                <c:pt idx="149">
                  <c:v>6.6202389999999998</c:v>
                </c:pt>
                <c:pt idx="150">
                  <c:v>7.8471489999999999</c:v>
                </c:pt>
                <c:pt idx="151">
                  <c:v>9.287312</c:v>
                </c:pt>
                <c:pt idx="152">
                  <c:v>10.671109</c:v>
                </c:pt>
                <c:pt idx="153">
                  <c:v>12.053025999999999</c:v>
                </c:pt>
                <c:pt idx="154">
                  <c:v>13.057288</c:v>
                </c:pt>
                <c:pt idx="155">
                  <c:v>13.755293</c:v>
                </c:pt>
                <c:pt idx="156">
                  <c:v>14.007062999999999</c:v>
                </c:pt>
                <c:pt idx="157">
                  <c:v>13.983576999999999</c:v>
                </c:pt>
                <c:pt idx="158">
                  <c:v>13.838903</c:v>
                </c:pt>
                <c:pt idx="159">
                  <c:v>13.973243999999999</c:v>
                </c:pt>
                <c:pt idx="160">
                  <c:v>14.204345</c:v>
                </c:pt>
                <c:pt idx="161">
                  <c:v>14.574484999999999</c:v>
                </c:pt>
                <c:pt idx="162">
                  <c:v>14.913623999999999</c:v>
                </c:pt>
                <c:pt idx="163">
                  <c:v>15.276247</c:v>
                </c:pt>
                <c:pt idx="164">
                  <c:v>15.529895999999999</c:v>
                </c:pt>
                <c:pt idx="165">
                  <c:v>15.746906999999998</c:v>
                </c:pt>
                <c:pt idx="166">
                  <c:v>15.858701</c:v>
                </c:pt>
                <c:pt idx="167">
                  <c:v>15.981767999999999</c:v>
                </c:pt>
                <c:pt idx="168">
                  <c:v>16.053165</c:v>
                </c:pt>
                <c:pt idx="169">
                  <c:v>16.143352</c:v>
                </c:pt>
                <c:pt idx="170">
                  <c:v>16.219445999999998</c:v>
                </c:pt>
                <c:pt idx="171">
                  <c:v>16.369755999999999</c:v>
                </c:pt>
                <c:pt idx="172">
                  <c:v>16.552008000000001</c:v>
                </c:pt>
                <c:pt idx="173">
                  <c:v>16.821628</c:v>
                </c:pt>
                <c:pt idx="174">
                  <c:v>17.104398</c:v>
                </c:pt>
                <c:pt idx="175">
                  <c:v>17.444478</c:v>
                </c:pt>
                <c:pt idx="176">
                  <c:v>17.794888</c:v>
                </c:pt>
                <c:pt idx="177">
                  <c:v>18.179119999999998</c:v>
                </c:pt>
                <c:pt idx="178">
                  <c:v>18.584019999999999</c:v>
                </c:pt>
                <c:pt idx="179">
                  <c:v>19.011465999999999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9E-4CCE-914D-2F13E3500B6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19.440787999999998</c:v>
                </c:pt>
                <c:pt idx="1">
                  <c:v>17.296983999999998</c:v>
                </c:pt>
                <c:pt idx="2">
                  <c:v>15.625719</c:v>
                </c:pt>
                <c:pt idx="3">
                  <c:v>14.21468</c:v>
                </c:pt>
                <c:pt idx="4">
                  <c:v>12.986829999999999</c:v>
                </c:pt>
                <c:pt idx="5">
                  <c:v>11.873593</c:v>
                </c:pt>
                <c:pt idx="6">
                  <c:v>10.867452</c:v>
                </c:pt>
                <c:pt idx="7">
                  <c:v>9.9355259999999994</c:v>
                </c:pt>
                <c:pt idx="8">
                  <c:v>9.0703009999999988</c:v>
                </c:pt>
                <c:pt idx="9">
                  <c:v>8.2558059999999998</c:v>
                </c:pt>
                <c:pt idx="10">
                  <c:v>7.4873430000000001</c:v>
                </c:pt>
                <c:pt idx="11">
                  <c:v>6.740488</c:v>
                </c:pt>
                <c:pt idx="12">
                  <c:v>6.0453019999999995</c:v>
                </c:pt>
                <c:pt idx="13">
                  <c:v>5.3623279999999998</c:v>
                </c:pt>
                <c:pt idx="14">
                  <c:v>4.7300849999999999</c:v>
                </c:pt>
                <c:pt idx="15">
                  <c:v>4.0950220000000002</c:v>
                </c:pt>
                <c:pt idx="16">
                  <c:v>3.5106899999999999</c:v>
                </c:pt>
                <c:pt idx="17">
                  <c:v>2.9150849999999999</c:v>
                </c:pt>
                <c:pt idx="18">
                  <c:v>2.3683299999999998</c:v>
                </c:pt>
                <c:pt idx="19">
                  <c:v>1.8131199999999998</c:v>
                </c:pt>
                <c:pt idx="20">
                  <c:v>1.3105199999999999</c:v>
                </c:pt>
                <c:pt idx="21">
                  <c:v>0.79570599999999991</c:v>
                </c:pt>
                <c:pt idx="22">
                  <c:v>0.32880399999999999</c:v>
                </c:pt>
                <c:pt idx="23">
                  <c:v>-0.15970399999999998</c:v>
                </c:pt>
                <c:pt idx="24">
                  <c:v>-0.59024999999999994</c:v>
                </c:pt>
                <c:pt idx="25">
                  <c:v>-1.040055</c:v>
                </c:pt>
                <c:pt idx="26">
                  <c:v>-1.453878</c:v>
                </c:pt>
                <c:pt idx="27">
                  <c:v>-1.8796329999999999</c:v>
                </c:pt>
                <c:pt idx="28">
                  <c:v>-2.2668710000000001</c:v>
                </c:pt>
                <c:pt idx="29">
                  <c:v>-2.6851099999999999</c:v>
                </c:pt>
                <c:pt idx="30">
                  <c:v>-3.0860629999999998</c:v>
                </c:pt>
                <c:pt idx="31">
                  <c:v>-3.5548439999999997</c:v>
                </c:pt>
                <c:pt idx="32">
                  <c:v>-4.0621419999999997</c:v>
                </c:pt>
                <c:pt idx="33">
                  <c:v>-4.8597269999999995</c:v>
                </c:pt>
                <c:pt idx="34">
                  <c:v>-6.491536</c:v>
                </c:pt>
                <c:pt idx="35">
                  <c:v>-9.7279099999999996</c:v>
                </c:pt>
                <c:pt idx="36">
                  <c:v>-12.301978</c:v>
                </c:pt>
                <c:pt idx="37">
                  <c:v>-12.653328999999999</c:v>
                </c:pt>
                <c:pt idx="38">
                  <c:v>-12.956768</c:v>
                </c:pt>
                <c:pt idx="39">
                  <c:v>-13.532644999999999</c:v>
                </c:pt>
                <c:pt idx="40">
                  <c:v>-13.883996999999999</c:v>
                </c:pt>
                <c:pt idx="41">
                  <c:v>-13.889633</c:v>
                </c:pt>
                <c:pt idx="42">
                  <c:v>-13.621891999999999</c:v>
                </c:pt>
                <c:pt idx="43">
                  <c:v>-13.418033999999999</c:v>
                </c:pt>
                <c:pt idx="44">
                  <c:v>-13.222631</c:v>
                </c:pt>
                <c:pt idx="45">
                  <c:v>-13.15687</c:v>
                </c:pt>
                <c:pt idx="46">
                  <c:v>-13.081714</c:v>
                </c:pt>
                <c:pt idx="47">
                  <c:v>-13.120230999999999</c:v>
                </c:pt>
                <c:pt idx="48">
                  <c:v>-13.123989</c:v>
                </c:pt>
                <c:pt idx="49">
                  <c:v>-13.230146</c:v>
                </c:pt>
                <c:pt idx="50">
                  <c:v>-13.287450999999999</c:v>
                </c:pt>
                <c:pt idx="51">
                  <c:v>-13.437761999999999</c:v>
                </c:pt>
                <c:pt idx="52">
                  <c:v>-13.529826999999999</c:v>
                </c:pt>
                <c:pt idx="53">
                  <c:v>-13.720533</c:v>
                </c:pt>
                <c:pt idx="54">
                  <c:v>-13.825750999999999</c:v>
                </c:pt>
                <c:pt idx="55">
                  <c:v>-14.02961</c:v>
                </c:pt>
                <c:pt idx="56">
                  <c:v>-14.145161</c:v>
                </c:pt>
                <c:pt idx="57">
                  <c:v>-14.358414</c:v>
                </c:pt>
                <c:pt idx="58">
                  <c:v>-14.483359999999999</c:v>
                </c:pt>
                <c:pt idx="59">
                  <c:v>-14.704127999999999</c:v>
                </c:pt>
                <c:pt idx="60">
                  <c:v>-14.841286999999999</c:v>
                </c:pt>
                <c:pt idx="61">
                  <c:v>-15.067691999999999</c:v>
                </c:pt>
                <c:pt idx="62">
                  <c:v>-15.212365</c:v>
                </c:pt>
                <c:pt idx="63">
                  <c:v>-15.451924</c:v>
                </c:pt>
                <c:pt idx="64">
                  <c:v>-15.604113</c:v>
                </c:pt>
                <c:pt idx="65">
                  <c:v>-15.839912</c:v>
                </c:pt>
                <c:pt idx="66">
                  <c:v>-16.002434999999998</c:v>
                </c:pt>
                <c:pt idx="67">
                  <c:v>-16.256083999999998</c:v>
                </c:pt>
                <c:pt idx="68">
                  <c:v>-16.430820000000001</c:v>
                </c:pt>
                <c:pt idx="69">
                  <c:v>-16.691046</c:v>
                </c:pt>
                <c:pt idx="70">
                  <c:v>-16.879874000000001</c:v>
                </c:pt>
                <c:pt idx="71">
                  <c:v>-17.176735999999998</c:v>
                </c:pt>
                <c:pt idx="72">
                  <c:v>-17.394687999999999</c:v>
                </c:pt>
                <c:pt idx="73">
                  <c:v>-17.731946000000001</c:v>
                </c:pt>
                <c:pt idx="74">
                  <c:v>-18.017536</c:v>
                </c:pt>
                <c:pt idx="75">
                  <c:v>-18.471285999999999</c:v>
                </c:pt>
                <c:pt idx="76">
                  <c:v>-18.916581999999998</c:v>
                </c:pt>
                <c:pt idx="77">
                  <c:v>-19.453001999999998</c:v>
                </c:pt>
                <c:pt idx="78">
                  <c:v>-19.685043999999998</c:v>
                </c:pt>
                <c:pt idx="79">
                  <c:v>-19.844747999999999</c:v>
                </c:pt>
                <c:pt idx="80">
                  <c:v>-19.95936</c:v>
                </c:pt>
                <c:pt idx="81">
                  <c:v>-20.292862</c:v>
                </c:pt>
                <c:pt idx="82">
                  <c:v>-20.56718</c:v>
                </c:pt>
                <c:pt idx="83">
                  <c:v>-20.999321999999999</c:v>
                </c:pt>
                <c:pt idx="84">
                  <c:v>-21.368521999999999</c:v>
                </c:pt>
                <c:pt idx="85">
                  <c:v>-21.888971999999999</c:v>
                </c:pt>
                <c:pt idx="86">
                  <c:v>-22.351175999999999</c:v>
                </c:pt>
                <c:pt idx="87">
                  <c:v>-22.960874</c:v>
                </c:pt>
                <c:pt idx="88">
                  <c:v>-23.521719999999998</c:v>
                </c:pt>
                <c:pt idx="89">
                  <c:v>-24.252606</c:v>
                </c:pt>
                <c:pt idx="90">
                  <c:v>-24.921485999999998</c:v>
                </c:pt>
                <c:pt idx="91">
                  <c:v>-22.565369999999998</c:v>
                </c:pt>
                <c:pt idx="92">
                  <c:v>-20.752247999999998</c:v>
                </c:pt>
                <c:pt idx="93">
                  <c:v>-19.361875999999999</c:v>
                </c:pt>
                <c:pt idx="94">
                  <c:v>-18.093629999999997</c:v>
                </c:pt>
                <c:pt idx="95">
                  <c:v>-17.060245999999999</c:v>
                </c:pt>
                <c:pt idx="96">
                  <c:v>-16.055043999999999</c:v>
                </c:pt>
                <c:pt idx="97">
                  <c:v>-15.228335999999999</c:v>
                </c:pt>
                <c:pt idx="98">
                  <c:v>-14.392234</c:v>
                </c:pt>
                <c:pt idx="99">
                  <c:v>-13.697047</c:v>
                </c:pt>
                <c:pt idx="100">
                  <c:v>-12.983072</c:v>
                </c:pt>
                <c:pt idx="101">
                  <c:v>-12.363042</c:v>
                </c:pt>
                <c:pt idx="102">
                  <c:v>-11.733616</c:v>
                </c:pt>
                <c:pt idx="103">
                  <c:v>-11.179345999999999</c:v>
                </c:pt>
                <c:pt idx="104">
                  <c:v>-10.606287</c:v>
                </c:pt>
                <c:pt idx="105">
                  <c:v>-10.090534</c:v>
                </c:pt>
                <c:pt idx="106">
                  <c:v>-9.5776000000000003</c:v>
                </c:pt>
                <c:pt idx="107">
                  <c:v>-9.1050609999999992</c:v>
                </c:pt>
                <c:pt idx="108">
                  <c:v>-8.6137329999999999</c:v>
                </c:pt>
                <c:pt idx="109">
                  <c:v>-8.1712559999999996</c:v>
                </c:pt>
                <c:pt idx="110">
                  <c:v>-7.712809</c:v>
                </c:pt>
                <c:pt idx="111">
                  <c:v>-7.25718</c:v>
                </c:pt>
                <c:pt idx="112">
                  <c:v>-6.808128</c:v>
                </c:pt>
                <c:pt idx="113">
                  <c:v>-6.388198</c:v>
                </c:pt>
                <c:pt idx="114">
                  <c:v>-6.0030269999999994</c:v>
                </c:pt>
                <c:pt idx="115">
                  <c:v>-5.6535549999999999</c:v>
                </c:pt>
                <c:pt idx="116">
                  <c:v>-5.3247499999999999</c:v>
                </c:pt>
                <c:pt idx="117">
                  <c:v>-4.9968859999999999</c:v>
                </c:pt>
                <c:pt idx="118">
                  <c:v>-4.6887489999999996</c:v>
                </c:pt>
                <c:pt idx="119">
                  <c:v>-4.3740369999999995</c:v>
                </c:pt>
                <c:pt idx="120">
                  <c:v>-4.072476</c:v>
                </c:pt>
                <c:pt idx="121">
                  <c:v>-3.7662179999999998</c:v>
                </c:pt>
                <c:pt idx="122">
                  <c:v>-3.470294</c:v>
                </c:pt>
                <c:pt idx="123">
                  <c:v>-3.169673</c:v>
                </c:pt>
                <c:pt idx="124">
                  <c:v>-2.8859619999999997</c:v>
                </c:pt>
                <c:pt idx="125">
                  <c:v>-2.589099</c:v>
                </c:pt>
                <c:pt idx="126">
                  <c:v>-2.3194789999999998</c:v>
                </c:pt>
                <c:pt idx="127">
                  <c:v>-2.026373</c:v>
                </c:pt>
                <c:pt idx="128">
                  <c:v>-1.7623909999999998</c:v>
                </c:pt>
                <c:pt idx="129">
                  <c:v>-1.4739819999999999</c:v>
                </c:pt>
                <c:pt idx="130">
                  <c:v>-1.216575</c:v>
                </c:pt>
                <c:pt idx="131">
                  <c:v>-0.93286399999999992</c:v>
                </c:pt>
                <c:pt idx="132">
                  <c:v>-0.68485200000000002</c:v>
                </c:pt>
                <c:pt idx="133">
                  <c:v>-0.39747699999999997</c:v>
                </c:pt>
                <c:pt idx="134">
                  <c:v>-0.15387999999999999</c:v>
                </c:pt>
                <c:pt idx="135">
                  <c:v>0.12663663999999999</c:v>
                </c:pt>
                <c:pt idx="136">
                  <c:v>0.37906399999999996</c:v>
                </c:pt>
                <c:pt idx="137">
                  <c:v>0.66089599999999993</c:v>
                </c:pt>
                <c:pt idx="138">
                  <c:v>0.91670599999999991</c:v>
                </c:pt>
                <c:pt idx="139">
                  <c:v>1.2183599999999999</c:v>
                </c:pt>
                <c:pt idx="140">
                  <c:v>1.4851619999999999</c:v>
                </c:pt>
                <c:pt idx="141">
                  <c:v>1.80335</c:v>
                </c:pt>
                <c:pt idx="142">
                  <c:v>2.11252</c:v>
                </c:pt>
                <c:pt idx="143">
                  <c:v>2.4797479999999998</c:v>
                </c:pt>
                <c:pt idx="144">
                  <c:v>2.8455659999999998</c:v>
                </c:pt>
                <c:pt idx="145">
                  <c:v>3.3387719999999996</c:v>
                </c:pt>
                <c:pt idx="146">
                  <c:v>3.9014979999999997</c:v>
                </c:pt>
                <c:pt idx="147">
                  <c:v>4.6474139999999995</c:v>
                </c:pt>
                <c:pt idx="148">
                  <c:v>5.5323669999999998</c:v>
                </c:pt>
                <c:pt idx="149">
                  <c:v>6.6465439999999996</c:v>
                </c:pt>
                <c:pt idx="150">
                  <c:v>7.9100909999999995</c:v>
                </c:pt>
                <c:pt idx="151">
                  <c:v>9.312676999999999</c:v>
                </c:pt>
                <c:pt idx="152">
                  <c:v>10.728413999999999</c:v>
                </c:pt>
                <c:pt idx="153">
                  <c:v>12.087785999999999</c:v>
                </c:pt>
                <c:pt idx="154">
                  <c:v>13.108957</c:v>
                </c:pt>
                <c:pt idx="155">
                  <c:v>13.792871</c:v>
                </c:pt>
                <c:pt idx="156">
                  <c:v>14.063429999999999</c:v>
                </c:pt>
                <c:pt idx="157">
                  <c:v>14.016456999999999</c:v>
                </c:pt>
                <c:pt idx="158">
                  <c:v>13.880239</c:v>
                </c:pt>
                <c:pt idx="159">
                  <c:v>14.014578</c:v>
                </c:pt>
                <c:pt idx="160">
                  <c:v>14.240983999999999</c:v>
                </c:pt>
                <c:pt idx="161">
                  <c:v>14.612062999999999</c:v>
                </c:pt>
                <c:pt idx="162">
                  <c:v>14.95308</c:v>
                </c:pt>
                <c:pt idx="163">
                  <c:v>15.333552999999998</c:v>
                </c:pt>
                <c:pt idx="164">
                  <c:v>15.569353999999999</c:v>
                </c:pt>
                <c:pt idx="165">
                  <c:v>15.806092</c:v>
                </c:pt>
                <c:pt idx="166">
                  <c:v>15.907551</c:v>
                </c:pt>
                <c:pt idx="167">
                  <c:v>16.040013999999999</c:v>
                </c:pt>
                <c:pt idx="168">
                  <c:v>16.092623</c:v>
                </c:pt>
                <c:pt idx="169">
                  <c:v>16.202537</c:v>
                </c:pt>
                <c:pt idx="170">
                  <c:v>16.247630000000001</c:v>
                </c:pt>
                <c:pt idx="171">
                  <c:v>16.426123</c:v>
                </c:pt>
                <c:pt idx="172">
                  <c:v>16.586766999999998</c:v>
                </c:pt>
                <c:pt idx="173">
                  <c:v>16.879874000000001</c:v>
                </c:pt>
                <c:pt idx="174">
                  <c:v>17.141977999999998</c:v>
                </c:pt>
                <c:pt idx="175">
                  <c:v>17.50836</c:v>
                </c:pt>
                <c:pt idx="176">
                  <c:v>17.833406</c:v>
                </c:pt>
                <c:pt idx="177">
                  <c:v>18.247699999999998</c:v>
                </c:pt>
                <c:pt idx="178">
                  <c:v>18.615959999999998</c:v>
                </c:pt>
                <c:pt idx="179">
                  <c:v>19.080984000000001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9E-4CCE-914D-2F13E3500B6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19.483063999999999</c:v>
                </c:pt>
                <c:pt idx="1">
                  <c:v>17.363683999999999</c:v>
                </c:pt>
                <c:pt idx="2">
                  <c:v>15.656721999999998</c:v>
                </c:pt>
                <c:pt idx="3">
                  <c:v>14.284198</c:v>
                </c:pt>
                <c:pt idx="4">
                  <c:v>13.014073999999999</c:v>
                </c:pt>
                <c:pt idx="5">
                  <c:v>11.937474999999999</c:v>
                </c:pt>
                <c:pt idx="6">
                  <c:v>10.894694999999999</c:v>
                </c:pt>
                <c:pt idx="7">
                  <c:v>9.9965909999999987</c:v>
                </c:pt>
                <c:pt idx="8">
                  <c:v>9.0909689999999994</c:v>
                </c:pt>
                <c:pt idx="9">
                  <c:v>8.310293999999999</c:v>
                </c:pt>
                <c:pt idx="10">
                  <c:v>7.5080109999999998</c:v>
                </c:pt>
                <c:pt idx="11">
                  <c:v>6.8024909999999998</c:v>
                </c:pt>
                <c:pt idx="12">
                  <c:v>6.0631509999999995</c:v>
                </c:pt>
                <c:pt idx="13">
                  <c:v>5.4252709999999995</c:v>
                </c:pt>
                <c:pt idx="14">
                  <c:v>4.7460550000000001</c:v>
                </c:pt>
                <c:pt idx="15">
                  <c:v>4.1523279999999998</c:v>
                </c:pt>
                <c:pt idx="16">
                  <c:v>3.5135079999999999</c:v>
                </c:pt>
                <c:pt idx="17">
                  <c:v>2.9686330000000001</c:v>
                </c:pt>
                <c:pt idx="18">
                  <c:v>2.375845</c:v>
                </c:pt>
                <c:pt idx="19">
                  <c:v>1.8694869999999999</c:v>
                </c:pt>
                <c:pt idx="20">
                  <c:v>1.317096</c:v>
                </c:pt>
                <c:pt idx="21">
                  <c:v>0.84643599999999997</c:v>
                </c:pt>
                <c:pt idx="22">
                  <c:v>0.32786399999999999</c:v>
                </c:pt>
                <c:pt idx="23">
                  <c:v>-0.10897515200000001</c:v>
                </c:pt>
                <c:pt idx="24">
                  <c:v>-0.58019799999999999</c:v>
                </c:pt>
                <c:pt idx="25">
                  <c:v>-0.98800999999999994</c:v>
                </c:pt>
                <c:pt idx="26">
                  <c:v>-1.447678</c:v>
                </c:pt>
                <c:pt idx="27">
                  <c:v>-1.829936</c:v>
                </c:pt>
                <c:pt idx="28">
                  <c:v>-2.2601059999999999</c:v>
                </c:pt>
                <c:pt idx="29">
                  <c:v>-2.635977</c:v>
                </c:pt>
                <c:pt idx="30">
                  <c:v>-3.0823049999999999</c:v>
                </c:pt>
                <c:pt idx="31">
                  <c:v>-3.5116299999999998</c:v>
                </c:pt>
                <c:pt idx="32">
                  <c:v>-4.060263</c:v>
                </c:pt>
                <c:pt idx="33">
                  <c:v>-4.8230889999999995</c:v>
                </c:pt>
                <c:pt idx="34">
                  <c:v>-6.5169009999999998</c:v>
                </c:pt>
                <c:pt idx="35">
                  <c:v>-9.750456999999999</c:v>
                </c:pt>
                <c:pt idx="36">
                  <c:v>-12.340494999999999</c:v>
                </c:pt>
                <c:pt idx="37">
                  <c:v>-12.646752999999999</c:v>
                </c:pt>
                <c:pt idx="38">
                  <c:v>-12.983072</c:v>
                </c:pt>
                <c:pt idx="39">
                  <c:v>-13.522311999999999</c:v>
                </c:pt>
                <c:pt idx="40">
                  <c:v>-13.891511999999999</c:v>
                </c:pt>
                <c:pt idx="41">
                  <c:v>-13.843601</c:v>
                </c:pt>
                <c:pt idx="42">
                  <c:v>-13.600285</c:v>
                </c:pt>
                <c:pt idx="43">
                  <c:v>-13.353211999999999</c:v>
                </c:pt>
                <c:pt idx="44">
                  <c:v>-13.194447</c:v>
                </c:pt>
                <c:pt idx="45">
                  <c:v>-13.077955999999999</c:v>
                </c:pt>
                <c:pt idx="46">
                  <c:v>-13.042257999999999</c:v>
                </c:pt>
                <c:pt idx="47">
                  <c:v>-13.038499999999999</c:v>
                </c:pt>
                <c:pt idx="48">
                  <c:v>-13.085471</c:v>
                </c:pt>
                <c:pt idx="49">
                  <c:v>-13.150293</c:v>
                </c:pt>
                <c:pt idx="50">
                  <c:v>-13.250812999999999</c:v>
                </c:pt>
                <c:pt idx="51">
                  <c:v>-13.368243</c:v>
                </c:pt>
                <c:pt idx="52">
                  <c:v>-13.487553</c:v>
                </c:pt>
                <c:pt idx="53">
                  <c:v>-13.643499</c:v>
                </c:pt>
                <c:pt idx="54">
                  <c:v>-13.786294</c:v>
                </c:pt>
                <c:pt idx="55">
                  <c:v>-13.946</c:v>
                </c:pt>
                <c:pt idx="56">
                  <c:v>-14.102886</c:v>
                </c:pt>
                <c:pt idx="57">
                  <c:v>-14.275742999999999</c:v>
                </c:pt>
                <c:pt idx="58">
                  <c:v>-14.440144999999999</c:v>
                </c:pt>
                <c:pt idx="59">
                  <c:v>-14.633669999999999</c:v>
                </c:pt>
                <c:pt idx="60">
                  <c:v>-14.799951999999999</c:v>
                </c:pt>
                <c:pt idx="61">
                  <c:v>-14.991598</c:v>
                </c:pt>
                <c:pt idx="62">
                  <c:v>-15.161636</c:v>
                </c:pt>
                <c:pt idx="63">
                  <c:v>-15.371131</c:v>
                </c:pt>
                <c:pt idx="64">
                  <c:v>-15.546807999999999</c:v>
                </c:pt>
                <c:pt idx="65">
                  <c:v>-15.762877999999999</c:v>
                </c:pt>
                <c:pt idx="66">
                  <c:v>-15.947009</c:v>
                </c:pt>
                <c:pt idx="67">
                  <c:v>-16.165899</c:v>
                </c:pt>
                <c:pt idx="68">
                  <c:v>-16.368818000000001</c:v>
                </c:pt>
                <c:pt idx="69">
                  <c:v>-16.613071999999999</c:v>
                </c:pt>
                <c:pt idx="70">
                  <c:v>-16.830082000000001</c:v>
                </c:pt>
                <c:pt idx="71">
                  <c:v>-17.086549999999999</c:v>
                </c:pt>
                <c:pt idx="72">
                  <c:v>-17.341138000000001</c:v>
                </c:pt>
                <c:pt idx="73">
                  <c:v>-17.641759999999998</c:v>
                </c:pt>
                <c:pt idx="74">
                  <c:v>-17.962108000000001</c:v>
                </c:pt>
                <c:pt idx="75">
                  <c:v>-18.382037999999998</c:v>
                </c:pt>
                <c:pt idx="76">
                  <c:v>-18.863972</c:v>
                </c:pt>
                <c:pt idx="77">
                  <c:v>-19.361875999999999</c:v>
                </c:pt>
                <c:pt idx="78">
                  <c:v>-19.611767999999998</c:v>
                </c:pt>
                <c:pt idx="79">
                  <c:v>-19.734833999999999</c:v>
                </c:pt>
                <c:pt idx="80">
                  <c:v>-19.886084</c:v>
                </c:pt>
                <c:pt idx="81">
                  <c:v>-20.190463999999999</c:v>
                </c:pt>
                <c:pt idx="82">
                  <c:v>-20.493901999999999</c:v>
                </c:pt>
                <c:pt idx="83">
                  <c:v>-20.903497999999999</c:v>
                </c:pt>
                <c:pt idx="84">
                  <c:v>-21.305579999999999</c:v>
                </c:pt>
                <c:pt idx="85">
                  <c:v>-21.795027999999999</c:v>
                </c:pt>
                <c:pt idx="86">
                  <c:v>-22.274141999999998</c:v>
                </c:pt>
                <c:pt idx="87">
                  <c:v>-22.86505</c:v>
                </c:pt>
                <c:pt idx="88">
                  <c:v>-23.438109999999998</c:v>
                </c:pt>
                <c:pt idx="89">
                  <c:v>-24.140812</c:v>
                </c:pt>
                <c:pt idx="90">
                  <c:v>-24.824725999999998</c:v>
                </c:pt>
                <c:pt idx="91">
                  <c:v>-22.471423999999999</c:v>
                </c:pt>
                <c:pt idx="92">
                  <c:v>-20.667697999999998</c:v>
                </c:pt>
                <c:pt idx="93">
                  <c:v>-19.267931999999998</c:v>
                </c:pt>
                <c:pt idx="94">
                  <c:v>-18.009080000000001</c:v>
                </c:pt>
                <c:pt idx="95">
                  <c:v>-16.985091999999998</c:v>
                </c:pt>
                <c:pt idx="96">
                  <c:v>-15.979889</c:v>
                </c:pt>
                <c:pt idx="97">
                  <c:v>-15.143787</c:v>
                </c:pt>
                <c:pt idx="98">
                  <c:v>-14.307684</c:v>
                </c:pt>
                <c:pt idx="99">
                  <c:v>-13.631285999999999</c:v>
                </c:pt>
                <c:pt idx="100">
                  <c:v>-12.889128999999999</c:v>
                </c:pt>
                <c:pt idx="101">
                  <c:v>-12.297281</c:v>
                </c:pt>
                <c:pt idx="102">
                  <c:v>-11.649066999999999</c:v>
                </c:pt>
                <c:pt idx="103">
                  <c:v>-11.12298</c:v>
                </c:pt>
                <c:pt idx="104">
                  <c:v>-10.51892</c:v>
                </c:pt>
                <c:pt idx="105">
                  <c:v>-10.036985999999999</c:v>
                </c:pt>
                <c:pt idx="106">
                  <c:v>-9.488353</c:v>
                </c:pt>
                <c:pt idx="107">
                  <c:v>-9.0515129999999999</c:v>
                </c:pt>
                <c:pt idx="108">
                  <c:v>-8.540457</c:v>
                </c:pt>
                <c:pt idx="109">
                  <c:v>-8.1186480000000003</c:v>
                </c:pt>
                <c:pt idx="110">
                  <c:v>-7.6207439999999993</c:v>
                </c:pt>
                <c:pt idx="111">
                  <c:v>-7.2055109999999996</c:v>
                </c:pt>
                <c:pt idx="112">
                  <c:v>-6.722639</c:v>
                </c:pt>
                <c:pt idx="113">
                  <c:v>-6.3318309999999993</c:v>
                </c:pt>
                <c:pt idx="114">
                  <c:v>-5.9156589999999998</c:v>
                </c:pt>
                <c:pt idx="115">
                  <c:v>-5.6140979999999994</c:v>
                </c:pt>
                <c:pt idx="116">
                  <c:v>-5.2486559999999995</c:v>
                </c:pt>
                <c:pt idx="117">
                  <c:v>-4.9640049999999993</c:v>
                </c:pt>
                <c:pt idx="118">
                  <c:v>-4.6088969999999998</c:v>
                </c:pt>
                <c:pt idx="119">
                  <c:v>-4.3355189999999997</c:v>
                </c:pt>
                <c:pt idx="120">
                  <c:v>-3.9888649999999997</c:v>
                </c:pt>
                <c:pt idx="121">
                  <c:v>-3.7342769999999996</c:v>
                </c:pt>
                <c:pt idx="122">
                  <c:v>-3.3866839999999998</c:v>
                </c:pt>
                <c:pt idx="123">
                  <c:v>-3.135853</c:v>
                </c:pt>
                <c:pt idx="124">
                  <c:v>-2.802352</c:v>
                </c:pt>
                <c:pt idx="125">
                  <c:v>-2.5562179999999999</c:v>
                </c:pt>
                <c:pt idx="126">
                  <c:v>-2.2283529999999998</c:v>
                </c:pt>
                <c:pt idx="127">
                  <c:v>-1.9981899999999999</c:v>
                </c:pt>
                <c:pt idx="128">
                  <c:v>-1.6778409999999999</c:v>
                </c:pt>
                <c:pt idx="129">
                  <c:v>-1.4401619999999999</c:v>
                </c:pt>
                <c:pt idx="130">
                  <c:v>-1.132026</c:v>
                </c:pt>
                <c:pt idx="131">
                  <c:v>-0.91313599999999995</c:v>
                </c:pt>
                <c:pt idx="132">
                  <c:v>-0.60124199999999994</c:v>
                </c:pt>
                <c:pt idx="133">
                  <c:v>-0.370421</c:v>
                </c:pt>
                <c:pt idx="134">
                  <c:v>-7.506132800000001E-2</c:v>
                </c:pt>
                <c:pt idx="135">
                  <c:v>0.15406799999999998</c:v>
                </c:pt>
                <c:pt idx="136">
                  <c:v>0.454125</c:v>
                </c:pt>
                <c:pt idx="137">
                  <c:v>0.69048900000000002</c:v>
                </c:pt>
                <c:pt idx="138">
                  <c:v>0.99627699999999997</c:v>
                </c:pt>
                <c:pt idx="139">
                  <c:v>1.246356</c:v>
                </c:pt>
                <c:pt idx="140">
                  <c:v>1.559096</c:v>
                </c:pt>
                <c:pt idx="141">
                  <c:v>1.8306879999999999</c:v>
                </c:pt>
                <c:pt idx="142">
                  <c:v>2.180536</c:v>
                </c:pt>
                <c:pt idx="143">
                  <c:v>2.5053939999999999</c:v>
                </c:pt>
                <c:pt idx="144">
                  <c:v>2.9216609999999998</c:v>
                </c:pt>
                <c:pt idx="145">
                  <c:v>3.3810469999999997</c:v>
                </c:pt>
                <c:pt idx="146">
                  <c:v>3.971956</c:v>
                </c:pt>
                <c:pt idx="147">
                  <c:v>4.6784150000000002</c:v>
                </c:pt>
                <c:pt idx="148">
                  <c:v>5.5971889999999993</c:v>
                </c:pt>
                <c:pt idx="149">
                  <c:v>6.679424</c:v>
                </c:pt>
                <c:pt idx="150">
                  <c:v>7.9664579999999994</c:v>
                </c:pt>
                <c:pt idx="151">
                  <c:v>9.3446179999999988</c:v>
                </c:pt>
                <c:pt idx="152">
                  <c:v>10.790417</c:v>
                </c:pt>
                <c:pt idx="153">
                  <c:v>12.112211</c:v>
                </c:pt>
                <c:pt idx="154">
                  <c:v>13.169082</c:v>
                </c:pt>
                <c:pt idx="155">
                  <c:v>13.812598999999999</c:v>
                </c:pt>
                <c:pt idx="156">
                  <c:v>14.125432999999999</c:v>
                </c:pt>
                <c:pt idx="157">
                  <c:v>14.039942999999999</c:v>
                </c:pt>
                <c:pt idx="158">
                  <c:v>13.922514</c:v>
                </c:pt>
                <c:pt idx="159">
                  <c:v>14.024913</c:v>
                </c:pt>
                <c:pt idx="160">
                  <c:v>14.290775</c:v>
                </c:pt>
                <c:pt idx="161">
                  <c:v>14.639306999999999</c:v>
                </c:pt>
                <c:pt idx="162">
                  <c:v>15.008507</c:v>
                </c:pt>
                <c:pt idx="163">
                  <c:v>15.362677</c:v>
                </c:pt>
                <c:pt idx="164">
                  <c:v>15.633234999999999</c:v>
                </c:pt>
                <c:pt idx="165">
                  <c:v>15.832395999999999</c:v>
                </c:pt>
                <c:pt idx="166">
                  <c:v>15.961100999999999</c:v>
                </c:pt>
                <c:pt idx="167">
                  <c:v>16.068196999999998</c:v>
                </c:pt>
                <c:pt idx="168">
                  <c:v>16.144290999999999</c:v>
                </c:pt>
                <c:pt idx="169">
                  <c:v>16.221325</c:v>
                </c:pt>
                <c:pt idx="170">
                  <c:v>16.302116999999999</c:v>
                </c:pt>
                <c:pt idx="171">
                  <c:v>16.452427999999998</c:v>
                </c:pt>
                <c:pt idx="172">
                  <c:v>16.647831</c:v>
                </c:pt>
                <c:pt idx="173">
                  <c:v>16.908058</c:v>
                </c:pt>
                <c:pt idx="174">
                  <c:v>17.190828</c:v>
                </c:pt>
                <c:pt idx="175">
                  <c:v>17.537482000000001</c:v>
                </c:pt>
                <c:pt idx="176">
                  <c:v>17.888832000000001</c:v>
                </c:pt>
                <c:pt idx="177">
                  <c:v>18.286216</c:v>
                </c:pt>
                <c:pt idx="178">
                  <c:v>18.680782000000001</c:v>
                </c:pt>
                <c:pt idx="179">
                  <c:v>19.125138</c:v>
                </c:pt>
                <c:pt idx="180">
                  <c:v>19.554459999999999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9E-4CCE-914D-2F13E350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96DE3-6E70-7E2F-1AE9-29D6EBB89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10F2-2407-4F3C-8F3B-A0EDB50A359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11.280873999999999</v>
      </c>
      <c r="C3">
        <v>-0.49998799999999999</v>
      </c>
      <c r="D3">
        <v>16.694803999999998</v>
      </c>
      <c r="E3">
        <v>-0.49998799999999999</v>
      </c>
      <c r="F3">
        <v>18.045719999999999</v>
      </c>
      <c r="G3">
        <v>-0.49998799999999999</v>
      </c>
      <c r="H3">
        <v>18.617839999999998</v>
      </c>
      <c r="I3">
        <v>-0.49998799999999999</v>
      </c>
      <c r="J3">
        <v>18.926915999999999</v>
      </c>
      <c r="K3">
        <v>-0.49998799999999999</v>
      </c>
      <c r="L3">
        <v>19.125138</v>
      </c>
      <c r="M3">
        <v>-0.49998799999999999</v>
      </c>
      <c r="N3">
        <v>19.264174000000001</v>
      </c>
      <c r="O3">
        <v>-0.49998799999999999</v>
      </c>
      <c r="P3">
        <v>19.388179999999998</v>
      </c>
      <c r="Q3">
        <v>-0.49998799999999999</v>
      </c>
      <c r="R3">
        <v>19.440787999999998</v>
      </c>
      <c r="S3">
        <v>-0.49998799999999999</v>
      </c>
      <c r="T3">
        <v>19.483063999999999</v>
      </c>
    </row>
    <row r="4" spans="1:20" x14ac:dyDescent="0.35">
      <c r="A4">
        <v>-0.509996</v>
      </c>
      <c r="B4">
        <v>8.5317530000000001</v>
      </c>
      <c r="C4">
        <v>-0.509996</v>
      </c>
      <c r="D4">
        <v>14.651518999999999</v>
      </c>
      <c r="E4">
        <v>-0.509996</v>
      </c>
      <c r="F4">
        <v>15.96298</v>
      </c>
      <c r="G4">
        <v>-0.509996</v>
      </c>
      <c r="H4">
        <v>16.535098999999999</v>
      </c>
      <c r="I4">
        <v>-0.509996</v>
      </c>
      <c r="J4">
        <v>16.843236000000001</v>
      </c>
      <c r="K4">
        <v>-0.509996</v>
      </c>
      <c r="L4">
        <v>17.033002</v>
      </c>
      <c r="M4">
        <v>-0.509996</v>
      </c>
      <c r="N4">
        <v>17.145735999999999</v>
      </c>
      <c r="O4">
        <v>-0.509996</v>
      </c>
      <c r="P4">
        <v>17.213373999999998</v>
      </c>
      <c r="Q4">
        <v>-0.509996</v>
      </c>
      <c r="R4">
        <v>17.296983999999998</v>
      </c>
      <c r="S4">
        <v>-0.509996</v>
      </c>
      <c r="T4">
        <v>17.363683999999999</v>
      </c>
    </row>
    <row r="5" spans="1:20" x14ac:dyDescent="0.35">
      <c r="A5">
        <v>-0.52000400000000002</v>
      </c>
      <c r="B5">
        <v>6.9201999999999995</v>
      </c>
      <c r="C5">
        <v>-0.52000400000000002</v>
      </c>
      <c r="D5">
        <v>13.076077</v>
      </c>
      <c r="E5">
        <v>-0.52000400000000002</v>
      </c>
      <c r="F5">
        <v>14.338685999999999</v>
      </c>
      <c r="G5">
        <v>-0.52000400000000002</v>
      </c>
      <c r="H5">
        <v>14.876045999999999</v>
      </c>
      <c r="I5">
        <v>-0.52000400000000002</v>
      </c>
      <c r="J5">
        <v>15.155999999999999</v>
      </c>
      <c r="K5">
        <v>-0.52000400000000002</v>
      </c>
      <c r="L5">
        <v>15.337311</v>
      </c>
      <c r="M5">
        <v>-0.52000400000000002</v>
      </c>
      <c r="N5">
        <v>15.467893999999999</v>
      </c>
      <c r="O5">
        <v>-0.52000400000000002</v>
      </c>
      <c r="P5">
        <v>15.574050999999999</v>
      </c>
      <c r="Q5">
        <v>-0.52000400000000002</v>
      </c>
      <c r="R5">
        <v>15.625719</v>
      </c>
      <c r="S5">
        <v>-0.52000400000000002</v>
      </c>
      <c r="T5">
        <v>15.656721999999998</v>
      </c>
    </row>
    <row r="6" spans="1:20" x14ac:dyDescent="0.35">
      <c r="A6">
        <v>-0.53001199999999993</v>
      </c>
      <c r="B6">
        <v>6.7639739999999993</v>
      </c>
      <c r="C6">
        <v>-0.53001199999999993</v>
      </c>
      <c r="D6">
        <v>11.732676999999999</v>
      </c>
      <c r="E6">
        <v>-0.53001199999999993</v>
      </c>
      <c r="F6">
        <v>12.973678</v>
      </c>
      <c r="G6">
        <v>-0.53001199999999993</v>
      </c>
      <c r="H6">
        <v>13.517614</v>
      </c>
      <c r="I6">
        <v>-0.53001199999999993</v>
      </c>
      <c r="J6">
        <v>13.804143999999999</v>
      </c>
      <c r="K6">
        <v>-0.53001199999999993</v>
      </c>
      <c r="L6">
        <v>13.977001</v>
      </c>
      <c r="M6">
        <v>-0.53001199999999993</v>
      </c>
      <c r="N6">
        <v>14.075642999999999</v>
      </c>
      <c r="O6">
        <v>-0.53001199999999993</v>
      </c>
      <c r="P6">
        <v>14.133887999999999</v>
      </c>
      <c r="Q6">
        <v>-0.53001199999999993</v>
      </c>
      <c r="R6">
        <v>14.21468</v>
      </c>
      <c r="S6">
        <v>-0.53001199999999993</v>
      </c>
      <c r="T6">
        <v>14.284198</v>
      </c>
    </row>
    <row r="7" spans="1:20" x14ac:dyDescent="0.35">
      <c r="A7">
        <v>-0.54001900000000003</v>
      </c>
      <c r="B7">
        <v>5.7211939999999997</v>
      </c>
      <c r="C7">
        <v>-0.54001900000000003</v>
      </c>
      <c r="D7">
        <v>10.579044</v>
      </c>
      <c r="E7">
        <v>-0.54001900000000003</v>
      </c>
      <c r="F7">
        <v>11.771193999999999</v>
      </c>
      <c r="G7">
        <v>-0.54001900000000003</v>
      </c>
      <c r="H7">
        <v>12.283189</v>
      </c>
      <c r="I7">
        <v>-0.54001900000000003</v>
      </c>
      <c r="J7">
        <v>12.552809</v>
      </c>
      <c r="K7">
        <v>-0.54001900000000003</v>
      </c>
      <c r="L7">
        <v>12.720029</v>
      </c>
      <c r="M7">
        <v>-0.54001900000000003</v>
      </c>
      <c r="N7">
        <v>12.844975</v>
      </c>
      <c r="O7">
        <v>-0.54001900000000003</v>
      </c>
      <c r="P7">
        <v>12.939859</v>
      </c>
      <c r="Q7">
        <v>-0.54001900000000003</v>
      </c>
      <c r="R7">
        <v>12.986829999999999</v>
      </c>
      <c r="S7">
        <v>-0.54001900000000003</v>
      </c>
      <c r="T7">
        <v>13.014073999999999</v>
      </c>
    </row>
    <row r="8" spans="1:20" x14ac:dyDescent="0.35">
      <c r="A8">
        <v>-0.55002699999999993</v>
      </c>
      <c r="B8">
        <v>4.734782</v>
      </c>
      <c r="C8">
        <v>-0.55002699999999993</v>
      </c>
      <c r="D8">
        <v>9.5202939999999998</v>
      </c>
      <c r="E8">
        <v>-0.55002699999999993</v>
      </c>
      <c r="F8">
        <v>10.697412999999999</v>
      </c>
      <c r="G8">
        <v>-0.55002699999999993</v>
      </c>
      <c r="H8">
        <v>11.213165999999999</v>
      </c>
      <c r="I8">
        <v>-0.55002699999999993</v>
      </c>
      <c r="J8">
        <v>11.493119</v>
      </c>
      <c r="K8">
        <v>-0.55002699999999993</v>
      </c>
      <c r="L8">
        <v>11.656582</v>
      </c>
      <c r="M8">
        <v>-0.55002699999999993</v>
      </c>
      <c r="N8">
        <v>11.748647</v>
      </c>
      <c r="O8">
        <v>-0.55002699999999993</v>
      </c>
      <c r="P8">
        <v>11.804074999999999</v>
      </c>
      <c r="Q8">
        <v>-0.55002699999999993</v>
      </c>
      <c r="R8">
        <v>11.873593</v>
      </c>
      <c r="S8">
        <v>-0.55002699999999993</v>
      </c>
      <c r="T8">
        <v>11.937474999999999</v>
      </c>
    </row>
    <row r="9" spans="1:20" x14ac:dyDescent="0.35">
      <c r="A9">
        <v>-0.56003499999999995</v>
      </c>
      <c r="B9">
        <v>3.9118309999999998</v>
      </c>
      <c r="C9">
        <v>-0.56003499999999995</v>
      </c>
      <c r="D9">
        <v>8.5752159999999993</v>
      </c>
      <c r="E9">
        <v>-0.56003499999999995</v>
      </c>
      <c r="F9">
        <v>9.7156979999999997</v>
      </c>
      <c r="G9">
        <v>-0.56003499999999995</v>
      </c>
      <c r="H9">
        <v>10.206085</v>
      </c>
      <c r="I9">
        <v>-0.56003499999999995</v>
      </c>
      <c r="J9">
        <v>10.460673999999999</v>
      </c>
      <c r="K9">
        <v>-0.56003499999999995</v>
      </c>
      <c r="L9">
        <v>10.619439999999999</v>
      </c>
      <c r="M9">
        <v>-0.56003499999999995</v>
      </c>
      <c r="N9">
        <v>10.738747999999999</v>
      </c>
      <c r="O9">
        <v>-0.56003499999999995</v>
      </c>
      <c r="P9">
        <v>10.829874</v>
      </c>
      <c r="Q9">
        <v>-0.56003499999999995</v>
      </c>
      <c r="R9">
        <v>10.867452</v>
      </c>
      <c r="S9">
        <v>-0.56003499999999995</v>
      </c>
      <c r="T9">
        <v>10.894694999999999</v>
      </c>
    </row>
    <row r="10" spans="1:20" x14ac:dyDescent="0.35">
      <c r="A10">
        <v>-0.57004299999999997</v>
      </c>
      <c r="B10">
        <v>3.0973359999999999</v>
      </c>
      <c r="C10">
        <v>-0.57004299999999997</v>
      </c>
      <c r="D10">
        <v>7.682747</v>
      </c>
      <c r="E10">
        <v>-0.57004299999999997</v>
      </c>
      <c r="F10">
        <v>8.8100769999999997</v>
      </c>
      <c r="G10">
        <v>-0.57004299999999997</v>
      </c>
      <c r="H10">
        <v>9.3079799999999988</v>
      </c>
      <c r="I10">
        <v>-0.57004299999999997</v>
      </c>
      <c r="J10">
        <v>9.5766609999999996</v>
      </c>
      <c r="K10">
        <v>-0.57004299999999997</v>
      </c>
      <c r="L10">
        <v>9.7279099999999996</v>
      </c>
      <c r="M10">
        <v>-0.57004299999999997</v>
      </c>
      <c r="N10">
        <v>9.8171569999999999</v>
      </c>
      <c r="O10">
        <v>-0.57004299999999997</v>
      </c>
      <c r="P10">
        <v>9.8641290000000001</v>
      </c>
      <c r="Q10">
        <v>-0.57004299999999997</v>
      </c>
      <c r="R10">
        <v>9.9355259999999994</v>
      </c>
      <c r="S10">
        <v>-0.57004299999999997</v>
      </c>
      <c r="T10">
        <v>9.9965909999999987</v>
      </c>
    </row>
    <row r="11" spans="1:20" x14ac:dyDescent="0.35">
      <c r="A11">
        <v>-0.58004999999999995</v>
      </c>
      <c r="B11">
        <v>2.3918159999999999</v>
      </c>
      <c r="C11">
        <v>-0.58004999999999995</v>
      </c>
      <c r="D11">
        <v>6.8663729999999994</v>
      </c>
      <c r="E11">
        <v>-0.58004999999999995</v>
      </c>
      <c r="F11">
        <v>7.9598819999999995</v>
      </c>
      <c r="G11">
        <v>-0.58004999999999995</v>
      </c>
      <c r="H11">
        <v>8.4324209999999997</v>
      </c>
      <c r="I11">
        <v>-0.58004999999999995</v>
      </c>
      <c r="J11">
        <v>8.6729179999999992</v>
      </c>
      <c r="K11">
        <v>-0.58004999999999995</v>
      </c>
      <c r="L11">
        <v>8.8345019999999987</v>
      </c>
      <c r="M11">
        <v>-0.58004999999999995</v>
      </c>
      <c r="N11">
        <v>8.9462949999999992</v>
      </c>
      <c r="O11">
        <v>-0.58004999999999995</v>
      </c>
      <c r="P11">
        <v>9.0346029999999988</v>
      </c>
      <c r="Q11">
        <v>-0.58004999999999995</v>
      </c>
      <c r="R11">
        <v>9.0703009999999988</v>
      </c>
      <c r="S11">
        <v>-0.58004999999999995</v>
      </c>
      <c r="T11">
        <v>9.0909689999999994</v>
      </c>
    </row>
    <row r="12" spans="1:20" x14ac:dyDescent="0.35">
      <c r="A12">
        <v>-0.59005799999999997</v>
      </c>
      <c r="B12">
        <v>1.6815989999999998</v>
      </c>
      <c r="C12">
        <v>-0.59005799999999997</v>
      </c>
      <c r="D12">
        <v>6.0800609999999997</v>
      </c>
      <c r="E12">
        <v>-0.59005799999999997</v>
      </c>
      <c r="F12">
        <v>7.1651149999999992</v>
      </c>
      <c r="G12">
        <v>-0.59005799999999997</v>
      </c>
      <c r="H12">
        <v>7.6508059999999993</v>
      </c>
      <c r="I12">
        <v>-0.59005799999999997</v>
      </c>
      <c r="J12">
        <v>7.901637</v>
      </c>
      <c r="K12">
        <v>-0.59005799999999997</v>
      </c>
      <c r="L12">
        <v>8.053825999999999</v>
      </c>
      <c r="M12">
        <v>-0.59005799999999997</v>
      </c>
      <c r="N12">
        <v>8.1383759999999992</v>
      </c>
      <c r="O12">
        <v>-0.59005799999999997</v>
      </c>
      <c r="P12">
        <v>8.187227</v>
      </c>
      <c r="Q12">
        <v>-0.59005799999999997</v>
      </c>
      <c r="R12">
        <v>8.2558059999999998</v>
      </c>
      <c r="S12">
        <v>-0.59005799999999997</v>
      </c>
      <c r="T12">
        <v>8.310293999999999</v>
      </c>
    </row>
    <row r="13" spans="1:20" x14ac:dyDescent="0.35">
      <c r="A13">
        <v>-0.60006599999999999</v>
      </c>
      <c r="B13">
        <v>1.0568709999999999</v>
      </c>
      <c r="C13">
        <v>-0.60006599999999999</v>
      </c>
      <c r="D13">
        <v>5.3576309999999996</v>
      </c>
      <c r="E13">
        <v>-0.60006599999999999</v>
      </c>
      <c r="F13">
        <v>6.4098049999999995</v>
      </c>
      <c r="G13">
        <v>-0.60006599999999999</v>
      </c>
      <c r="H13">
        <v>6.8654339999999996</v>
      </c>
      <c r="I13">
        <v>-0.60006599999999999</v>
      </c>
      <c r="J13">
        <v>7.1040510000000001</v>
      </c>
      <c r="K13">
        <v>-0.60006599999999999</v>
      </c>
      <c r="L13">
        <v>7.250604</v>
      </c>
      <c r="M13">
        <v>-0.60006599999999999</v>
      </c>
      <c r="N13">
        <v>7.360519</v>
      </c>
      <c r="O13">
        <v>-0.60006599999999999</v>
      </c>
      <c r="P13">
        <v>7.4450689999999993</v>
      </c>
      <c r="Q13">
        <v>-0.60006599999999999</v>
      </c>
      <c r="R13">
        <v>7.4873430000000001</v>
      </c>
      <c r="S13">
        <v>-0.60006599999999999</v>
      </c>
      <c r="T13">
        <v>7.5080109999999998</v>
      </c>
    </row>
    <row r="14" spans="1:20" x14ac:dyDescent="0.35">
      <c r="A14">
        <v>-0.61007400000000001</v>
      </c>
      <c r="B14">
        <v>0.41335299999999997</v>
      </c>
      <c r="C14">
        <v>-0.61007400000000001</v>
      </c>
      <c r="D14">
        <v>4.6474139999999995</v>
      </c>
      <c r="E14">
        <v>-0.61007400000000001</v>
      </c>
      <c r="F14">
        <v>5.6995879999999994</v>
      </c>
      <c r="G14">
        <v>-0.61007400000000001</v>
      </c>
      <c r="H14">
        <v>6.157095</v>
      </c>
      <c r="I14">
        <v>-0.61007400000000001</v>
      </c>
      <c r="J14">
        <v>6.4079259999999998</v>
      </c>
      <c r="K14">
        <v>-0.61007400000000001</v>
      </c>
      <c r="L14">
        <v>6.55166</v>
      </c>
      <c r="M14">
        <v>-0.61007400000000001</v>
      </c>
      <c r="N14">
        <v>6.6333919999999997</v>
      </c>
      <c r="O14">
        <v>-0.61007400000000001</v>
      </c>
      <c r="P14">
        <v>6.6784849999999993</v>
      </c>
      <c r="Q14">
        <v>-0.61007400000000001</v>
      </c>
      <c r="R14">
        <v>6.740488</v>
      </c>
      <c r="S14">
        <v>-0.61007400000000001</v>
      </c>
      <c r="T14">
        <v>6.8024909999999998</v>
      </c>
    </row>
    <row r="15" spans="1:20" x14ac:dyDescent="0.35">
      <c r="A15">
        <v>-0.62008200000000002</v>
      </c>
      <c r="B15">
        <v>-0.15406799999999998</v>
      </c>
      <c r="C15">
        <v>-0.62008200000000002</v>
      </c>
      <c r="D15">
        <v>3.9869859999999999</v>
      </c>
      <c r="E15">
        <v>-0.62008200000000002</v>
      </c>
      <c r="F15">
        <v>5.0034619999999999</v>
      </c>
      <c r="G15">
        <v>-0.62008200000000002</v>
      </c>
      <c r="H15">
        <v>5.4440599999999995</v>
      </c>
      <c r="I15">
        <v>-0.62008200000000002</v>
      </c>
      <c r="J15">
        <v>5.6751619999999994</v>
      </c>
      <c r="K15">
        <v>-0.62008200000000002</v>
      </c>
      <c r="L15">
        <v>5.822654</v>
      </c>
      <c r="M15">
        <v>-0.62008200000000002</v>
      </c>
      <c r="N15">
        <v>5.9250530000000001</v>
      </c>
      <c r="O15">
        <v>-0.62008200000000002</v>
      </c>
      <c r="P15">
        <v>6.0105420000000001</v>
      </c>
      <c r="Q15">
        <v>-0.62008200000000002</v>
      </c>
      <c r="R15">
        <v>6.0453019999999995</v>
      </c>
      <c r="S15">
        <v>-0.62008200000000002</v>
      </c>
      <c r="T15">
        <v>6.0631509999999995</v>
      </c>
    </row>
    <row r="16" spans="1:20" x14ac:dyDescent="0.35">
      <c r="A16">
        <v>-0.63008900000000001</v>
      </c>
      <c r="B16">
        <v>-0.74262799999999995</v>
      </c>
      <c r="C16">
        <v>-0.63008900000000001</v>
      </c>
      <c r="D16">
        <v>3.3340749999999999</v>
      </c>
      <c r="E16">
        <v>-0.63008900000000001</v>
      </c>
      <c r="F16">
        <v>4.3467929999999999</v>
      </c>
      <c r="G16">
        <v>-0.63008900000000001</v>
      </c>
      <c r="H16">
        <v>4.7986639999999996</v>
      </c>
      <c r="I16">
        <v>-0.63008900000000001</v>
      </c>
      <c r="J16">
        <v>5.0391599999999999</v>
      </c>
      <c r="K16">
        <v>-0.63008900000000001</v>
      </c>
      <c r="L16">
        <v>5.1875919999999995</v>
      </c>
      <c r="M16">
        <v>-0.63008900000000001</v>
      </c>
      <c r="N16">
        <v>5.2608679999999994</v>
      </c>
      <c r="O16">
        <v>-0.63008900000000001</v>
      </c>
      <c r="P16">
        <v>5.3059620000000001</v>
      </c>
      <c r="Q16">
        <v>-0.63008900000000001</v>
      </c>
      <c r="R16">
        <v>5.3623279999999998</v>
      </c>
      <c r="S16">
        <v>-0.63008900000000001</v>
      </c>
      <c r="T16">
        <v>5.4252709999999995</v>
      </c>
    </row>
    <row r="17" spans="1:20" x14ac:dyDescent="0.35">
      <c r="A17">
        <v>-0.64009699999999992</v>
      </c>
      <c r="B17">
        <v>-1.264769</v>
      </c>
      <c r="C17">
        <v>-0.64009699999999992</v>
      </c>
      <c r="D17">
        <v>2.7290749999999999</v>
      </c>
      <c r="E17">
        <v>-0.64009699999999992</v>
      </c>
      <c r="F17">
        <v>3.710791</v>
      </c>
      <c r="G17">
        <v>-0.64009699999999992</v>
      </c>
      <c r="H17">
        <v>4.1419939999999995</v>
      </c>
      <c r="I17">
        <v>-0.64009699999999992</v>
      </c>
      <c r="J17">
        <v>4.363702</v>
      </c>
      <c r="K17">
        <v>-0.64009699999999992</v>
      </c>
      <c r="L17">
        <v>4.5093160000000001</v>
      </c>
      <c r="M17">
        <v>-0.64009699999999992</v>
      </c>
      <c r="N17">
        <v>4.6098359999999996</v>
      </c>
      <c r="O17">
        <v>-0.64009699999999992</v>
      </c>
      <c r="P17">
        <v>4.6915680000000002</v>
      </c>
      <c r="Q17">
        <v>-0.64009699999999992</v>
      </c>
      <c r="R17">
        <v>4.7300849999999999</v>
      </c>
      <c r="S17">
        <v>-0.64009699999999992</v>
      </c>
      <c r="T17">
        <v>4.7460550000000001</v>
      </c>
    </row>
    <row r="18" spans="1:20" x14ac:dyDescent="0.35">
      <c r="A18">
        <v>-0.65010499999999993</v>
      </c>
      <c r="B18">
        <v>-1.8258969999999999</v>
      </c>
      <c r="C18">
        <v>-0.65010499999999993</v>
      </c>
      <c r="D18">
        <v>2.1250149999999999</v>
      </c>
      <c r="E18">
        <v>-0.65010499999999993</v>
      </c>
      <c r="F18">
        <v>3.1076699999999997</v>
      </c>
      <c r="G18">
        <v>-0.65010499999999993</v>
      </c>
      <c r="H18">
        <v>3.5454489999999996</v>
      </c>
      <c r="I18">
        <v>-0.65010499999999993</v>
      </c>
      <c r="J18">
        <v>3.783128</v>
      </c>
      <c r="K18">
        <v>-0.65010499999999993</v>
      </c>
      <c r="L18">
        <v>3.9193469999999997</v>
      </c>
      <c r="M18">
        <v>-0.65010499999999993</v>
      </c>
      <c r="N18">
        <v>3.996381</v>
      </c>
      <c r="O18">
        <v>-0.65010499999999993</v>
      </c>
      <c r="P18">
        <v>4.0367769999999998</v>
      </c>
      <c r="Q18">
        <v>-0.65010499999999993</v>
      </c>
      <c r="R18">
        <v>4.0950220000000002</v>
      </c>
      <c r="S18">
        <v>-0.65010499999999993</v>
      </c>
      <c r="T18">
        <v>4.1523279999999998</v>
      </c>
    </row>
    <row r="19" spans="1:20" x14ac:dyDescent="0.35">
      <c r="A19">
        <v>-0.66011299999999995</v>
      </c>
      <c r="B19">
        <v>-2.3099909999999997</v>
      </c>
      <c r="C19">
        <v>-0.66011299999999995</v>
      </c>
      <c r="D19">
        <v>1.56135</v>
      </c>
      <c r="E19">
        <v>-0.66011299999999995</v>
      </c>
      <c r="F19">
        <v>2.5186409999999997</v>
      </c>
      <c r="G19">
        <v>-0.66011299999999995</v>
      </c>
      <c r="H19">
        <v>2.9376309999999997</v>
      </c>
      <c r="I19">
        <v>-0.66011299999999995</v>
      </c>
      <c r="J19">
        <v>3.1537029999999997</v>
      </c>
      <c r="K19">
        <v>-0.66011299999999995</v>
      </c>
      <c r="L19">
        <v>3.293679</v>
      </c>
      <c r="M19">
        <v>-0.66011299999999995</v>
      </c>
      <c r="N19">
        <v>3.3895019999999998</v>
      </c>
      <c r="O19">
        <v>-0.66011299999999995</v>
      </c>
      <c r="P19">
        <v>3.4740519999999999</v>
      </c>
      <c r="Q19">
        <v>-0.66011299999999995</v>
      </c>
      <c r="R19">
        <v>3.5106899999999999</v>
      </c>
      <c r="S19">
        <v>-0.66011299999999995</v>
      </c>
      <c r="T19">
        <v>3.5135079999999999</v>
      </c>
    </row>
    <row r="20" spans="1:20" x14ac:dyDescent="0.35">
      <c r="A20">
        <v>-0.67011999999999994</v>
      </c>
      <c r="B20">
        <v>-2.8287499999999999</v>
      </c>
      <c r="C20">
        <v>-0.67011999999999994</v>
      </c>
      <c r="D20">
        <v>0.99486699999999995</v>
      </c>
      <c r="E20">
        <v>-0.67011999999999994</v>
      </c>
      <c r="F20">
        <v>1.9530969999999999</v>
      </c>
      <c r="G20">
        <v>-0.67011999999999994</v>
      </c>
      <c r="H20">
        <v>2.3814820000000001</v>
      </c>
      <c r="I20">
        <v>-0.67011999999999994</v>
      </c>
      <c r="J20">
        <v>2.609766</v>
      </c>
      <c r="K20">
        <v>-0.67011999999999994</v>
      </c>
      <c r="L20">
        <v>2.7478639999999999</v>
      </c>
      <c r="M20">
        <v>-0.67011999999999994</v>
      </c>
      <c r="N20">
        <v>2.820201</v>
      </c>
      <c r="O20">
        <v>-0.67011999999999994</v>
      </c>
      <c r="P20">
        <v>2.8634149999999998</v>
      </c>
      <c r="Q20">
        <v>-0.67011999999999994</v>
      </c>
      <c r="R20">
        <v>2.9150849999999999</v>
      </c>
      <c r="S20">
        <v>-0.67011999999999994</v>
      </c>
      <c r="T20">
        <v>2.9686330000000001</v>
      </c>
    </row>
    <row r="21" spans="1:20" x14ac:dyDescent="0.35">
      <c r="A21">
        <v>-0.68012799999999995</v>
      </c>
      <c r="B21">
        <v>-3.288043</v>
      </c>
      <c r="C21">
        <v>-0.68012799999999995</v>
      </c>
      <c r="D21">
        <v>0.46971999999999997</v>
      </c>
      <c r="E21">
        <v>-0.68012799999999995</v>
      </c>
      <c r="F21">
        <v>1.403524</v>
      </c>
      <c r="G21">
        <v>-0.68012799999999995</v>
      </c>
      <c r="H21">
        <v>1.8093629999999998</v>
      </c>
      <c r="I21">
        <v>-0.68012799999999995</v>
      </c>
      <c r="J21">
        <v>2.020737</v>
      </c>
      <c r="K21">
        <v>-0.68012799999999995</v>
      </c>
      <c r="L21">
        <v>2.1531979999999997</v>
      </c>
      <c r="M21">
        <v>-0.68012799999999995</v>
      </c>
      <c r="N21">
        <v>2.2537180000000001</v>
      </c>
      <c r="O21">
        <v>-0.68012799999999995</v>
      </c>
      <c r="P21">
        <v>2.3354499999999998</v>
      </c>
      <c r="Q21">
        <v>-0.68012799999999995</v>
      </c>
      <c r="R21">
        <v>2.3683299999999998</v>
      </c>
      <c r="S21">
        <v>-0.68012799999999995</v>
      </c>
      <c r="T21">
        <v>2.375845</v>
      </c>
    </row>
    <row r="22" spans="1:20" x14ac:dyDescent="0.35">
      <c r="A22">
        <v>-0.69013599999999997</v>
      </c>
      <c r="B22">
        <v>-3.7793699999999997</v>
      </c>
      <c r="C22">
        <v>-0.69013599999999997</v>
      </c>
      <c r="D22">
        <v>-6.1063660000000006E-2</v>
      </c>
      <c r="E22">
        <v>-0.69013599999999997</v>
      </c>
      <c r="F22">
        <v>0.87273999999999996</v>
      </c>
      <c r="G22">
        <v>-0.69013599999999997</v>
      </c>
      <c r="H22">
        <v>1.2945489999999999</v>
      </c>
      <c r="I22">
        <v>-0.69013599999999997</v>
      </c>
      <c r="J22">
        <v>1.5218939999999999</v>
      </c>
      <c r="K22">
        <v>-0.69013599999999997</v>
      </c>
      <c r="L22">
        <v>1.6524759999999998</v>
      </c>
      <c r="M22">
        <v>-0.69013599999999997</v>
      </c>
      <c r="N22">
        <v>1.7191759999999998</v>
      </c>
      <c r="O22">
        <v>-0.69013599999999997</v>
      </c>
      <c r="P22">
        <v>1.7623909999999998</v>
      </c>
      <c r="Q22">
        <v>-0.69013599999999997</v>
      </c>
      <c r="R22">
        <v>1.8131199999999998</v>
      </c>
      <c r="S22">
        <v>-0.69013599999999997</v>
      </c>
      <c r="T22">
        <v>1.8694869999999999</v>
      </c>
    </row>
    <row r="23" spans="1:20" x14ac:dyDescent="0.35">
      <c r="A23">
        <v>-0.70014399999999999</v>
      </c>
      <c r="B23">
        <v>-4.1936640000000001</v>
      </c>
      <c r="C23">
        <v>-0.70014399999999999</v>
      </c>
      <c r="D23">
        <v>-0.53726600000000002</v>
      </c>
      <c r="E23">
        <v>-0.70014399999999999</v>
      </c>
      <c r="F23">
        <v>0.35886599999999996</v>
      </c>
      <c r="G23">
        <v>-0.70014399999999999</v>
      </c>
      <c r="H23">
        <v>0.75906799999999996</v>
      </c>
      <c r="I23">
        <v>-0.70014399999999999</v>
      </c>
      <c r="J23">
        <v>0.96950199999999997</v>
      </c>
      <c r="K23">
        <v>-0.70014399999999999</v>
      </c>
      <c r="L23">
        <v>1.101024</v>
      </c>
      <c r="M23">
        <v>-0.70014399999999999</v>
      </c>
      <c r="N23">
        <v>1.198726</v>
      </c>
      <c r="O23">
        <v>-0.70014399999999999</v>
      </c>
      <c r="P23">
        <v>1.277639</v>
      </c>
      <c r="Q23">
        <v>-0.70014399999999999</v>
      </c>
      <c r="R23">
        <v>1.3105199999999999</v>
      </c>
      <c r="S23">
        <v>-0.70014399999999999</v>
      </c>
      <c r="T23">
        <v>1.317096</v>
      </c>
    </row>
    <row r="24" spans="1:20" x14ac:dyDescent="0.35">
      <c r="A24">
        <v>-0.71015200000000001</v>
      </c>
      <c r="B24">
        <v>-4.6474139999999995</v>
      </c>
      <c r="C24">
        <v>-0.71015200000000001</v>
      </c>
      <c r="D24">
        <v>-1.0285929999999999</v>
      </c>
      <c r="E24">
        <v>-0.71015200000000001</v>
      </c>
      <c r="F24">
        <v>-0.12870340800000002</v>
      </c>
      <c r="G24">
        <v>-0.71015200000000001</v>
      </c>
      <c r="H24">
        <v>0.28371099999999999</v>
      </c>
      <c r="I24">
        <v>-0.71015200000000001</v>
      </c>
      <c r="J24">
        <v>0.50259999999999994</v>
      </c>
      <c r="K24">
        <v>-0.71015200000000001</v>
      </c>
      <c r="L24">
        <v>0.63130399999999998</v>
      </c>
      <c r="M24">
        <v>-0.71015200000000001</v>
      </c>
      <c r="N24">
        <v>0.69988299999999992</v>
      </c>
      <c r="O24">
        <v>-0.71015200000000001</v>
      </c>
      <c r="P24">
        <v>0.74215799999999998</v>
      </c>
      <c r="Q24">
        <v>-0.71015200000000001</v>
      </c>
      <c r="R24">
        <v>0.79570599999999991</v>
      </c>
      <c r="S24">
        <v>-0.71015200000000001</v>
      </c>
      <c r="T24">
        <v>0.84643599999999997</v>
      </c>
    </row>
    <row r="25" spans="1:20" x14ac:dyDescent="0.35">
      <c r="A25">
        <v>-0.72015899999999999</v>
      </c>
      <c r="B25">
        <v>-5.0316450000000001</v>
      </c>
      <c r="C25">
        <v>-0.72015899999999999</v>
      </c>
      <c r="D25">
        <v>-1.4820609999999999</v>
      </c>
      <c r="E25">
        <v>-0.72015899999999999</v>
      </c>
      <c r="F25">
        <v>-0.59194099999999994</v>
      </c>
      <c r="G25">
        <v>-0.72015899999999999</v>
      </c>
      <c r="H25">
        <v>-0.21419199999999999</v>
      </c>
      <c r="I25">
        <v>-0.72015899999999999</v>
      </c>
      <c r="J25">
        <v>-6.5760860000000001E-3</v>
      </c>
      <c r="K25">
        <v>-0.72015899999999999</v>
      </c>
      <c r="L25">
        <v>0.121187872</v>
      </c>
      <c r="M25">
        <v>-0.72015899999999999</v>
      </c>
      <c r="N25">
        <v>0.21700999999999998</v>
      </c>
      <c r="O25">
        <v>-0.72015899999999999</v>
      </c>
      <c r="P25">
        <v>0.288408</v>
      </c>
      <c r="Q25">
        <v>-0.72015899999999999</v>
      </c>
      <c r="R25">
        <v>0.32880399999999999</v>
      </c>
      <c r="S25">
        <v>-0.72015899999999999</v>
      </c>
      <c r="T25">
        <v>0.32786399999999999</v>
      </c>
    </row>
    <row r="26" spans="1:20" x14ac:dyDescent="0.35">
      <c r="A26">
        <v>-0.73016700000000001</v>
      </c>
      <c r="B26">
        <v>-5.4525139999999999</v>
      </c>
      <c r="C26">
        <v>-0.73016700000000001</v>
      </c>
      <c r="D26">
        <v>-1.936939</v>
      </c>
      <c r="E26">
        <v>-0.73016700000000001</v>
      </c>
      <c r="F26">
        <v>-1.0481339999999999</v>
      </c>
      <c r="G26">
        <v>-0.73016700000000001</v>
      </c>
      <c r="H26">
        <v>-0.64511399999999997</v>
      </c>
      <c r="I26">
        <v>-0.73016700000000001</v>
      </c>
      <c r="J26">
        <v>-0.42819699999999999</v>
      </c>
      <c r="K26">
        <v>-0.73016700000000001</v>
      </c>
      <c r="L26">
        <v>-0.30325099999999999</v>
      </c>
      <c r="M26">
        <v>-0.73016700000000001</v>
      </c>
      <c r="N26">
        <v>-0.24171799999999999</v>
      </c>
      <c r="O26">
        <v>-0.73016700000000001</v>
      </c>
      <c r="P26">
        <v>-0.20855499999999999</v>
      </c>
      <c r="Q26">
        <v>-0.73016700000000001</v>
      </c>
      <c r="R26">
        <v>-0.15970399999999998</v>
      </c>
      <c r="S26">
        <v>-0.73016700000000001</v>
      </c>
      <c r="T26">
        <v>-0.10897515200000001</v>
      </c>
    </row>
    <row r="27" spans="1:20" x14ac:dyDescent="0.35">
      <c r="A27">
        <v>-0.74017499999999992</v>
      </c>
      <c r="B27">
        <v>-5.8066839999999997</v>
      </c>
      <c r="C27">
        <v>-0.74017499999999992</v>
      </c>
      <c r="D27">
        <v>-2.3559289999999997</v>
      </c>
      <c r="E27">
        <v>-0.74017499999999992</v>
      </c>
      <c r="F27">
        <v>-1.4913619999999999</v>
      </c>
      <c r="G27">
        <v>-0.74017499999999992</v>
      </c>
      <c r="H27">
        <v>-1.1080699999999999</v>
      </c>
      <c r="I27">
        <v>-0.74017499999999992</v>
      </c>
      <c r="J27">
        <v>-0.90965999999999991</v>
      </c>
      <c r="K27">
        <v>-0.74017499999999992</v>
      </c>
      <c r="L27">
        <v>-0.78415099999999993</v>
      </c>
      <c r="M27">
        <v>-0.74017499999999992</v>
      </c>
      <c r="N27">
        <v>-0.69170999999999994</v>
      </c>
      <c r="O27">
        <v>-0.74017499999999992</v>
      </c>
      <c r="P27">
        <v>-0.61758800000000003</v>
      </c>
      <c r="Q27">
        <v>-0.74017499999999992</v>
      </c>
      <c r="R27">
        <v>-0.59024999999999994</v>
      </c>
      <c r="S27">
        <v>-0.74017499999999992</v>
      </c>
      <c r="T27">
        <v>-0.58019799999999999</v>
      </c>
    </row>
    <row r="28" spans="1:20" x14ac:dyDescent="0.35">
      <c r="A28">
        <v>-0.75018299999999993</v>
      </c>
      <c r="B28">
        <v>-6.1918539999999993</v>
      </c>
      <c r="C28">
        <v>-0.75018299999999993</v>
      </c>
      <c r="D28">
        <v>-2.7845960000000001</v>
      </c>
      <c r="E28">
        <v>-0.75018299999999993</v>
      </c>
      <c r="F28">
        <v>-1.9124189999999999</v>
      </c>
      <c r="G28">
        <v>-0.75018299999999993</v>
      </c>
      <c r="H28">
        <v>-1.5189809999999999</v>
      </c>
      <c r="I28">
        <v>-0.75018299999999993</v>
      </c>
      <c r="J28">
        <v>-1.3073249999999998</v>
      </c>
      <c r="K28">
        <v>-0.75018299999999993</v>
      </c>
      <c r="L28">
        <v>-1.1856679999999999</v>
      </c>
      <c r="M28">
        <v>-0.75018299999999993</v>
      </c>
      <c r="N28">
        <v>-1.1217859999999999</v>
      </c>
      <c r="O28">
        <v>-0.75018299999999993</v>
      </c>
      <c r="P28">
        <v>-1.085054</v>
      </c>
      <c r="Q28">
        <v>-0.75018299999999993</v>
      </c>
      <c r="R28">
        <v>-1.040055</v>
      </c>
      <c r="S28">
        <v>-0.75018299999999993</v>
      </c>
      <c r="T28">
        <v>-0.98800999999999994</v>
      </c>
    </row>
    <row r="29" spans="1:20" x14ac:dyDescent="0.35">
      <c r="A29">
        <v>-0.76018999999999992</v>
      </c>
      <c r="B29">
        <v>-6.5291139999999999</v>
      </c>
      <c r="C29">
        <v>-0.76018999999999992</v>
      </c>
      <c r="D29">
        <v>-3.1950379999999998</v>
      </c>
      <c r="E29">
        <v>-0.76018999999999992</v>
      </c>
      <c r="F29">
        <v>-2.3387379999999998</v>
      </c>
      <c r="G29">
        <v>-0.76018999999999992</v>
      </c>
      <c r="H29">
        <v>-1.9551639999999999</v>
      </c>
      <c r="I29">
        <v>-0.76018999999999992</v>
      </c>
      <c r="J29">
        <v>-1.765021</v>
      </c>
      <c r="K29">
        <v>-0.76018999999999992</v>
      </c>
      <c r="L29">
        <v>-1.6481549999999998</v>
      </c>
      <c r="M29">
        <v>-0.76018999999999992</v>
      </c>
      <c r="N29">
        <v>-1.554492</v>
      </c>
      <c r="O29">
        <v>-0.76018999999999992</v>
      </c>
      <c r="P29">
        <v>-1.4853499999999999</v>
      </c>
      <c r="Q29">
        <v>-0.76018999999999992</v>
      </c>
      <c r="R29">
        <v>-1.453878</v>
      </c>
      <c r="S29">
        <v>-0.76018999999999992</v>
      </c>
      <c r="T29">
        <v>-1.447678</v>
      </c>
    </row>
    <row r="30" spans="1:20" x14ac:dyDescent="0.35">
      <c r="A30">
        <v>-0.77019799999999994</v>
      </c>
      <c r="B30">
        <v>-6.8954959999999996</v>
      </c>
      <c r="C30">
        <v>-0.77019799999999994</v>
      </c>
      <c r="D30">
        <v>-3.5933609999999998</v>
      </c>
      <c r="E30">
        <v>-0.77019799999999994</v>
      </c>
      <c r="F30">
        <v>-2.7316119999999997</v>
      </c>
      <c r="G30">
        <v>-0.77019799999999994</v>
      </c>
      <c r="H30">
        <v>-2.3476619999999997</v>
      </c>
      <c r="I30">
        <v>-0.77019799999999994</v>
      </c>
      <c r="J30">
        <v>-2.1391999999999998</v>
      </c>
      <c r="K30">
        <v>-0.77019799999999994</v>
      </c>
      <c r="L30">
        <v>-2.0228039999999998</v>
      </c>
      <c r="M30">
        <v>-0.77019799999999994</v>
      </c>
      <c r="N30">
        <v>-1.9593909999999999</v>
      </c>
      <c r="O30">
        <v>-0.77019799999999994</v>
      </c>
      <c r="P30">
        <v>-1.9210619999999998</v>
      </c>
      <c r="Q30">
        <v>-0.77019799999999994</v>
      </c>
      <c r="R30">
        <v>-1.8796329999999999</v>
      </c>
      <c r="S30">
        <v>-0.77019799999999994</v>
      </c>
      <c r="T30">
        <v>-1.829936</v>
      </c>
    </row>
    <row r="31" spans="1:20" x14ac:dyDescent="0.35">
      <c r="A31">
        <v>-0.78020599999999996</v>
      </c>
      <c r="B31">
        <v>-7.2017530000000001</v>
      </c>
      <c r="C31">
        <v>-0.78020599999999996</v>
      </c>
      <c r="D31">
        <v>-3.9700769999999999</v>
      </c>
      <c r="E31">
        <v>-0.78020599999999996</v>
      </c>
      <c r="F31">
        <v>-3.1377319999999997</v>
      </c>
      <c r="G31">
        <v>-0.78020599999999996</v>
      </c>
      <c r="H31">
        <v>-2.7683439999999999</v>
      </c>
      <c r="I31">
        <v>-0.78020599999999996</v>
      </c>
      <c r="J31">
        <v>-2.5702159999999998</v>
      </c>
      <c r="K31">
        <v>-0.78020599999999996</v>
      </c>
      <c r="L31">
        <v>-2.45241</v>
      </c>
      <c r="M31">
        <v>-0.78020599999999996</v>
      </c>
      <c r="N31">
        <v>-2.359499</v>
      </c>
      <c r="O31">
        <v>-0.78020599999999996</v>
      </c>
      <c r="P31">
        <v>-2.298905</v>
      </c>
      <c r="Q31">
        <v>-0.78020599999999996</v>
      </c>
      <c r="R31">
        <v>-2.2668710000000001</v>
      </c>
      <c r="S31">
        <v>-0.78020599999999996</v>
      </c>
      <c r="T31">
        <v>-2.2601059999999999</v>
      </c>
    </row>
    <row r="32" spans="1:20" x14ac:dyDescent="0.35">
      <c r="A32">
        <v>-0.79021399999999997</v>
      </c>
      <c r="B32">
        <v>-7.5681349999999998</v>
      </c>
      <c r="C32">
        <v>-0.79021399999999997</v>
      </c>
      <c r="D32">
        <v>-4.3599449999999997</v>
      </c>
      <c r="E32">
        <v>-0.79021399999999997</v>
      </c>
      <c r="F32">
        <v>-3.5294789999999998</v>
      </c>
      <c r="G32">
        <v>-0.79021399999999997</v>
      </c>
      <c r="H32">
        <v>-3.1546419999999999</v>
      </c>
      <c r="I32">
        <v>-0.79021399999999997</v>
      </c>
      <c r="J32">
        <v>-2.9526619999999997</v>
      </c>
      <c r="K32">
        <v>-0.79021399999999997</v>
      </c>
      <c r="L32">
        <v>-2.8231129999999998</v>
      </c>
      <c r="M32">
        <v>-0.79021399999999997</v>
      </c>
      <c r="N32">
        <v>-2.7621439999999997</v>
      </c>
      <c r="O32">
        <v>-0.79021399999999997</v>
      </c>
      <c r="P32">
        <v>-2.7274780000000001</v>
      </c>
      <c r="Q32">
        <v>-0.79021399999999997</v>
      </c>
      <c r="R32">
        <v>-2.6851099999999999</v>
      </c>
      <c r="S32">
        <v>-0.79021399999999997</v>
      </c>
      <c r="T32">
        <v>-2.635977</v>
      </c>
    </row>
    <row r="33" spans="1:20" x14ac:dyDescent="0.35">
      <c r="A33">
        <v>-0.80022199999999999</v>
      </c>
      <c r="B33">
        <v>-7.8903639999999999</v>
      </c>
      <c r="C33">
        <v>-0.80022199999999999</v>
      </c>
      <c r="D33">
        <v>-4.734782</v>
      </c>
      <c r="E33">
        <v>-0.80022199999999999</v>
      </c>
      <c r="F33">
        <v>-3.935317</v>
      </c>
      <c r="G33">
        <v>-0.80022199999999999</v>
      </c>
      <c r="H33">
        <v>-3.5811479999999998</v>
      </c>
      <c r="I33">
        <v>-0.80022199999999999</v>
      </c>
      <c r="J33">
        <v>-3.3941999999999997</v>
      </c>
      <c r="K33">
        <v>-0.80022199999999999</v>
      </c>
      <c r="L33">
        <v>-3.27583</v>
      </c>
      <c r="M33">
        <v>-0.80022199999999999</v>
      </c>
      <c r="N33">
        <v>-3.184704</v>
      </c>
      <c r="O33">
        <v>-0.80022199999999999</v>
      </c>
      <c r="P33">
        <v>-3.118004</v>
      </c>
      <c r="Q33">
        <v>-0.80022199999999999</v>
      </c>
      <c r="R33">
        <v>-3.0860629999999998</v>
      </c>
      <c r="S33">
        <v>-0.80022199999999999</v>
      </c>
      <c r="T33">
        <v>-3.0823049999999999</v>
      </c>
    </row>
    <row r="34" spans="1:20" x14ac:dyDescent="0.35">
      <c r="A34">
        <v>-0.81022899999999998</v>
      </c>
      <c r="B34">
        <v>-8.3008989999999994</v>
      </c>
      <c r="C34">
        <v>-0.81022899999999998</v>
      </c>
      <c r="D34">
        <v>-5.1603479999999999</v>
      </c>
      <c r="E34">
        <v>-0.81022899999999998</v>
      </c>
      <c r="F34">
        <v>-4.3665209999999997</v>
      </c>
      <c r="G34">
        <v>-0.81022899999999998</v>
      </c>
      <c r="H34">
        <v>-4.011412</v>
      </c>
      <c r="I34">
        <v>-0.81022899999999998</v>
      </c>
      <c r="J34">
        <v>-3.804735</v>
      </c>
      <c r="K34">
        <v>-0.81022899999999998</v>
      </c>
      <c r="L34">
        <v>-3.6873049999999998</v>
      </c>
      <c r="M34">
        <v>-0.81022899999999998</v>
      </c>
      <c r="N34">
        <v>-3.62906</v>
      </c>
      <c r="O34">
        <v>-0.81022899999999998</v>
      </c>
      <c r="P34">
        <v>-3.598058</v>
      </c>
      <c r="Q34">
        <v>-0.81022899999999998</v>
      </c>
      <c r="R34">
        <v>-3.5548439999999997</v>
      </c>
      <c r="S34">
        <v>-0.81022899999999998</v>
      </c>
      <c r="T34">
        <v>-3.5116299999999998</v>
      </c>
    </row>
    <row r="35" spans="1:20" x14ac:dyDescent="0.35">
      <c r="A35">
        <v>-0.82023699999999999</v>
      </c>
      <c r="B35">
        <v>-8.7621640000000003</v>
      </c>
      <c r="C35">
        <v>-0.82023699999999999</v>
      </c>
      <c r="D35">
        <v>-5.646979</v>
      </c>
      <c r="E35">
        <v>-0.82023699999999999</v>
      </c>
      <c r="F35">
        <v>-4.8935469999999999</v>
      </c>
      <c r="G35">
        <v>-0.82023699999999999</v>
      </c>
      <c r="H35">
        <v>-4.5553479999999995</v>
      </c>
      <c r="I35">
        <v>-0.82023699999999999</v>
      </c>
      <c r="J35">
        <v>-4.3618239999999995</v>
      </c>
      <c r="K35">
        <v>-0.82023699999999999</v>
      </c>
      <c r="L35">
        <v>-4.2453329999999996</v>
      </c>
      <c r="M35">
        <v>-0.82023699999999999</v>
      </c>
      <c r="N35">
        <v>-4.1570260000000001</v>
      </c>
      <c r="O35">
        <v>-0.82023699999999999</v>
      </c>
      <c r="P35">
        <v>-4.0922039999999997</v>
      </c>
      <c r="Q35">
        <v>-0.82023699999999999</v>
      </c>
      <c r="R35">
        <v>-4.0621419999999997</v>
      </c>
      <c r="S35">
        <v>-0.82023699999999999</v>
      </c>
      <c r="T35">
        <v>-4.060263</v>
      </c>
    </row>
    <row r="36" spans="1:20" x14ac:dyDescent="0.35">
      <c r="A36">
        <v>-0.83024500000000001</v>
      </c>
      <c r="B36">
        <v>-9.5390829999999998</v>
      </c>
      <c r="C36">
        <v>-0.83024500000000001</v>
      </c>
      <c r="D36">
        <v>-6.4210779999999996</v>
      </c>
      <c r="E36">
        <v>-0.83024500000000001</v>
      </c>
      <c r="F36">
        <v>-5.6601309999999998</v>
      </c>
      <c r="G36">
        <v>-0.83024500000000001</v>
      </c>
      <c r="H36">
        <v>-5.3097199999999996</v>
      </c>
      <c r="I36">
        <v>-0.83024500000000001</v>
      </c>
      <c r="J36">
        <v>-5.1030419999999994</v>
      </c>
      <c r="K36">
        <v>-0.83024500000000001</v>
      </c>
      <c r="L36">
        <v>-4.9912489999999998</v>
      </c>
      <c r="M36">
        <v>-0.83024500000000001</v>
      </c>
      <c r="N36">
        <v>-4.9330039999999995</v>
      </c>
      <c r="O36">
        <v>-0.83024500000000001</v>
      </c>
      <c r="P36">
        <v>-4.898244</v>
      </c>
      <c r="Q36">
        <v>-0.83024500000000001</v>
      </c>
      <c r="R36">
        <v>-4.8597269999999995</v>
      </c>
      <c r="S36">
        <v>-0.83024500000000001</v>
      </c>
      <c r="T36">
        <v>-4.8230889999999995</v>
      </c>
    </row>
    <row r="37" spans="1:20" x14ac:dyDescent="0.35">
      <c r="A37">
        <v>-0.84025299999999992</v>
      </c>
      <c r="B37">
        <v>-10.854298999999999</v>
      </c>
      <c r="C37">
        <v>-0.84025299999999992</v>
      </c>
      <c r="D37">
        <v>-8.0754330000000003</v>
      </c>
      <c r="E37">
        <v>-0.84025299999999992</v>
      </c>
      <c r="F37">
        <v>-7.2646959999999998</v>
      </c>
      <c r="G37">
        <v>-0.84025299999999992</v>
      </c>
      <c r="H37">
        <v>-6.9283760000000001</v>
      </c>
      <c r="I37">
        <v>-0.84025299999999992</v>
      </c>
      <c r="J37">
        <v>-6.7433059999999996</v>
      </c>
      <c r="K37">
        <v>-0.84025299999999992</v>
      </c>
      <c r="L37">
        <v>-6.6390279999999997</v>
      </c>
      <c r="M37">
        <v>-0.84025299999999992</v>
      </c>
      <c r="N37">
        <v>-6.5657519999999998</v>
      </c>
      <c r="O37">
        <v>-0.84025299999999992</v>
      </c>
      <c r="P37">
        <v>-6.5159609999999999</v>
      </c>
      <c r="Q37">
        <v>-0.84025299999999992</v>
      </c>
      <c r="R37">
        <v>-6.491536</v>
      </c>
      <c r="S37">
        <v>-0.84025299999999992</v>
      </c>
      <c r="T37">
        <v>-6.5169009999999998</v>
      </c>
    </row>
    <row r="38" spans="1:20" x14ac:dyDescent="0.35">
      <c r="A38">
        <v>-0.85026000000000002</v>
      </c>
      <c r="B38">
        <v>-13.077017</v>
      </c>
      <c r="C38">
        <v>-0.85026000000000002</v>
      </c>
      <c r="D38">
        <v>-11.084462</v>
      </c>
      <c r="E38">
        <v>-0.85026000000000002</v>
      </c>
      <c r="F38">
        <v>-10.272786</v>
      </c>
      <c r="G38">
        <v>-0.85026000000000002</v>
      </c>
      <c r="H38">
        <v>-9.9655889999999996</v>
      </c>
      <c r="I38">
        <v>-0.85026000000000002</v>
      </c>
      <c r="J38">
        <v>-9.8030659999999994</v>
      </c>
      <c r="K38">
        <v>-0.85026000000000002</v>
      </c>
      <c r="L38">
        <v>-9.7316669999999998</v>
      </c>
      <c r="M38">
        <v>-0.85026000000000002</v>
      </c>
      <c r="N38">
        <v>-9.719455</v>
      </c>
      <c r="O38">
        <v>-0.85026000000000002</v>
      </c>
      <c r="P38">
        <v>-9.7354260000000004</v>
      </c>
      <c r="Q38">
        <v>-0.85026000000000002</v>
      </c>
      <c r="R38">
        <v>-9.7279099999999996</v>
      </c>
      <c r="S38">
        <v>-0.85026000000000002</v>
      </c>
      <c r="T38">
        <v>-9.750456999999999</v>
      </c>
    </row>
    <row r="39" spans="1:20" x14ac:dyDescent="0.35">
      <c r="A39">
        <v>-0.86026799999999992</v>
      </c>
      <c r="B39">
        <v>-15.565595999999999</v>
      </c>
      <c r="C39">
        <v>-0.86026799999999992</v>
      </c>
      <c r="D39">
        <v>-13.352273</v>
      </c>
      <c r="E39">
        <v>-0.86026799999999992</v>
      </c>
      <c r="F39">
        <v>-12.732241999999999</v>
      </c>
      <c r="G39">
        <v>-0.86026799999999992</v>
      </c>
      <c r="H39">
        <v>-12.495502999999999</v>
      </c>
      <c r="I39">
        <v>-0.86026799999999992</v>
      </c>
      <c r="J39">
        <v>-12.377132999999999</v>
      </c>
      <c r="K39">
        <v>-0.86026799999999992</v>
      </c>
      <c r="L39">
        <v>-12.328282999999999</v>
      </c>
      <c r="M39">
        <v>-0.86026799999999992</v>
      </c>
      <c r="N39">
        <v>-12.296341</v>
      </c>
      <c r="O39">
        <v>-0.86026799999999992</v>
      </c>
      <c r="P39">
        <v>-12.286947</v>
      </c>
      <c r="Q39">
        <v>-0.86026799999999992</v>
      </c>
      <c r="R39">
        <v>-12.301978</v>
      </c>
      <c r="S39">
        <v>-0.86026799999999992</v>
      </c>
      <c r="T39">
        <v>-12.340494999999999</v>
      </c>
    </row>
    <row r="40" spans="1:20" x14ac:dyDescent="0.35">
      <c r="A40">
        <v>-0.87027599999999994</v>
      </c>
      <c r="B40">
        <v>-17.291349999999998</v>
      </c>
      <c r="C40">
        <v>-0.87027599999999994</v>
      </c>
      <c r="D40">
        <v>-13.800386</v>
      </c>
      <c r="E40">
        <v>-0.87027599999999994</v>
      </c>
      <c r="F40">
        <v>-13.177536999999999</v>
      </c>
      <c r="G40">
        <v>-0.87027599999999994</v>
      </c>
      <c r="H40">
        <v>-12.902280999999999</v>
      </c>
      <c r="I40">
        <v>-0.87027599999999994</v>
      </c>
      <c r="J40">
        <v>-12.748213</v>
      </c>
      <c r="K40">
        <v>-0.87027599999999994</v>
      </c>
      <c r="L40">
        <v>-12.677754</v>
      </c>
      <c r="M40">
        <v>-0.87027599999999994</v>
      </c>
      <c r="N40">
        <v>-12.655208</v>
      </c>
      <c r="O40">
        <v>-0.87027599999999994</v>
      </c>
      <c r="P40">
        <v>-12.658965999999999</v>
      </c>
      <c r="Q40">
        <v>-0.87027599999999994</v>
      </c>
      <c r="R40">
        <v>-12.653328999999999</v>
      </c>
      <c r="S40">
        <v>-0.87027599999999994</v>
      </c>
      <c r="T40">
        <v>-12.646752999999999</v>
      </c>
    </row>
    <row r="41" spans="1:20" x14ac:dyDescent="0.35">
      <c r="A41">
        <v>-0.88028399999999996</v>
      </c>
      <c r="B41">
        <v>-17.880378</v>
      </c>
      <c r="C41">
        <v>-0.88028399999999996</v>
      </c>
      <c r="D41">
        <v>-14.192133</v>
      </c>
      <c r="E41">
        <v>-0.88028399999999996</v>
      </c>
      <c r="F41">
        <v>-13.54204</v>
      </c>
      <c r="G41">
        <v>-0.88028399999999996</v>
      </c>
      <c r="H41">
        <v>-13.259269</v>
      </c>
      <c r="I41">
        <v>-0.88028399999999996</v>
      </c>
      <c r="J41">
        <v>-13.116472999999999</v>
      </c>
      <c r="K41">
        <v>-0.88028399999999996</v>
      </c>
      <c r="L41">
        <v>-13.045074999999999</v>
      </c>
      <c r="M41">
        <v>-0.88028399999999996</v>
      </c>
      <c r="N41">
        <v>-12.988709</v>
      </c>
      <c r="O41">
        <v>-0.88028399999999996</v>
      </c>
      <c r="P41">
        <v>-12.951131999999999</v>
      </c>
      <c r="Q41">
        <v>-0.88028399999999996</v>
      </c>
      <c r="R41">
        <v>-12.956768</v>
      </c>
      <c r="S41">
        <v>-0.88028399999999996</v>
      </c>
      <c r="T41">
        <v>-12.983072</v>
      </c>
    </row>
    <row r="42" spans="1:20" x14ac:dyDescent="0.35">
      <c r="A42">
        <v>-0.89029199999999997</v>
      </c>
      <c r="B42">
        <v>-18.271186</v>
      </c>
      <c r="C42">
        <v>-0.89029199999999997</v>
      </c>
      <c r="D42">
        <v>-14.926775999999998</v>
      </c>
      <c r="E42">
        <v>-0.89029199999999997</v>
      </c>
      <c r="F42">
        <v>-14.186496999999999</v>
      </c>
      <c r="G42">
        <v>-0.89029199999999997</v>
      </c>
      <c r="H42">
        <v>-13.864267999999999</v>
      </c>
      <c r="I42">
        <v>-0.89029199999999997</v>
      </c>
      <c r="J42">
        <v>-13.683895</v>
      </c>
      <c r="K42">
        <v>-0.89029199999999997</v>
      </c>
      <c r="L42">
        <v>-13.591830999999999</v>
      </c>
      <c r="M42">
        <v>-0.89029199999999997</v>
      </c>
      <c r="N42">
        <v>-13.554252</v>
      </c>
      <c r="O42">
        <v>-0.89029199999999997</v>
      </c>
      <c r="P42">
        <v>-13.547677</v>
      </c>
      <c r="Q42">
        <v>-0.89029199999999997</v>
      </c>
      <c r="R42">
        <v>-13.532644999999999</v>
      </c>
      <c r="S42">
        <v>-0.89029199999999997</v>
      </c>
      <c r="T42">
        <v>-13.522311999999999</v>
      </c>
    </row>
    <row r="43" spans="1:20" x14ac:dyDescent="0.35">
      <c r="A43">
        <v>-0.90029899999999996</v>
      </c>
      <c r="B43">
        <v>-18.804787999999999</v>
      </c>
      <c r="C43">
        <v>-0.90029899999999996</v>
      </c>
      <c r="D43">
        <v>-15.569353999999999</v>
      </c>
      <c r="E43">
        <v>-0.90029899999999996</v>
      </c>
      <c r="F43">
        <v>-14.741705999999999</v>
      </c>
      <c r="G43">
        <v>-0.90029899999999996</v>
      </c>
      <c r="H43">
        <v>-14.373444999999998</v>
      </c>
      <c r="I43">
        <v>-0.90029899999999996</v>
      </c>
      <c r="J43">
        <v>-14.16489</v>
      </c>
      <c r="K43">
        <v>-0.90029899999999996</v>
      </c>
      <c r="L43">
        <v>-14.051216</v>
      </c>
      <c r="M43">
        <v>-0.90029899999999996</v>
      </c>
      <c r="N43">
        <v>-13.960091</v>
      </c>
      <c r="O43">
        <v>-0.90029899999999996</v>
      </c>
      <c r="P43">
        <v>-13.906542999999999</v>
      </c>
      <c r="Q43">
        <v>-0.90029899999999996</v>
      </c>
      <c r="R43">
        <v>-13.883996999999999</v>
      </c>
      <c r="S43">
        <v>-0.90029899999999996</v>
      </c>
      <c r="T43">
        <v>-13.891511999999999</v>
      </c>
    </row>
    <row r="44" spans="1:20" x14ac:dyDescent="0.35">
      <c r="A44">
        <v>-0.91030699999999998</v>
      </c>
      <c r="B44">
        <v>-19.544128000000001</v>
      </c>
      <c r="C44">
        <v>-0.91030699999999998</v>
      </c>
      <c r="D44">
        <v>-15.915066999999999</v>
      </c>
      <c r="E44">
        <v>-0.91030699999999998</v>
      </c>
      <c r="F44">
        <v>-14.939928</v>
      </c>
      <c r="G44">
        <v>-0.91030699999999998</v>
      </c>
      <c r="H44">
        <v>-14.477722999999999</v>
      </c>
      <c r="I44">
        <v>-0.91030699999999998</v>
      </c>
      <c r="J44">
        <v>-14.21468</v>
      </c>
      <c r="K44">
        <v>-0.91030699999999998</v>
      </c>
      <c r="L44">
        <v>-14.061551</v>
      </c>
      <c r="M44">
        <v>-0.91030699999999998</v>
      </c>
      <c r="N44">
        <v>-13.983576999999999</v>
      </c>
      <c r="O44">
        <v>-0.91030699999999998</v>
      </c>
      <c r="P44">
        <v>-13.931908</v>
      </c>
      <c r="Q44">
        <v>-0.91030699999999998</v>
      </c>
      <c r="R44">
        <v>-13.889633</v>
      </c>
      <c r="S44">
        <v>-0.91030699999999998</v>
      </c>
      <c r="T44">
        <v>-13.843601</v>
      </c>
    </row>
    <row r="45" spans="1:20" x14ac:dyDescent="0.35">
      <c r="A45">
        <v>-0.92031499999999999</v>
      </c>
      <c r="B45">
        <v>-20.074911999999998</v>
      </c>
      <c r="C45">
        <v>-0.92031499999999999</v>
      </c>
      <c r="D45">
        <v>-15.96298</v>
      </c>
      <c r="E45">
        <v>-0.92031499999999999</v>
      </c>
      <c r="F45">
        <v>-14.890137999999999</v>
      </c>
      <c r="G45">
        <v>-0.92031499999999999</v>
      </c>
      <c r="H45">
        <v>-14.380021999999999</v>
      </c>
      <c r="I45">
        <v>-0.92031499999999999</v>
      </c>
      <c r="J45">
        <v>-14.093491999999999</v>
      </c>
      <c r="K45">
        <v>-0.92031499999999999</v>
      </c>
      <c r="L45">
        <v>-13.906542999999999</v>
      </c>
      <c r="M45">
        <v>-0.92031499999999999</v>
      </c>
      <c r="N45">
        <v>-13.778779</v>
      </c>
      <c r="O45">
        <v>-0.92031499999999999</v>
      </c>
      <c r="P45">
        <v>-13.683895</v>
      </c>
      <c r="Q45">
        <v>-0.92031499999999999</v>
      </c>
      <c r="R45">
        <v>-13.621891999999999</v>
      </c>
      <c r="S45">
        <v>-0.92031499999999999</v>
      </c>
      <c r="T45">
        <v>-13.600285</v>
      </c>
    </row>
    <row r="46" spans="1:20" x14ac:dyDescent="0.35">
      <c r="A46">
        <v>-0.93032300000000001</v>
      </c>
      <c r="B46">
        <v>-20.440353999999999</v>
      </c>
      <c r="C46">
        <v>-0.93032300000000001</v>
      </c>
      <c r="D46">
        <v>-15.936674999999999</v>
      </c>
      <c r="E46">
        <v>-0.93032300000000001</v>
      </c>
      <c r="F46">
        <v>-14.765191999999999</v>
      </c>
      <c r="G46">
        <v>-0.93032300000000001</v>
      </c>
      <c r="H46">
        <v>-14.204345</v>
      </c>
      <c r="I46">
        <v>-0.93032300000000001</v>
      </c>
      <c r="J46">
        <v>-13.872724</v>
      </c>
      <c r="K46">
        <v>-0.93032300000000001</v>
      </c>
      <c r="L46">
        <v>-13.678258999999999</v>
      </c>
      <c r="M46">
        <v>-0.93032300000000001</v>
      </c>
      <c r="N46">
        <v>-13.563647</v>
      </c>
      <c r="O46">
        <v>-0.93032300000000001</v>
      </c>
      <c r="P46">
        <v>-13.477219</v>
      </c>
      <c r="Q46">
        <v>-0.93032300000000001</v>
      </c>
      <c r="R46">
        <v>-13.418033999999999</v>
      </c>
      <c r="S46">
        <v>-0.93032300000000001</v>
      </c>
      <c r="T46">
        <v>-13.353211999999999</v>
      </c>
    </row>
    <row r="47" spans="1:20" x14ac:dyDescent="0.35">
      <c r="A47">
        <v>-0.94033</v>
      </c>
      <c r="B47">
        <v>-20.600998000000001</v>
      </c>
      <c r="C47">
        <v>-0.94033</v>
      </c>
      <c r="D47">
        <v>-15.860579999999999</v>
      </c>
      <c r="E47">
        <v>-0.94033</v>
      </c>
      <c r="F47">
        <v>-14.664670999999998</v>
      </c>
      <c r="G47">
        <v>-0.94033</v>
      </c>
      <c r="H47">
        <v>-14.097249999999999</v>
      </c>
      <c r="I47">
        <v>-0.94033</v>
      </c>
      <c r="J47">
        <v>-13.776899999999999</v>
      </c>
      <c r="K47">
        <v>-0.94033</v>
      </c>
      <c r="L47">
        <v>-13.558949999999999</v>
      </c>
      <c r="M47">
        <v>-0.94033</v>
      </c>
      <c r="N47">
        <v>-13.404881</v>
      </c>
      <c r="O47">
        <v>-0.94033</v>
      </c>
      <c r="P47">
        <v>-13.300602999999999</v>
      </c>
      <c r="Q47">
        <v>-0.94033</v>
      </c>
      <c r="R47">
        <v>-13.222631</v>
      </c>
      <c r="S47">
        <v>-0.94033</v>
      </c>
      <c r="T47">
        <v>-13.194447</v>
      </c>
    </row>
    <row r="48" spans="1:20" x14ac:dyDescent="0.35">
      <c r="A48">
        <v>-0.95033799999999991</v>
      </c>
      <c r="B48">
        <v>-20.739096</v>
      </c>
      <c r="C48">
        <v>-0.95033799999999991</v>
      </c>
      <c r="D48">
        <v>-15.824881999999999</v>
      </c>
      <c r="E48">
        <v>-0.95033799999999991</v>
      </c>
      <c r="F48">
        <v>-14.588576999999999</v>
      </c>
      <c r="G48">
        <v>-0.95033799999999991</v>
      </c>
      <c r="H48">
        <v>-13.99579</v>
      </c>
      <c r="I48">
        <v>-0.95033799999999991</v>
      </c>
      <c r="J48">
        <v>-13.651954999999999</v>
      </c>
      <c r="K48">
        <v>-0.95033799999999991</v>
      </c>
      <c r="L48">
        <v>-13.443398999999999</v>
      </c>
      <c r="M48">
        <v>-0.95033799999999991</v>
      </c>
      <c r="N48">
        <v>-13.317513999999999</v>
      </c>
      <c r="O48">
        <v>-0.95033799999999991</v>
      </c>
      <c r="P48">
        <v>-13.225448</v>
      </c>
      <c r="Q48">
        <v>-0.95033799999999991</v>
      </c>
      <c r="R48">
        <v>-13.15687</v>
      </c>
      <c r="S48">
        <v>-0.95033799999999991</v>
      </c>
      <c r="T48">
        <v>-13.077955999999999</v>
      </c>
    </row>
    <row r="49" spans="1:20" x14ac:dyDescent="0.35">
      <c r="A49">
        <v>-0.96034599999999992</v>
      </c>
      <c r="B49">
        <v>-20.795462000000001</v>
      </c>
      <c r="C49">
        <v>-0.96034599999999992</v>
      </c>
      <c r="D49">
        <v>-15.800457</v>
      </c>
      <c r="E49">
        <v>-0.96034599999999992</v>
      </c>
      <c r="F49">
        <v>-14.569787999999999</v>
      </c>
      <c r="G49">
        <v>-0.96034599999999992</v>
      </c>
      <c r="H49">
        <v>-13.988273999999999</v>
      </c>
      <c r="I49">
        <v>-0.96034599999999992</v>
      </c>
      <c r="J49">
        <v>-13.660409</v>
      </c>
      <c r="K49">
        <v>-0.96034599999999992</v>
      </c>
      <c r="L49">
        <v>-13.436822999999999</v>
      </c>
      <c r="M49">
        <v>-0.96034599999999992</v>
      </c>
      <c r="N49">
        <v>-13.278056999999999</v>
      </c>
      <c r="O49">
        <v>-0.96034599999999992</v>
      </c>
      <c r="P49">
        <v>-13.170961</v>
      </c>
      <c r="Q49">
        <v>-0.96034599999999992</v>
      </c>
      <c r="R49">
        <v>-13.081714</v>
      </c>
      <c r="S49">
        <v>-0.96034599999999992</v>
      </c>
      <c r="T49">
        <v>-13.042257999999999</v>
      </c>
    </row>
    <row r="50" spans="1:20" x14ac:dyDescent="0.35">
      <c r="A50">
        <v>-0.97035399999999994</v>
      </c>
      <c r="B50">
        <v>-20.893163999999999</v>
      </c>
      <c r="C50">
        <v>-0.97035399999999994</v>
      </c>
      <c r="D50">
        <v>-15.832395999999999</v>
      </c>
      <c r="E50">
        <v>-0.97035399999999994</v>
      </c>
      <c r="F50">
        <v>-14.570727999999999</v>
      </c>
      <c r="G50">
        <v>-0.97035399999999994</v>
      </c>
      <c r="H50">
        <v>-13.970424999999999</v>
      </c>
      <c r="I50">
        <v>-0.97035399999999994</v>
      </c>
      <c r="J50">
        <v>-13.62659</v>
      </c>
      <c r="K50">
        <v>-0.97035399999999994</v>
      </c>
      <c r="L50">
        <v>-13.411458</v>
      </c>
      <c r="M50">
        <v>-0.97035399999999994</v>
      </c>
      <c r="N50">
        <v>-13.279935999999999</v>
      </c>
      <c r="O50">
        <v>-0.97035399999999994</v>
      </c>
      <c r="P50">
        <v>-13.186931</v>
      </c>
      <c r="Q50">
        <v>-0.97035399999999994</v>
      </c>
      <c r="R50">
        <v>-13.120230999999999</v>
      </c>
      <c r="S50">
        <v>-0.97035399999999994</v>
      </c>
      <c r="T50">
        <v>-13.038499999999999</v>
      </c>
    </row>
    <row r="51" spans="1:20" x14ac:dyDescent="0.35">
      <c r="A51">
        <v>-0.98036199999999996</v>
      </c>
      <c r="B51">
        <v>-20.93544</v>
      </c>
      <c r="C51">
        <v>-0.98036199999999996</v>
      </c>
      <c r="D51">
        <v>-15.856821999999999</v>
      </c>
      <c r="E51">
        <v>-0.98036199999999996</v>
      </c>
      <c r="F51">
        <v>-14.613942</v>
      </c>
      <c r="G51">
        <v>-0.98036199999999996</v>
      </c>
      <c r="H51">
        <v>-14.032427999999999</v>
      </c>
      <c r="I51">
        <v>-0.98036199999999996</v>
      </c>
      <c r="J51">
        <v>-13.698926</v>
      </c>
      <c r="K51">
        <v>-0.98036199999999996</v>
      </c>
      <c r="L51">
        <v>-13.484734</v>
      </c>
      <c r="M51">
        <v>-0.98036199999999996</v>
      </c>
      <c r="N51">
        <v>-13.317513999999999</v>
      </c>
      <c r="O51">
        <v>-0.98036199999999996</v>
      </c>
      <c r="P51">
        <v>-13.211355999999999</v>
      </c>
      <c r="Q51">
        <v>-0.98036199999999996</v>
      </c>
      <c r="R51">
        <v>-13.123989</v>
      </c>
      <c r="S51">
        <v>-0.98036199999999996</v>
      </c>
      <c r="T51">
        <v>-13.085471</v>
      </c>
    </row>
    <row r="52" spans="1:20" x14ac:dyDescent="0.35">
      <c r="A52">
        <v>-0.99036899999999994</v>
      </c>
      <c r="B52">
        <v>-21.044414</v>
      </c>
      <c r="C52">
        <v>-0.99036899999999994</v>
      </c>
      <c r="D52">
        <v>-15.931037999999999</v>
      </c>
      <c r="E52">
        <v>-0.99036899999999994</v>
      </c>
      <c r="F52">
        <v>-14.682520999999999</v>
      </c>
      <c r="G52">
        <v>-0.99036899999999994</v>
      </c>
      <c r="H52">
        <v>-14.082217999999999</v>
      </c>
      <c r="I52">
        <v>-0.99036899999999994</v>
      </c>
      <c r="J52">
        <v>-13.737444</v>
      </c>
      <c r="K52">
        <v>-0.99036899999999994</v>
      </c>
      <c r="L52">
        <v>-13.525129999999999</v>
      </c>
      <c r="M52">
        <v>-0.99036899999999994</v>
      </c>
      <c r="N52">
        <v>-13.395486999999999</v>
      </c>
      <c r="O52">
        <v>-0.99036899999999994</v>
      </c>
      <c r="P52">
        <v>-13.293087999999999</v>
      </c>
      <c r="Q52">
        <v>-0.99036899999999994</v>
      </c>
      <c r="R52">
        <v>-13.230146</v>
      </c>
      <c r="S52">
        <v>-0.99036899999999994</v>
      </c>
      <c r="T52">
        <v>-13.150293</v>
      </c>
    </row>
    <row r="53" spans="1:20" x14ac:dyDescent="0.35">
      <c r="A53">
        <v>-1.0003769999999998</v>
      </c>
      <c r="B53">
        <v>-21.1036</v>
      </c>
      <c r="C53">
        <v>-1.0003769999999998</v>
      </c>
      <c r="D53">
        <v>-16.009951000000001</v>
      </c>
      <c r="E53">
        <v>-1.0003769999999998</v>
      </c>
      <c r="F53">
        <v>-14.777405</v>
      </c>
      <c r="G53">
        <v>-1.0003769999999998</v>
      </c>
      <c r="H53">
        <v>-14.195891</v>
      </c>
      <c r="I53">
        <v>-1.0003769999999998</v>
      </c>
      <c r="J53">
        <v>-13.863329</v>
      </c>
      <c r="K53">
        <v>-1.0003769999999998</v>
      </c>
      <c r="L53">
        <v>-13.651954999999999</v>
      </c>
      <c r="M53">
        <v>-1.0003769999999998</v>
      </c>
      <c r="N53">
        <v>-13.484734</v>
      </c>
      <c r="O53">
        <v>-1.0003769999999998</v>
      </c>
      <c r="P53">
        <v>-13.379517</v>
      </c>
      <c r="Q53">
        <v>-1.0003769999999998</v>
      </c>
      <c r="R53">
        <v>-13.287450999999999</v>
      </c>
      <c r="S53">
        <v>-1.0003769999999998</v>
      </c>
      <c r="T53">
        <v>-13.250812999999999</v>
      </c>
    </row>
    <row r="54" spans="1:20" x14ac:dyDescent="0.35">
      <c r="A54">
        <v>-1.0103849999999999</v>
      </c>
      <c r="B54">
        <v>-21.235122</v>
      </c>
      <c r="C54">
        <v>-1.0103849999999999</v>
      </c>
      <c r="D54">
        <v>-16.134898</v>
      </c>
      <c r="E54">
        <v>-1.0103849999999999</v>
      </c>
      <c r="F54">
        <v>-14.890137999999999</v>
      </c>
      <c r="G54">
        <v>-1.0103849999999999</v>
      </c>
      <c r="H54">
        <v>-14.29829</v>
      </c>
      <c r="I54">
        <v>-1.0103849999999999</v>
      </c>
      <c r="J54">
        <v>-13.941301999999999</v>
      </c>
      <c r="K54">
        <v>-1.0103849999999999</v>
      </c>
      <c r="L54">
        <v>-13.737444</v>
      </c>
      <c r="M54">
        <v>-1.0103849999999999</v>
      </c>
      <c r="N54">
        <v>-13.605922</v>
      </c>
      <c r="O54">
        <v>-1.0103849999999999</v>
      </c>
      <c r="P54">
        <v>-13.503522</v>
      </c>
      <c r="Q54">
        <v>-1.0103849999999999</v>
      </c>
      <c r="R54">
        <v>-13.437761999999999</v>
      </c>
      <c r="S54">
        <v>-1.0103849999999999</v>
      </c>
      <c r="T54">
        <v>-13.368243</v>
      </c>
    </row>
    <row r="55" spans="1:20" x14ac:dyDescent="0.35">
      <c r="A55">
        <v>-1.0203929999999999</v>
      </c>
      <c r="B55">
        <v>-21.314973999999999</v>
      </c>
      <c r="C55">
        <v>-1.0203929999999999</v>
      </c>
      <c r="D55">
        <v>-16.242933000000001</v>
      </c>
      <c r="E55">
        <v>-1.0203929999999999</v>
      </c>
      <c r="F55">
        <v>-15.026356999999999</v>
      </c>
      <c r="G55">
        <v>-1.0203929999999999</v>
      </c>
      <c r="H55">
        <v>-14.456116</v>
      </c>
      <c r="I55">
        <v>-1.0203929999999999</v>
      </c>
      <c r="J55">
        <v>-14.118857</v>
      </c>
      <c r="K55">
        <v>-1.0203929999999999</v>
      </c>
      <c r="L55">
        <v>-13.898088999999999</v>
      </c>
      <c r="M55">
        <v>-1.0203929999999999</v>
      </c>
      <c r="N55">
        <v>-13.735564999999999</v>
      </c>
      <c r="O55">
        <v>-1.0203929999999999</v>
      </c>
      <c r="P55">
        <v>-13.62565</v>
      </c>
      <c r="Q55">
        <v>-1.0203929999999999</v>
      </c>
      <c r="R55">
        <v>-13.529826999999999</v>
      </c>
      <c r="S55">
        <v>-1.0203929999999999</v>
      </c>
      <c r="T55">
        <v>-13.487553</v>
      </c>
    </row>
    <row r="56" spans="1:20" x14ac:dyDescent="0.35">
      <c r="A56">
        <v>-1.0304</v>
      </c>
      <c r="B56">
        <v>-21.468101999999998</v>
      </c>
      <c r="C56">
        <v>-1.0304</v>
      </c>
      <c r="D56">
        <v>-16.396061</v>
      </c>
      <c r="E56">
        <v>-1.0304</v>
      </c>
      <c r="F56">
        <v>-15.163514999999999</v>
      </c>
      <c r="G56">
        <v>-1.0304</v>
      </c>
      <c r="H56">
        <v>-14.572607</v>
      </c>
      <c r="I56">
        <v>-1.0304</v>
      </c>
      <c r="J56">
        <v>-14.227831999999999</v>
      </c>
      <c r="K56">
        <v>-1.0304</v>
      </c>
      <c r="L56">
        <v>-14.008002999999999</v>
      </c>
      <c r="M56">
        <v>-1.0304</v>
      </c>
      <c r="N56">
        <v>-13.880239</v>
      </c>
      <c r="O56">
        <v>-1.0304</v>
      </c>
      <c r="P56">
        <v>-13.775020999999999</v>
      </c>
      <c r="Q56">
        <v>-1.0304</v>
      </c>
      <c r="R56">
        <v>-13.720533</v>
      </c>
      <c r="S56">
        <v>-1.0304</v>
      </c>
      <c r="T56">
        <v>-13.643499</v>
      </c>
    </row>
    <row r="57" spans="1:20" x14ac:dyDescent="0.35">
      <c r="A57">
        <v>-1.040408</v>
      </c>
      <c r="B57">
        <v>-21.568621999999998</v>
      </c>
      <c r="C57">
        <v>-1.040408</v>
      </c>
      <c r="D57">
        <v>-16.538857</v>
      </c>
      <c r="E57">
        <v>-1.040408</v>
      </c>
      <c r="F57">
        <v>-15.325097999999999</v>
      </c>
      <c r="G57">
        <v>-1.040408</v>
      </c>
      <c r="H57">
        <v>-14.748282</v>
      </c>
      <c r="I57">
        <v>-1.040408</v>
      </c>
      <c r="J57">
        <v>-14.423235</v>
      </c>
      <c r="K57">
        <v>-1.040408</v>
      </c>
      <c r="L57">
        <v>-14.202466999999999</v>
      </c>
      <c r="M57">
        <v>-1.040408</v>
      </c>
      <c r="N57">
        <v>-14.024913</v>
      </c>
      <c r="O57">
        <v>-1.040408</v>
      </c>
      <c r="P57">
        <v>-13.928149999999999</v>
      </c>
      <c r="Q57">
        <v>-1.040408</v>
      </c>
      <c r="R57">
        <v>-13.825750999999999</v>
      </c>
      <c r="S57">
        <v>-1.040408</v>
      </c>
      <c r="T57">
        <v>-13.786294</v>
      </c>
    </row>
    <row r="58" spans="1:20" x14ac:dyDescent="0.35">
      <c r="A58">
        <v>-1.050416</v>
      </c>
      <c r="B58">
        <v>-21.731145999999999</v>
      </c>
      <c r="C58">
        <v>-1.050416</v>
      </c>
      <c r="D58">
        <v>-16.703258999999999</v>
      </c>
      <c r="E58">
        <v>-1.050416</v>
      </c>
      <c r="F58">
        <v>-15.472591</v>
      </c>
      <c r="G58">
        <v>-1.050416</v>
      </c>
      <c r="H58">
        <v>-14.887319</v>
      </c>
      <c r="I58">
        <v>-1.050416</v>
      </c>
      <c r="J58">
        <v>-14.535029</v>
      </c>
      <c r="K58">
        <v>-1.050416</v>
      </c>
      <c r="L58">
        <v>-14.328351999999999</v>
      </c>
      <c r="M58">
        <v>-1.050416</v>
      </c>
      <c r="N58">
        <v>-14.191193999999999</v>
      </c>
      <c r="O58">
        <v>-1.050416</v>
      </c>
      <c r="P58">
        <v>-14.088794999999999</v>
      </c>
      <c r="Q58">
        <v>-1.050416</v>
      </c>
      <c r="R58">
        <v>-14.02961</v>
      </c>
      <c r="S58">
        <v>-1.050416</v>
      </c>
      <c r="T58">
        <v>-13.946</v>
      </c>
    </row>
    <row r="59" spans="1:20" x14ac:dyDescent="0.35">
      <c r="A59">
        <v>-1.060424</v>
      </c>
      <c r="B59">
        <v>-21.850453999999999</v>
      </c>
      <c r="C59">
        <v>-1.060424</v>
      </c>
      <c r="D59">
        <v>-16.862023999999998</v>
      </c>
      <c r="E59">
        <v>-1.060424</v>
      </c>
      <c r="F59">
        <v>-15.646388</v>
      </c>
      <c r="G59">
        <v>-1.060424</v>
      </c>
      <c r="H59">
        <v>-15.068631999999999</v>
      </c>
      <c r="I59">
        <v>-1.060424</v>
      </c>
      <c r="J59">
        <v>-14.738887999999999</v>
      </c>
      <c r="K59">
        <v>-1.060424</v>
      </c>
      <c r="L59">
        <v>-14.525634</v>
      </c>
      <c r="M59">
        <v>-1.060424</v>
      </c>
      <c r="N59">
        <v>-14.354657</v>
      </c>
      <c r="O59">
        <v>-1.060424</v>
      </c>
      <c r="P59">
        <v>-14.24662</v>
      </c>
      <c r="Q59">
        <v>-1.060424</v>
      </c>
      <c r="R59">
        <v>-14.145161</v>
      </c>
      <c r="S59">
        <v>-1.060424</v>
      </c>
      <c r="T59">
        <v>-14.102886</v>
      </c>
    </row>
    <row r="60" spans="1:20" x14ac:dyDescent="0.35">
      <c r="A60">
        <v>-1.0704320000000001</v>
      </c>
      <c r="B60">
        <v>-22.028948</v>
      </c>
      <c r="C60">
        <v>-1.0704320000000001</v>
      </c>
      <c r="D60">
        <v>-17.043336</v>
      </c>
      <c r="E60">
        <v>-1.0704320000000001</v>
      </c>
      <c r="F60">
        <v>-15.808911</v>
      </c>
      <c r="G60">
        <v>-1.0704320000000001</v>
      </c>
      <c r="H60">
        <v>-15.220820999999999</v>
      </c>
      <c r="I60">
        <v>-1.0704320000000001</v>
      </c>
      <c r="J60">
        <v>-14.875107</v>
      </c>
      <c r="K60">
        <v>-1.0704320000000001</v>
      </c>
      <c r="L60">
        <v>-14.660914</v>
      </c>
      <c r="M60">
        <v>-1.0704320000000001</v>
      </c>
      <c r="N60">
        <v>-14.525634</v>
      </c>
      <c r="O60">
        <v>-1.0704320000000001</v>
      </c>
      <c r="P60">
        <v>-14.413841</v>
      </c>
      <c r="Q60">
        <v>-1.0704320000000001</v>
      </c>
      <c r="R60">
        <v>-14.358414</v>
      </c>
      <c r="S60">
        <v>-1.0704320000000001</v>
      </c>
      <c r="T60">
        <v>-14.275742999999999</v>
      </c>
    </row>
    <row r="61" spans="1:20" x14ac:dyDescent="0.35">
      <c r="A61">
        <v>-1.0804389999999999</v>
      </c>
      <c r="B61">
        <v>-22.153893999999998</v>
      </c>
      <c r="C61">
        <v>-1.0804389999999999</v>
      </c>
      <c r="D61">
        <v>-17.203039999999998</v>
      </c>
      <c r="E61">
        <v>-1.0804389999999999</v>
      </c>
      <c r="F61">
        <v>-15.996798</v>
      </c>
      <c r="G61">
        <v>-1.0804389999999999</v>
      </c>
      <c r="H61">
        <v>-15.421861</v>
      </c>
      <c r="I61">
        <v>-1.0804389999999999</v>
      </c>
      <c r="J61">
        <v>-15.080843999999999</v>
      </c>
      <c r="K61">
        <v>-1.0804389999999999</v>
      </c>
      <c r="L61">
        <v>-14.861015</v>
      </c>
      <c r="M61">
        <v>-1.0804389999999999</v>
      </c>
      <c r="N61">
        <v>-14.699430999999999</v>
      </c>
      <c r="O61">
        <v>-1.0804389999999999</v>
      </c>
      <c r="P61">
        <v>-14.586698</v>
      </c>
      <c r="Q61">
        <v>-1.0804389999999999</v>
      </c>
      <c r="R61">
        <v>-14.483359999999999</v>
      </c>
      <c r="S61">
        <v>-1.0804389999999999</v>
      </c>
      <c r="T61">
        <v>-14.440144999999999</v>
      </c>
    </row>
    <row r="62" spans="1:20" x14ac:dyDescent="0.35">
      <c r="A62">
        <v>-1.0904469999999999</v>
      </c>
      <c r="B62">
        <v>-22.351175999999999</v>
      </c>
      <c r="C62">
        <v>-1.0904469999999999</v>
      </c>
      <c r="D62">
        <v>-17.396566</v>
      </c>
      <c r="E62">
        <v>-1.0904469999999999</v>
      </c>
      <c r="F62">
        <v>-16.163079</v>
      </c>
      <c r="G62">
        <v>-1.0904469999999999</v>
      </c>
      <c r="H62">
        <v>-15.573112</v>
      </c>
      <c r="I62">
        <v>-1.0904469999999999</v>
      </c>
      <c r="J62">
        <v>-15.221760999999999</v>
      </c>
      <c r="K62">
        <v>-1.0904469999999999</v>
      </c>
      <c r="L62">
        <v>-15.011324999999999</v>
      </c>
      <c r="M62">
        <v>-1.0904469999999999</v>
      </c>
      <c r="N62">
        <v>-14.879802999999999</v>
      </c>
      <c r="O62">
        <v>-1.0904469999999999</v>
      </c>
      <c r="P62">
        <v>-14.768949999999998</v>
      </c>
      <c r="Q62">
        <v>-1.0904469999999999</v>
      </c>
      <c r="R62">
        <v>-14.704127999999999</v>
      </c>
      <c r="S62">
        <v>-1.0904469999999999</v>
      </c>
      <c r="T62">
        <v>-14.633669999999999</v>
      </c>
    </row>
    <row r="63" spans="1:20" x14ac:dyDescent="0.35">
      <c r="A63">
        <v>-1.100455</v>
      </c>
      <c r="B63">
        <v>-22.476123999999999</v>
      </c>
      <c r="C63">
        <v>-1.100455</v>
      </c>
      <c r="D63">
        <v>-17.567543999999998</v>
      </c>
      <c r="E63">
        <v>-1.100455</v>
      </c>
      <c r="F63">
        <v>-16.352847000000001</v>
      </c>
      <c r="G63">
        <v>-1.100455</v>
      </c>
      <c r="H63">
        <v>-15.776969999999999</v>
      </c>
      <c r="I63">
        <v>-1.100455</v>
      </c>
      <c r="J63">
        <v>-15.451924</v>
      </c>
      <c r="K63">
        <v>-1.100455</v>
      </c>
      <c r="L63">
        <v>-15.225517999999999</v>
      </c>
      <c r="M63">
        <v>-1.100455</v>
      </c>
      <c r="N63">
        <v>-15.054539999999999</v>
      </c>
      <c r="O63">
        <v>-1.100455</v>
      </c>
      <c r="P63">
        <v>-14.946503999999999</v>
      </c>
      <c r="Q63">
        <v>-1.100455</v>
      </c>
      <c r="R63">
        <v>-14.841286999999999</v>
      </c>
      <c r="S63">
        <v>-1.100455</v>
      </c>
      <c r="T63">
        <v>-14.799951999999999</v>
      </c>
    </row>
    <row r="64" spans="1:20" x14ac:dyDescent="0.35">
      <c r="A64">
        <v>-1.110463</v>
      </c>
      <c r="B64">
        <v>-22.669647999999999</v>
      </c>
      <c r="C64">
        <v>-1.110463</v>
      </c>
      <c r="D64">
        <v>-17.764825999999999</v>
      </c>
      <c r="E64">
        <v>-1.110463</v>
      </c>
      <c r="F64">
        <v>-16.532278999999999</v>
      </c>
      <c r="G64">
        <v>-1.110463</v>
      </c>
      <c r="H64">
        <v>-15.936674999999999</v>
      </c>
      <c r="I64">
        <v>-1.110463</v>
      </c>
      <c r="J64">
        <v>-15.595657999999998</v>
      </c>
      <c r="K64">
        <v>-1.110463</v>
      </c>
      <c r="L64">
        <v>-15.370192999999999</v>
      </c>
      <c r="M64">
        <v>-1.110463</v>
      </c>
      <c r="N64">
        <v>-15.245246</v>
      </c>
      <c r="O64">
        <v>-1.110463</v>
      </c>
      <c r="P64">
        <v>-15.130635</v>
      </c>
      <c r="Q64">
        <v>-1.110463</v>
      </c>
      <c r="R64">
        <v>-15.067691999999999</v>
      </c>
      <c r="S64">
        <v>-1.110463</v>
      </c>
      <c r="T64">
        <v>-14.991598</v>
      </c>
    </row>
    <row r="65" spans="1:20" x14ac:dyDescent="0.35">
      <c r="A65">
        <v>-1.1204699999999999</v>
      </c>
      <c r="B65">
        <v>-22.815259999999999</v>
      </c>
      <c r="C65">
        <v>-1.1204699999999999</v>
      </c>
      <c r="D65">
        <v>-17.942381999999998</v>
      </c>
      <c r="E65">
        <v>-1.1204699999999999</v>
      </c>
      <c r="F65">
        <v>-16.736138999999998</v>
      </c>
      <c r="G65">
        <v>-1.1204699999999999</v>
      </c>
      <c r="H65">
        <v>-16.152746</v>
      </c>
      <c r="I65">
        <v>-1.1204699999999999</v>
      </c>
      <c r="J65">
        <v>-15.822061999999999</v>
      </c>
      <c r="K65">
        <v>-1.1204699999999999</v>
      </c>
      <c r="L65">
        <v>-15.599416</v>
      </c>
      <c r="M65">
        <v>-1.1204699999999999</v>
      </c>
      <c r="N65">
        <v>-15.434073999999999</v>
      </c>
      <c r="O65">
        <v>-1.1204699999999999</v>
      </c>
      <c r="P65">
        <v>-15.320402</v>
      </c>
      <c r="Q65">
        <v>-1.1204699999999999</v>
      </c>
      <c r="R65">
        <v>-15.212365</v>
      </c>
      <c r="S65">
        <v>-1.1204699999999999</v>
      </c>
      <c r="T65">
        <v>-15.161636</v>
      </c>
    </row>
    <row r="66" spans="1:20" x14ac:dyDescent="0.35">
      <c r="A66">
        <v>-1.1304779999999999</v>
      </c>
      <c r="B66">
        <v>-23.023817999999999</v>
      </c>
      <c r="C66">
        <v>-1.1304779999999999</v>
      </c>
      <c r="D66">
        <v>-18.152815999999998</v>
      </c>
      <c r="E66">
        <v>-1.1304779999999999</v>
      </c>
      <c r="F66">
        <v>-16.924965999999998</v>
      </c>
      <c r="G66">
        <v>-1.1304779999999999</v>
      </c>
      <c r="H66">
        <v>-16.326543000000001</v>
      </c>
      <c r="I66">
        <v>-1.1304779999999999</v>
      </c>
      <c r="J66">
        <v>-15.978009999999999</v>
      </c>
      <c r="K66">
        <v>-1.1304779999999999</v>
      </c>
      <c r="L66">
        <v>-15.758180999999999</v>
      </c>
      <c r="M66">
        <v>-1.1304779999999999</v>
      </c>
      <c r="N66">
        <v>-15.628537999999999</v>
      </c>
      <c r="O66">
        <v>-1.1304779999999999</v>
      </c>
      <c r="P66">
        <v>-15.513926</v>
      </c>
      <c r="Q66">
        <v>-1.1304779999999999</v>
      </c>
      <c r="R66">
        <v>-15.451924</v>
      </c>
      <c r="S66">
        <v>-1.1304779999999999</v>
      </c>
      <c r="T66">
        <v>-15.371131</v>
      </c>
    </row>
    <row r="67" spans="1:20" x14ac:dyDescent="0.35">
      <c r="A67">
        <v>-1.1404859999999999</v>
      </c>
      <c r="B67">
        <v>-23.172248</v>
      </c>
      <c r="C67">
        <v>-1.1404859999999999</v>
      </c>
      <c r="D67">
        <v>-18.328492000000001</v>
      </c>
      <c r="E67">
        <v>-1.1404859999999999</v>
      </c>
      <c r="F67">
        <v>-17.134461999999999</v>
      </c>
      <c r="G67">
        <v>-1.1404859999999999</v>
      </c>
      <c r="H67">
        <v>-16.552008000000001</v>
      </c>
      <c r="I67">
        <v>-1.1404859999999999</v>
      </c>
      <c r="J67">
        <v>-16.219445999999998</v>
      </c>
      <c r="K67">
        <v>-1.1404859999999999</v>
      </c>
      <c r="L67">
        <v>-15.990222999999999</v>
      </c>
      <c r="M67">
        <v>-1.1404859999999999</v>
      </c>
      <c r="N67">
        <v>-15.816424999999999</v>
      </c>
      <c r="O67">
        <v>-1.1404859999999999</v>
      </c>
      <c r="P67">
        <v>-15.713089</v>
      </c>
      <c r="Q67">
        <v>-1.1404859999999999</v>
      </c>
      <c r="R67">
        <v>-15.604113</v>
      </c>
      <c r="S67">
        <v>-1.1404859999999999</v>
      </c>
      <c r="T67">
        <v>-15.546807999999999</v>
      </c>
    </row>
    <row r="68" spans="1:20" x14ac:dyDescent="0.35">
      <c r="A68">
        <v>-1.1504939999999999</v>
      </c>
      <c r="B68">
        <v>-23.385501999999999</v>
      </c>
      <c r="C68">
        <v>-1.1504939999999999</v>
      </c>
      <c r="D68">
        <v>-18.550197999999998</v>
      </c>
      <c r="E68">
        <v>-1.1504939999999999</v>
      </c>
      <c r="F68">
        <v>-17.327045999999999</v>
      </c>
      <c r="G68">
        <v>-1.1504939999999999</v>
      </c>
      <c r="H68">
        <v>-16.726744</v>
      </c>
      <c r="I68">
        <v>-1.1504939999999999</v>
      </c>
      <c r="J68">
        <v>-16.379151999999998</v>
      </c>
      <c r="K68">
        <v>-1.1504939999999999</v>
      </c>
      <c r="L68">
        <v>-16.156503999999998</v>
      </c>
      <c r="M68">
        <v>-1.1504939999999999</v>
      </c>
      <c r="N68">
        <v>-16.027801</v>
      </c>
      <c r="O68">
        <v>-1.1504939999999999</v>
      </c>
      <c r="P68">
        <v>-15.911308999999999</v>
      </c>
      <c r="Q68">
        <v>-1.1504939999999999</v>
      </c>
      <c r="R68">
        <v>-15.839912</v>
      </c>
      <c r="S68">
        <v>-1.1504939999999999</v>
      </c>
      <c r="T68">
        <v>-15.762877999999999</v>
      </c>
    </row>
    <row r="69" spans="1:20" x14ac:dyDescent="0.35">
      <c r="A69">
        <v>-1.1605019999999999</v>
      </c>
      <c r="B69">
        <v>-23.532053999999999</v>
      </c>
      <c r="C69">
        <v>-1.1605019999999999</v>
      </c>
      <c r="D69">
        <v>-18.746541999999998</v>
      </c>
      <c r="E69">
        <v>-1.1605019999999999</v>
      </c>
      <c r="F69">
        <v>-17.542178</v>
      </c>
      <c r="G69">
        <v>-1.1605019999999999</v>
      </c>
      <c r="H69">
        <v>-16.963483999999998</v>
      </c>
      <c r="I69">
        <v>-1.1605019999999999</v>
      </c>
      <c r="J69">
        <v>-16.629982999999999</v>
      </c>
      <c r="K69">
        <v>-1.1605019999999999</v>
      </c>
      <c r="L69">
        <v>-16.396061</v>
      </c>
      <c r="M69">
        <v>-1.1605019999999999</v>
      </c>
      <c r="N69">
        <v>-16.229779999999998</v>
      </c>
      <c r="O69">
        <v>-1.1605019999999999</v>
      </c>
      <c r="P69">
        <v>-16.108592999999999</v>
      </c>
      <c r="Q69">
        <v>-1.1605019999999999</v>
      </c>
      <c r="R69">
        <v>-16.002434999999998</v>
      </c>
      <c r="S69">
        <v>-1.1605019999999999</v>
      </c>
      <c r="T69">
        <v>-15.947009</v>
      </c>
    </row>
    <row r="70" spans="1:20" x14ac:dyDescent="0.35">
      <c r="A70">
        <v>-1.170509</v>
      </c>
      <c r="B70">
        <v>-23.752821999999998</v>
      </c>
      <c r="C70">
        <v>-1.170509</v>
      </c>
      <c r="D70">
        <v>-18.968249999999998</v>
      </c>
      <c r="E70">
        <v>-1.170509</v>
      </c>
      <c r="F70">
        <v>-17.747917999999999</v>
      </c>
      <c r="G70">
        <v>-1.170509</v>
      </c>
      <c r="H70">
        <v>-17.146674000000001</v>
      </c>
      <c r="I70">
        <v>-1.170509</v>
      </c>
      <c r="J70">
        <v>-16.80002</v>
      </c>
      <c r="K70">
        <v>-1.170509</v>
      </c>
      <c r="L70">
        <v>-16.571736999999999</v>
      </c>
      <c r="M70">
        <v>-1.170509</v>
      </c>
      <c r="N70">
        <v>-16.440214999999998</v>
      </c>
      <c r="O70">
        <v>-1.170509</v>
      </c>
      <c r="P70">
        <v>-16.316209000000001</v>
      </c>
      <c r="Q70">
        <v>-1.170509</v>
      </c>
      <c r="R70">
        <v>-16.256083999999998</v>
      </c>
      <c r="S70">
        <v>-1.170509</v>
      </c>
      <c r="T70">
        <v>-16.165899</v>
      </c>
    </row>
    <row r="71" spans="1:20" x14ac:dyDescent="0.35">
      <c r="A71">
        <v>-1.180517</v>
      </c>
      <c r="B71">
        <v>-23.919103999999997</v>
      </c>
      <c r="C71">
        <v>-1.180517</v>
      </c>
      <c r="D71">
        <v>-19.173047999999998</v>
      </c>
      <c r="E71">
        <v>-1.180517</v>
      </c>
      <c r="F71">
        <v>-17.973382000000001</v>
      </c>
      <c r="G71">
        <v>-1.180517</v>
      </c>
      <c r="H71">
        <v>-17.395626</v>
      </c>
      <c r="I71">
        <v>-1.180517</v>
      </c>
      <c r="J71">
        <v>-17.055547999999998</v>
      </c>
      <c r="K71">
        <v>-1.180517</v>
      </c>
      <c r="L71">
        <v>-16.825385999999998</v>
      </c>
      <c r="M71">
        <v>-1.180517</v>
      </c>
      <c r="N71">
        <v>-16.647831</v>
      </c>
      <c r="O71">
        <v>-1.180517</v>
      </c>
      <c r="P71">
        <v>-16.538857</v>
      </c>
      <c r="Q71">
        <v>-1.180517</v>
      </c>
      <c r="R71">
        <v>-16.430820000000001</v>
      </c>
      <c r="S71">
        <v>-1.180517</v>
      </c>
      <c r="T71">
        <v>-16.368818000000001</v>
      </c>
    </row>
    <row r="72" spans="1:20" x14ac:dyDescent="0.35">
      <c r="A72">
        <v>-1.1905250000000001</v>
      </c>
      <c r="B72">
        <v>-24.148327999999999</v>
      </c>
      <c r="C72">
        <v>-1.1905250000000001</v>
      </c>
      <c r="D72">
        <v>-19.408847999999999</v>
      </c>
      <c r="E72">
        <v>-1.1905250000000001</v>
      </c>
      <c r="F72">
        <v>-18.19791</v>
      </c>
      <c r="G72">
        <v>-1.1905250000000001</v>
      </c>
      <c r="H72">
        <v>-17.602304</v>
      </c>
      <c r="I72">
        <v>-1.1905250000000001</v>
      </c>
      <c r="J72">
        <v>-17.241557999999998</v>
      </c>
      <c r="K72">
        <v>-1.1905250000000001</v>
      </c>
      <c r="L72">
        <v>-17.016092</v>
      </c>
      <c r="M72">
        <v>-1.1905250000000001</v>
      </c>
      <c r="N72">
        <v>-16.877993999999997</v>
      </c>
      <c r="O72">
        <v>-1.1905250000000001</v>
      </c>
      <c r="P72">
        <v>-16.757746999999998</v>
      </c>
      <c r="Q72">
        <v>-1.1905250000000001</v>
      </c>
      <c r="R72">
        <v>-16.691046</v>
      </c>
      <c r="S72">
        <v>-1.1905250000000001</v>
      </c>
      <c r="T72">
        <v>-16.613071999999999</v>
      </c>
    </row>
    <row r="73" spans="1:20" x14ac:dyDescent="0.35">
      <c r="A73">
        <v>-1.2005329999999999</v>
      </c>
      <c r="B73">
        <v>-24.339033999999998</v>
      </c>
      <c r="C73">
        <v>-1.2005329999999999</v>
      </c>
      <c r="D73">
        <v>-19.633374</v>
      </c>
      <c r="E73">
        <v>-1.2005329999999999</v>
      </c>
      <c r="F73">
        <v>-18.437466000000001</v>
      </c>
      <c r="G73">
        <v>-1.2005329999999999</v>
      </c>
      <c r="H73">
        <v>-17.85877</v>
      </c>
      <c r="I73">
        <v>-1.2005329999999999</v>
      </c>
      <c r="J73">
        <v>-17.522451999999998</v>
      </c>
      <c r="K73">
        <v>-1.2005329999999999</v>
      </c>
      <c r="L73">
        <v>-17.286649999999998</v>
      </c>
      <c r="M73">
        <v>-1.2005329999999999</v>
      </c>
      <c r="N73">
        <v>-17.110976000000001</v>
      </c>
      <c r="O73">
        <v>-1.2005329999999999</v>
      </c>
      <c r="P73">
        <v>-16.994484</v>
      </c>
      <c r="Q73">
        <v>-1.2005329999999999</v>
      </c>
      <c r="R73">
        <v>-16.879874000000001</v>
      </c>
      <c r="S73">
        <v>-1.2005329999999999</v>
      </c>
      <c r="T73">
        <v>-16.830082000000001</v>
      </c>
    </row>
    <row r="74" spans="1:20" x14ac:dyDescent="0.35">
      <c r="A74">
        <v>-1.2105399999999999</v>
      </c>
      <c r="B74">
        <v>-24.601137999999999</v>
      </c>
      <c r="C74">
        <v>-1.2105399999999999</v>
      </c>
      <c r="D74">
        <v>-19.899235999999998</v>
      </c>
      <c r="E74">
        <v>-1.2105399999999999</v>
      </c>
      <c r="F74">
        <v>-18.683599999999998</v>
      </c>
      <c r="G74">
        <v>-1.2105399999999999</v>
      </c>
      <c r="H74">
        <v>-18.083296000000001</v>
      </c>
      <c r="I74">
        <v>-1.2105399999999999</v>
      </c>
      <c r="J74">
        <v>-17.719733999999999</v>
      </c>
      <c r="K74">
        <v>-1.2105399999999999</v>
      </c>
      <c r="L74">
        <v>-17.502721999999999</v>
      </c>
      <c r="M74">
        <v>-1.2105399999999999</v>
      </c>
      <c r="N74">
        <v>-17.364625999999998</v>
      </c>
      <c r="O74">
        <v>-1.2105399999999999</v>
      </c>
      <c r="P74">
        <v>-17.234981999999999</v>
      </c>
      <c r="Q74">
        <v>-1.2105399999999999</v>
      </c>
      <c r="R74">
        <v>-17.176735999999998</v>
      </c>
      <c r="S74">
        <v>-1.2105399999999999</v>
      </c>
      <c r="T74">
        <v>-17.086549999999999</v>
      </c>
    </row>
    <row r="75" spans="1:20" x14ac:dyDescent="0.35">
      <c r="A75">
        <v>-1.220548</v>
      </c>
      <c r="B75">
        <v>-24.821905999999998</v>
      </c>
      <c r="C75">
        <v>-1.220548</v>
      </c>
      <c r="D75">
        <v>-20.157584</v>
      </c>
      <c r="E75">
        <v>-1.220548</v>
      </c>
      <c r="F75">
        <v>-18.952279999999998</v>
      </c>
      <c r="G75">
        <v>-1.220548</v>
      </c>
      <c r="H75">
        <v>-18.382037999999998</v>
      </c>
      <c r="I75">
        <v>-1.220548</v>
      </c>
      <c r="J75">
        <v>-18.041021999999998</v>
      </c>
      <c r="K75">
        <v>-1.220548</v>
      </c>
      <c r="L75">
        <v>-17.804283999999999</v>
      </c>
      <c r="M75">
        <v>-1.220548</v>
      </c>
      <c r="N75">
        <v>-17.623912000000001</v>
      </c>
      <c r="O75">
        <v>-1.220548</v>
      </c>
      <c r="P75">
        <v>-17.509297999999998</v>
      </c>
      <c r="Q75">
        <v>-1.220548</v>
      </c>
      <c r="R75">
        <v>-17.394687999999999</v>
      </c>
      <c r="S75">
        <v>-1.220548</v>
      </c>
      <c r="T75">
        <v>-17.341138000000001</v>
      </c>
    </row>
    <row r="76" spans="1:20" x14ac:dyDescent="0.35">
      <c r="A76">
        <v>-1.230556</v>
      </c>
      <c r="B76">
        <v>-25.148831999999999</v>
      </c>
      <c r="C76">
        <v>-1.230556</v>
      </c>
      <c r="D76">
        <v>-20.461962</v>
      </c>
      <c r="E76">
        <v>-1.230556</v>
      </c>
      <c r="F76">
        <v>-19.251021999999999</v>
      </c>
      <c r="G76">
        <v>-1.230556</v>
      </c>
      <c r="H76">
        <v>-18.641324000000001</v>
      </c>
      <c r="I76">
        <v>-1.230556</v>
      </c>
      <c r="J76">
        <v>-18.283397999999998</v>
      </c>
      <c r="K76">
        <v>-1.230556</v>
      </c>
      <c r="L76">
        <v>-18.060749999999999</v>
      </c>
      <c r="M76">
        <v>-1.230556</v>
      </c>
      <c r="N76">
        <v>-17.919833999999998</v>
      </c>
      <c r="O76">
        <v>-1.230556</v>
      </c>
      <c r="P76">
        <v>-17.795828</v>
      </c>
      <c r="Q76">
        <v>-1.230556</v>
      </c>
      <c r="R76">
        <v>-17.731946000000001</v>
      </c>
      <c r="S76">
        <v>-1.230556</v>
      </c>
      <c r="T76">
        <v>-17.641759999999998</v>
      </c>
    </row>
    <row r="77" spans="1:20" x14ac:dyDescent="0.35">
      <c r="A77">
        <v>-1.240564</v>
      </c>
      <c r="B77">
        <v>-25.468242</v>
      </c>
      <c r="C77">
        <v>-1.240564</v>
      </c>
      <c r="D77">
        <v>-20.782311999999997</v>
      </c>
      <c r="E77">
        <v>-1.240564</v>
      </c>
      <c r="F77">
        <v>-19.593917999999999</v>
      </c>
      <c r="G77">
        <v>-1.240564</v>
      </c>
      <c r="H77">
        <v>-19.005827999999998</v>
      </c>
      <c r="I77">
        <v>-1.240564</v>
      </c>
      <c r="J77">
        <v>-18.664811999999998</v>
      </c>
      <c r="K77">
        <v>-1.240564</v>
      </c>
      <c r="L77">
        <v>-18.436526000000001</v>
      </c>
      <c r="M77">
        <v>-1.240564</v>
      </c>
      <c r="N77">
        <v>-18.242062000000001</v>
      </c>
      <c r="O77">
        <v>-1.240564</v>
      </c>
      <c r="P77">
        <v>-18.137784</v>
      </c>
      <c r="Q77">
        <v>-1.240564</v>
      </c>
      <c r="R77">
        <v>-18.017536</v>
      </c>
      <c r="S77">
        <v>-1.240564</v>
      </c>
      <c r="T77">
        <v>-17.962108000000001</v>
      </c>
    </row>
    <row r="78" spans="1:20" x14ac:dyDescent="0.35">
      <c r="A78">
        <v>-1.250572</v>
      </c>
      <c r="B78">
        <v>-25.928567999999999</v>
      </c>
      <c r="C78">
        <v>-1.250572</v>
      </c>
      <c r="D78">
        <v>-21.213514</v>
      </c>
      <c r="E78">
        <v>-1.250572</v>
      </c>
      <c r="F78">
        <v>-19.990361999999998</v>
      </c>
      <c r="G78">
        <v>-1.250572</v>
      </c>
      <c r="H78">
        <v>-19.381603999999999</v>
      </c>
      <c r="I78">
        <v>-1.250572</v>
      </c>
      <c r="J78">
        <v>-19.012404</v>
      </c>
      <c r="K78">
        <v>-1.250572</v>
      </c>
      <c r="L78">
        <v>-18.795393999999998</v>
      </c>
      <c r="M78">
        <v>-1.250572</v>
      </c>
      <c r="N78">
        <v>-18.654477999999997</v>
      </c>
      <c r="O78">
        <v>-1.250572</v>
      </c>
      <c r="P78">
        <v>-18.528592</v>
      </c>
      <c r="Q78">
        <v>-1.250572</v>
      </c>
      <c r="R78">
        <v>-18.471285999999999</v>
      </c>
      <c r="S78">
        <v>-1.250572</v>
      </c>
      <c r="T78">
        <v>-18.382037999999998</v>
      </c>
    </row>
    <row r="79" spans="1:20" x14ac:dyDescent="0.35">
      <c r="A79">
        <v>-1.2605789999999999</v>
      </c>
      <c r="B79">
        <v>-26.482837999999997</v>
      </c>
      <c r="C79">
        <v>-1.2605789999999999</v>
      </c>
      <c r="D79">
        <v>-21.717993999999997</v>
      </c>
      <c r="E79">
        <v>-1.2605789999999999</v>
      </c>
      <c r="F79">
        <v>-20.509871999999998</v>
      </c>
      <c r="G79">
        <v>-1.2605789999999999</v>
      </c>
      <c r="H79">
        <v>-19.920843999999999</v>
      </c>
      <c r="I79">
        <v>-1.2605789999999999</v>
      </c>
      <c r="J79">
        <v>-19.565733999999999</v>
      </c>
      <c r="K79">
        <v>-1.2605789999999999</v>
      </c>
      <c r="L79">
        <v>-19.329936</v>
      </c>
      <c r="M79">
        <v>-1.2605789999999999</v>
      </c>
      <c r="N79">
        <v>-19.143926</v>
      </c>
      <c r="O79">
        <v>-1.2605789999999999</v>
      </c>
      <c r="P79">
        <v>-19.032132000000001</v>
      </c>
      <c r="Q79">
        <v>-1.2605789999999999</v>
      </c>
      <c r="R79">
        <v>-18.916581999999998</v>
      </c>
      <c r="S79">
        <v>-1.2605789999999999</v>
      </c>
      <c r="T79">
        <v>-18.863972</v>
      </c>
    </row>
    <row r="80" spans="1:20" x14ac:dyDescent="0.35">
      <c r="A80">
        <v>-1.2705869999999999</v>
      </c>
      <c r="B80">
        <v>-27.281364</v>
      </c>
      <c r="C80">
        <v>-1.2705869999999999</v>
      </c>
      <c r="D80">
        <v>-22.352117999999997</v>
      </c>
      <c r="E80">
        <v>-1.2705869999999999</v>
      </c>
      <c r="F80">
        <v>-21.080112</v>
      </c>
      <c r="G80">
        <v>-1.2705869999999999</v>
      </c>
      <c r="H80">
        <v>-20.431899999999999</v>
      </c>
      <c r="I80">
        <v>-1.2705869999999999</v>
      </c>
      <c r="J80">
        <v>-20.04391</v>
      </c>
      <c r="K80">
        <v>-1.2705869999999999</v>
      </c>
      <c r="L80">
        <v>-19.803414</v>
      </c>
      <c r="M80">
        <v>-1.2705869999999999</v>
      </c>
      <c r="N80">
        <v>-19.655919999999998</v>
      </c>
      <c r="O80">
        <v>-1.2705869999999999</v>
      </c>
      <c r="P80">
        <v>-19.522521999999999</v>
      </c>
      <c r="Q80">
        <v>-1.2705869999999999</v>
      </c>
      <c r="R80">
        <v>-19.453001999999998</v>
      </c>
      <c r="S80">
        <v>-1.2705869999999999</v>
      </c>
      <c r="T80">
        <v>-19.361875999999999</v>
      </c>
    </row>
    <row r="81" spans="1:20" x14ac:dyDescent="0.35">
      <c r="A81">
        <v>-1.2805949999999999</v>
      </c>
      <c r="B81">
        <v>-28.070494</v>
      </c>
      <c r="C81">
        <v>-1.2805949999999999</v>
      </c>
      <c r="D81">
        <v>-22.850960000000001</v>
      </c>
      <c r="E81">
        <v>-1.2805949999999999</v>
      </c>
      <c r="F81">
        <v>-21.505679999999998</v>
      </c>
      <c r="G81">
        <v>-1.2805949999999999</v>
      </c>
      <c r="H81">
        <v>-20.8368</v>
      </c>
      <c r="I81">
        <v>-1.2805949999999999</v>
      </c>
      <c r="J81">
        <v>-20.445049999999998</v>
      </c>
      <c r="K81">
        <v>-1.2805949999999999</v>
      </c>
      <c r="L81">
        <v>-20.160399999999999</v>
      </c>
      <c r="M81">
        <v>-1.2805949999999999</v>
      </c>
      <c r="N81">
        <v>-19.949026</v>
      </c>
      <c r="O81">
        <v>-1.2805949999999999</v>
      </c>
      <c r="P81">
        <v>-19.818444</v>
      </c>
      <c r="Q81">
        <v>-1.2805949999999999</v>
      </c>
      <c r="R81">
        <v>-19.685043999999998</v>
      </c>
      <c r="S81">
        <v>-1.2805949999999999</v>
      </c>
      <c r="T81">
        <v>-19.611767999999998</v>
      </c>
    </row>
    <row r="82" spans="1:20" x14ac:dyDescent="0.35">
      <c r="A82">
        <v>-1.2906029999999999</v>
      </c>
      <c r="B82">
        <v>-28.568396</v>
      </c>
      <c r="C82">
        <v>-1.2906029999999999</v>
      </c>
      <c r="D82">
        <v>-23.047301999999998</v>
      </c>
      <c r="E82">
        <v>-1.2906029999999999</v>
      </c>
      <c r="F82">
        <v>-21.637201999999998</v>
      </c>
      <c r="G82">
        <v>-1.2906029999999999</v>
      </c>
      <c r="H82">
        <v>-20.927923999999997</v>
      </c>
      <c r="I82">
        <v>-1.2906029999999999</v>
      </c>
      <c r="J82">
        <v>-20.509871999999998</v>
      </c>
      <c r="K82">
        <v>-1.2906029999999999</v>
      </c>
      <c r="L82">
        <v>-20.250588</v>
      </c>
      <c r="M82">
        <v>-1.2906029999999999</v>
      </c>
      <c r="N82">
        <v>-20.074911999999998</v>
      </c>
      <c r="O82">
        <v>-1.2906029999999999</v>
      </c>
      <c r="P82">
        <v>-19.918963999999999</v>
      </c>
      <c r="Q82">
        <v>-1.2906029999999999</v>
      </c>
      <c r="R82">
        <v>-19.844747999999999</v>
      </c>
      <c r="S82">
        <v>-1.2906029999999999</v>
      </c>
      <c r="T82">
        <v>-19.734833999999999</v>
      </c>
    </row>
    <row r="83" spans="1:20" x14ac:dyDescent="0.35">
      <c r="A83">
        <v>-1.300611</v>
      </c>
      <c r="B83">
        <v>-28.483847999999998</v>
      </c>
      <c r="C83">
        <v>-1.300611</v>
      </c>
      <c r="D83">
        <v>-23.084879999999998</v>
      </c>
      <c r="E83">
        <v>-1.300611</v>
      </c>
      <c r="F83">
        <v>-21.746178</v>
      </c>
      <c r="G83">
        <v>-1.300611</v>
      </c>
      <c r="H83">
        <v>-21.093266</v>
      </c>
      <c r="I83">
        <v>-1.300611</v>
      </c>
      <c r="J83">
        <v>-20.718427999999999</v>
      </c>
      <c r="K83">
        <v>-1.300611</v>
      </c>
      <c r="L83">
        <v>-20.446929999999998</v>
      </c>
      <c r="M83">
        <v>-1.300611</v>
      </c>
      <c r="N83">
        <v>-20.232737999999998</v>
      </c>
      <c r="O83">
        <v>-1.300611</v>
      </c>
      <c r="P83">
        <v>-20.106853999999998</v>
      </c>
      <c r="Q83">
        <v>-1.300611</v>
      </c>
      <c r="R83">
        <v>-19.95936</v>
      </c>
      <c r="S83">
        <v>-1.300611</v>
      </c>
      <c r="T83">
        <v>-19.886084</v>
      </c>
    </row>
    <row r="84" spans="1:20" x14ac:dyDescent="0.35">
      <c r="A84">
        <v>-1.3106179999999998</v>
      </c>
      <c r="B84">
        <v>-28.352325999999998</v>
      </c>
      <c r="C84">
        <v>-1.3106179999999998</v>
      </c>
      <c r="D84">
        <v>-23.271827999999999</v>
      </c>
      <c r="E84">
        <v>-1.3106179999999998</v>
      </c>
      <c r="F84">
        <v>-21.960367999999999</v>
      </c>
      <c r="G84">
        <v>-1.3106179999999998</v>
      </c>
      <c r="H84">
        <v>-21.313094</v>
      </c>
      <c r="I84">
        <v>-1.3106179999999998</v>
      </c>
      <c r="J84">
        <v>-20.918530000000001</v>
      </c>
      <c r="K84">
        <v>-1.3106179999999998</v>
      </c>
      <c r="L84">
        <v>-20.66864</v>
      </c>
      <c r="M84">
        <v>-1.3106179999999998</v>
      </c>
      <c r="N84">
        <v>-20.506115999999999</v>
      </c>
      <c r="O84">
        <v>-1.3106179999999998</v>
      </c>
      <c r="P84">
        <v>-20.358623999999999</v>
      </c>
      <c r="Q84">
        <v>-1.3106179999999998</v>
      </c>
      <c r="R84">
        <v>-20.292862</v>
      </c>
      <c r="S84">
        <v>-1.3106179999999998</v>
      </c>
      <c r="T84">
        <v>-20.190463999999999</v>
      </c>
    </row>
    <row r="85" spans="1:20" x14ac:dyDescent="0.35">
      <c r="A85">
        <v>-1.3206259999999999</v>
      </c>
      <c r="B85">
        <v>-28.314747999999998</v>
      </c>
      <c r="C85">
        <v>-1.3206259999999999</v>
      </c>
      <c r="D85">
        <v>-23.514203999999999</v>
      </c>
      <c r="E85">
        <v>-1.3206259999999999</v>
      </c>
      <c r="F85">
        <v>-22.265687999999997</v>
      </c>
      <c r="G85">
        <v>-1.3206259999999999</v>
      </c>
      <c r="H85">
        <v>-21.655989999999999</v>
      </c>
      <c r="I85">
        <v>-1.3206259999999999</v>
      </c>
      <c r="J85">
        <v>-21.290547999999998</v>
      </c>
      <c r="K85">
        <v>-1.3206259999999999</v>
      </c>
      <c r="L85">
        <v>-21.040655999999998</v>
      </c>
      <c r="M85">
        <v>-1.3206259999999999</v>
      </c>
      <c r="N85">
        <v>-20.825526</v>
      </c>
      <c r="O85">
        <v>-1.3206259999999999</v>
      </c>
      <c r="P85">
        <v>-20.707155999999998</v>
      </c>
      <c r="Q85">
        <v>-1.3206259999999999</v>
      </c>
      <c r="R85">
        <v>-20.56718</v>
      </c>
      <c r="S85">
        <v>-1.3206259999999999</v>
      </c>
      <c r="T85">
        <v>-20.493901999999999</v>
      </c>
    </row>
    <row r="86" spans="1:20" x14ac:dyDescent="0.35">
      <c r="A86">
        <v>-1.3306339999999999</v>
      </c>
      <c r="B86">
        <v>-28.502635999999999</v>
      </c>
      <c r="C86">
        <v>-1.3306339999999999</v>
      </c>
      <c r="D86">
        <v>-23.872132000000001</v>
      </c>
      <c r="E86">
        <v>-1.3306339999999999</v>
      </c>
      <c r="F86">
        <v>-22.618918000000001</v>
      </c>
      <c r="G86">
        <v>-1.3306339999999999</v>
      </c>
      <c r="H86">
        <v>-21.99419</v>
      </c>
      <c r="I86">
        <v>-1.3306339999999999</v>
      </c>
      <c r="J86">
        <v>-21.619351999999999</v>
      </c>
      <c r="K86">
        <v>-1.3306339999999999</v>
      </c>
      <c r="L86">
        <v>-21.375097999999998</v>
      </c>
      <c r="M86">
        <v>-1.3306339999999999</v>
      </c>
      <c r="N86">
        <v>-21.216334</v>
      </c>
      <c r="O86">
        <v>-1.3306339999999999</v>
      </c>
      <c r="P86">
        <v>-21.071657999999999</v>
      </c>
      <c r="Q86">
        <v>-1.3306339999999999</v>
      </c>
      <c r="R86">
        <v>-20.999321999999999</v>
      </c>
      <c r="S86">
        <v>-1.3306339999999999</v>
      </c>
      <c r="T86">
        <v>-20.903497999999999</v>
      </c>
    </row>
    <row r="87" spans="1:20" x14ac:dyDescent="0.35">
      <c r="A87">
        <v>-1.3406419999999999</v>
      </c>
      <c r="B87">
        <v>-28.728102</v>
      </c>
      <c r="C87">
        <v>-1.3406419999999999</v>
      </c>
      <c r="D87">
        <v>-24.238513999999999</v>
      </c>
      <c r="E87">
        <v>-1.3406419999999999</v>
      </c>
      <c r="F87">
        <v>-23.044484000000001</v>
      </c>
      <c r="G87">
        <v>-1.3406419999999999</v>
      </c>
      <c r="H87">
        <v>-22.454515999999998</v>
      </c>
      <c r="I87">
        <v>-1.3406419999999999</v>
      </c>
      <c r="J87">
        <v>-22.092831999999998</v>
      </c>
      <c r="K87">
        <v>-1.3406419999999999</v>
      </c>
      <c r="L87">
        <v>-21.844818</v>
      </c>
      <c r="M87">
        <v>-1.3406419999999999</v>
      </c>
      <c r="N87">
        <v>-21.62593</v>
      </c>
      <c r="O87">
        <v>-1.3406419999999999</v>
      </c>
      <c r="P87">
        <v>-21.510377999999999</v>
      </c>
      <c r="Q87">
        <v>-1.3406419999999999</v>
      </c>
      <c r="R87">
        <v>-21.368521999999999</v>
      </c>
      <c r="S87">
        <v>-1.3406419999999999</v>
      </c>
      <c r="T87">
        <v>-21.305579999999999</v>
      </c>
    </row>
    <row r="88" spans="1:20" x14ac:dyDescent="0.35">
      <c r="A88">
        <v>-1.350649</v>
      </c>
      <c r="B88">
        <v>-29.094483999999998</v>
      </c>
      <c r="C88">
        <v>-1.350649</v>
      </c>
      <c r="D88">
        <v>-24.717627999999998</v>
      </c>
      <c r="E88">
        <v>-1.350649</v>
      </c>
      <c r="F88">
        <v>-23.499174</v>
      </c>
      <c r="G88">
        <v>-1.350649</v>
      </c>
      <c r="H88">
        <v>-22.883839999999999</v>
      </c>
      <c r="I88">
        <v>-1.350649</v>
      </c>
      <c r="J88">
        <v>-22.51182</v>
      </c>
      <c r="K88">
        <v>-1.350649</v>
      </c>
      <c r="L88">
        <v>-22.26193</v>
      </c>
      <c r="M88">
        <v>-1.350649</v>
      </c>
      <c r="N88">
        <v>-22.113498</v>
      </c>
      <c r="O88">
        <v>-1.350649</v>
      </c>
      <c r="P88">
        <v>-21.97634</v>
      </c>
      <c r="Q88">
        <v>-1.350649</v>
      </c>
      <c r="R88">
        <v>-21.888971999999999</v>
      </c>
      <c r="S88">
        <v>-1.350649</v>
      </c>
      <c r="T88">
        <v>-21.795027999999999</v>
      </c>
    </row>
    <row r="89" spans="1:20" x14ac:dyDescent="0.35">
      <c r="A89">
        <v>-1.360657</v>
      </c>
      <c r="B89">
        <v>-29.47026</v>
      </c>
      <c r="C89">
        <v>-1.360657</v>
      </c>
      <c r="D89">
        <v>-25.214593999999998</v>
      </c>
      <c r="E89">
        <v>-1.360657</v>
      </c>
      <c r="F89">
        <v>-24.019624</v>
      </c>
      <c r="G89">
        <v>-1.360657</v>
      </c>
      <c r="H89">
        <v>-23.450322</v>
      </c>
      <c r="I89">
        <v>-1.360657</v>
      </c>
      <c r="J89">
        <v>-23.080183999999999</v>
      </c>
      <c r="K89">
        <v>-1.360657</v>
      </c>
      <c r="L89">
        <v>-22.821835999999998</v>
      </c>
      <c r="M89">
        <v>-1.360657</v>
      </c>
      <c r="N89">
        <v>-22.617977999999997</v>
      </c>
      <c r="O89">
        <v>-1.360657</v>
      </c>
      <c r="P89">
        <v>-22.493971999999999</v>
      </c>
      <c r="Q89">
        <v>-1.360657</v>
      </c>
      <c r="R89">
        <v>-22.351175999999999</v>
      </c>
      <c r="S89">
        <v>-1.360657</v>
      </c>
      <c r="T89">
        <v>-22.274141999999998</v>
      </c>
    </row>
    <row r="90" spans="1:20" x14ac:dyDescent="0.35">
      <c r="A90">
        <v>-1.370665</v>
      </c>
      <c r="B90">
        <v>-29.986953999999997</v>
      </c>
      <c r="C90">
        <v>-1.370665</v>
      </c>
      <c r="D90">
        <v>-25.806442000000001</v>
      </c>
      <c r="E90">
        <v>-1.370665</v>
      </c>
      <c r="F90">
        <v>-24.586105999999997</v>
      </c>
      <c r="G90">
        <v>-1.370665</v>
      </c>
      <c r="H90">
        <v>-23.975469999999998</v>
      </c>
      <c r="I90">
        <v>-1.370665</v>
      </c>
      <c r="J90">
        <v>-23.594995999999998</v>
      </c>
      <c r="K90">
        <v>-1.370665</v>
      </c>
      <c r="L90">
        <v>-23.348863999999999</v>
      </c>
      <c r="M90">
        <v>-1.370665</v>
      </c>
      <c r="N90">
        <v>-23.191036</v>
      </c>
      <c r="O90">
        <v>-1.370665</v>
      </c>
      <c r="P90">
        <v>-23.040725999999999</v>
      </c>
      <c r="Q90">
        <v>-1.370665</v>
      </c>
      <c r="R90">
        <v>-22.960874</v>
      </c>
      <c r="S90">
        <v>-1.370665</v>
      </c>
      <c r="T90">
        <v>-22.86505</v>
      </c>
    </row>
    <row r="91" spans="1:20" x14ac:dyDescent="0.35">
      <c r="A91">
        <v>-1.380673</v>
      </c>
      <c r="B91">
        <v>-30.484855999999997</v>
      </c>
      <c r="C91">
        <v>-1.380673</v>
      </c>
      <c r="D91">
        <v>-26.388894000000001</v>
      </c>
      <c r="E91">
        <v>-1.380673</v>
      </c>
      <c r="F91">
        <v>-25.218351999999999</v>
      </c>
      <c r="G91">
        <v>-1.380673</v>
      </c>
      <c r="H91">
        <v>-24.63402</v>
      </c>
      <c r="I91">
        <v>-1.380673</v>
      </c>
      <c r="J91">
        <v>-24.274211999999999</v>
      </c>
      <c r="K91">
        <v>-1.380673</v>
      </c>
      <c r="L91">
        <v>-24.013047999999998</v>
      </c>
      <c r="M91">
        <v>-1.380673</v>
      </c>
      <c r="N91">
        <v>-23.799793999999999</v>
      </c>
      <c r="O91">
        <v>-1.380673</v>
      </c>
      <c r="P91">
        <v>-23.677668000000001</v>
      </c>
      <c r="Q91">
        <v>-1.380673</v>
      </c>
      <c r="R91">
        <v>-23.521719999999998</v>
      </c>
      <c r="S91">
        <v>-1.380673</v>
      </c>
      <c r="T91">
        <v>-23.438109999999998</v>
      </c>
    </row>
    <row r="92" spans="1:20" x14ac:dyDescent="0.35">
      <c r="A92">
        <v>-1.3906809999999998</v>
      </c>
      <c r="B92">
        <v>-31.114281999999999</v>
      </c>
      <c r="C92">
        <v>-1.3906809999999998</v>
      </c>
      <c r="D92">
        <v>-27.093474000000001</v>
      </c>
      <c r="E92">
        <v>-1.3906809999999998</v>
      </c>
      <c r="F92">
        <v>-25.909779999999998</v>
      </c>
      <c r="G92">
        <v>-1.3906809999999998</v>
      </c>
      <c r="H92">
        <v>-25.289747999999999</v>
      </c>
      <c r="I92">
        <v>-1.3906809999999998</v>
      </c>
      <c r="J92">
        <v>-24.885787999999998</v>
      </c>
      <c r="K92">
        <v>-1.3906809999999998</v>
      </c>
      <c r="L92">
        <v>-24.634957999999997</v>
      </c>
      <c r="M92">
        <v>-1.3906809999999998</v>
      </c>
      <c r="N92">
        <v>-24.478071999999997</v>
      </c>
      <c r="O92">
        <v>-1.3906809999999998</v>
      </c>
      <c r="P92">
        <v>-24.323062</v>
      </c>
      <c r="Q92">
        <v>-1.3906809999999998</v>
      </c>
      <c r="R92">
        <v>-24.252606</v>
      </c>
      <c r="S92">
        <v>-1.3906809999999998</v>
      </c>
      <c r="T92">
        <v>-24.140812</v>
      </c>
    </row>
    <row r="93" spans="1:20" x14ac:dyDescent="0.35">
      <c r="A93">
        <v>-1.4006879999999999</v>
      </c>
      <c r="B93">
        <v>-31.724917999999999</v>
      </c>
      <c r="C93">
        <v>-1.4006879999999999</v>
      </c>
      <c r="D93">
        <v>-27.807449999999999</v>
      </c>
      <c r="E93">
        <v>-1.4006879999999999</v>
      </c>
      <c r="F93">
        <v>-26.651935999999999</v>
      </c>
      <c r="G93">
        <v>-1.4006879999999999</v>
      </c>
      <c r="H93">
        <v>-26.097666</v>
      </c>
      <c r="I93">
        <v>-1.4006879999999999</v>
      </c>
      <c r="J93">
        <v>-25.712495999999998</v>
      </c>
      <c r="K93">
        <v>-1.4006879999999999</v>
      </c>
      <c r="L93">
        <v>-25.449453999999999</v>
      </c>
      <c r="M93">
        <v>-1.4006879999999999</v>
      </c>
      <c r="N93">
        <v>-25.213652</v>
      </c>
      <c r="O93">
        <v>-1.4006879999999999</v>
      </c>
      <c r="P93">
        <v>-25.06804</v>
      </c>
      <c r="Q93">
        <v>-1.4006879999999999</v>
      </c>
      <c r="R93">
        <v>-24.921485999999998</v>
      </c>
      <c r="S93">
        <v>-1.4006879999999999</v>
      </c>
      <c r="T93">
        <v>-24.824725999999998</v>
      </c>
    </row>
    <row r="94" spans="1:20" x14ac:dyDescent="0.35">
      <c r="A94">
        <v>-1.3906809999999998</v>
      </c>
      <c r="B94">
        <v>-29.028721999999998</v>
      </c>
      <c r="C94">
        <v>-1.3906809999999998</v>
      </c>
      <c r="D94">
        <v>-25.289747999999999</v>
      </c>
      <c r="E94">
        <v>-1.3906809999999998</v>
      </c>
      <c r="F94">
        <v>-24.153023999999998</v>
      </c>
      <c r="G94">
        <v>-1.3906809999999998</v>
      </c>
      <c r="H94">
        <v>-23.57057</v>
      </c>
      <c r="I94">
        <v>-1.3906809999999998</v>
      </c>
      <c r="J94">
        <v>-23.194793999999998</v>
      </c>
      <c r="K94">
        <v>-1.3906809999999998</v>
      </c>
      <c r="L94">
        <v>-22.95054</v>
      </c>
      <c r="M94">
        <v>-1.3906809999999998</v>
      </c>
      <c r="N94">
        <v>-22.800229999999999</v>
      </c>
      <c r="O94">
        <v>-1.3906809999999998</v>
      </c>
      <c r="P94">
        <v>-22.640525999999998</v>
      </c>
      <c r="Q94">
        <v>-1.3906809999999998</v>
      </c>
      <c r="R94">
        <v>-22.565369999999998</v>
      </c>
      <c r="S94">
        <v>-1.3906809999999998</v>
      </c>
      <c r="T94">
        <v>-22.471423999999999</v>
      </c>
    </row>
    <row r="95" spans="1:20" x14ac:dyDescent="0.35">
      <c r="A95">
        <v>-1.380673</v>
      </c>
      <c r="B95">
        <v>-27.027714</v>
      </c>
      <c r="C95">
        <v>-1.380673</v>
      </c>
      <c r="D95">
        <v>-23.439048</v>
      </c>
      <c r="E95">
        <v>-1.380673</v>
      </c>
      <c r="F95">
        <v>-22.349297999999997</v>
      </c>
      <c r="G95">
        <v>-1.380673</v>
      </c>
      <c r="H95">
        <v>-21.804423999999997</v>
      </c>
      <c r="I95">
        <v>-1.380673</v>
      </c>
      <c r="J95">
        <v>-21.456827999999998</v>
      </c>
      <c r="K95">
        <v>-1.380673</v>
      </c>
      <c r="L95">
        <v>-21.221968</v>
      </c>
      <c r="M95">
        <v>-1.380673</v>
      </c>
      <c r="N95">
        <v>-21.024685999999999</v>
      </c>
      <c r="O95">
        <v>-1.380673</v>
      </c>
      <c r="P95">
        <v>-20.893163999999999</v>
      </c>
      <c r="Q95">
        <v>-1.380673</v>
      </c>
      <c r="R95">
        <v>-20.752247999999998</v>
      </c>
      <c r="S95">
        <v>-1.380673</v>
      </c>
      <c r="T95">
        <v>-20.667697999999998</v>
      </c>
    </row>
    <row r="96" spans="1:20" x14ac:dyDescent="0.35">
      <c r="A96">
        <v>-1.370665</v>
      </c>
      <c r="B96">
        <v>-25.449453999999999</v>
      </c>
      <c r="C96">
        <v>-1.370665</v>
      </c>
      <c r="D96">
        <v>-21.954733999999998</v>
      </c>
      <c r="E96">
        <v>-1.370665</v>
      </c>
      <c r="F96">
        <v>-20.874375999999998</v>
      </c>
      <c r="G96">
        <v>-1.370665</v>
      </c>
      <c r="H96">
        <v>-20.291922</v>
      </c>
      <c r="I96">
        <v>-1.370665</v>
      </c>
      <c r="J96">
        <v>-19.944330000000001</v>
      </c>
      <c r="K96">
        <v>-1.370665</v>
      </c>
      <c r="L96">
        <v>-19.718861999999998</v>
      </c>
      <c r="M96">
        <v>-1.370665</v>
      </c>
      <c r="N96">
        <v>-19.559159999999999</v>
      </c>
      <c r="O96">
        <v>-1.370665</v>
      </c>
      <c r="P96">
        <v>-19.418241999999999</v>
      </c>
      <c r="Q96">
        <v>-1.370665</v>
      </c>
      <c r="R96">
        <v>-19.361875999999999</v>
      </c>
      <c r="S96">
        <v>-1.370665</v>
      </c>
      <c r="T96">
        <v>-19.267931999999998</v>
      </c>
    </row>
    <row r="97" spans="1:20" x14ac:dyDescent="0.35">
      <c r="A97">
        <v>-1.360657</v>
      </c>
      <c r="B97">
        <v>-24.049685999999998</v>
      </c>
      <c r="C97">
        <v>-1.360657</v>
      </c>
      <c r="D97">
        <v>-20.658306</v>
      </c>
      <c r="E97">
        <v>-1.360657</v>
      </c>
      <c r="F97">
        <v>-19.606131999999999</v>
      </c>
      <c r="G97">
        <v>-1.360657</v>
      </c>
      <c r="H97">
        <v>-19.089437999999998</v>
      </c>
      <c r="I97">
        <v>-1.360657</v>
      </c>
      <c r="J97">
        <v>-18.770029999999998</v>
      </c>
      <c r="K97">
        <v>-1.360657</v>
      </c>
      <c r="L97">
        <v>-18.535167999999999</v>
      </c>
      <c r="M97">
        <v>-1.360657</v>
      </c>
      <c r="N97">
        <v>-18.337885999999997</v>
      </c>
      <c r="O97">
        <v>-1.360657</v>
      </c>
      <c r="P97">
        <v>-18.234548</v>
      </c>
      <c r="Q97">
        <v>-1.360657</v>
      </c>
      <c r="R97">
        <v>-18.093629999999997</v>
      </c>
      <c r="S97">
        <v>-1.360657</v>
      </c>
      <c r="T97">
        <v>-18.009080000000001</v>
      </c>
    </row>
    <row r="98" spans="1:20" x14ac:dyDescent="0.35">
      <c r="A98">
        <v>-1.350649</v>
      </c>
      <c r="B98">
        <v>-22.894174</v>
      </c>
      <c r="C98">
        <v>-1.350649</v>
      </c>
      <c r="D98">
        <v>-19.549764</v>
      </c>
      <c r="E98">
        <v>-1.350649</v>
      </c>
      <c r="F98">
        <v>-18.525773999999998</v>
      </c>
      <c r="G98">
        <v>-1.350649</v>
      </c>
      <c r="H98">
        <v>-17.962108000000001</v>
      </c>
      <c r="I98">
        <v>-1.350649</v>
      </c>
      <c r="J98">
        <v>-17.623912000000001</v>
      </c>
      <c r="K98">
        <v>-1.350649</v>
      </c>
      <c r="L98">
        <v>-17.40784</v>
      </c>
      <c r="M98">
        <v>-1.350649</v>
      </c>
      <c r="N98">
        <v>-17.266923999999999</v>
      </c>
      <c r="O98">
        <v>-1.350649</v>
      </c>
      <c r="P98">
        <v>-17.126006</v>
      </c>
      <c r="Q98">
        <v>-1.350649</v>
      </c>
      <c r="R98">
        <v>-17.060245999999999</v>
      </c>
      <c r="S98">
        <v>-1.350649</v>
      </c>
      <c r="T98">
        <v>-16.985091999999998</v>
      </c>
    </row>
    <row r="99" spans="1:20" x14ac:dyDescent="0.35">
      <c r="A99">
        <v>-1.3406419999999999</v>
      </c>
      <c r="B99">
        <v>-21.795027999999999</v>
      </c>
      <c r="C99">
        <v>-1.3406419999999999</v>
      </c>
      <c r="D99">
        <v>-18.572745999999999</v>
      </c>
      <c r="E99">
        <v>-1.3406419999999999</v>
      </c>
      <c r="F99">
        <v>-17.539362000000001</v>
      </c>
      <c r="G99">
        <v>-1.3406419999999999</v>
      </c>
      <c r="H99">
        <v>-17.022667999999999</v>
      </c>
      <c r="I99">
        <v>-1.3406419999999999</v>
      </c>
      <c r="J99">
        <v>-16.712651999999999</v>
      </c>
      <c r="K99">
        <v>-1.3406419999999999</v>
      </c>
      <c r="L99">
        <v>-16.468398000000001</v>
      </c>
      <c r="M99">
        <v>-1.3406419999999999</v>
      </c>
      <c r="N99">
        <v>-16.28051</v>
      </c>
      <c r="O99">
        <v>-1.3406419999999999</v>
      </c>
      <c r="P99">
        <v>-16.186565999999999</v>
      </c>
      <c r="Q99">
        <v>-1.3406419999999999</v>
      </c>
      <c r="R99">
        <v>-16.055043999999999</v>
      </c>
      <c r="S99">
        <v>-1.3406419999999999</v>
      </c>
      <c r="T99">
        <v>-15.979889</v>
      </c>
    </row>
    <row r="100" spans="1:20" x14ac:dyDescent="0.35">
      <c r="A100">
        <v>-1.3306339999999999</v>
      </c>
      <c r="B100">
        <v>-20.874375999999998</v>
      </c>
      <c r="C100">
        <v>-1.3306339999999999</v>
      </c>
      <c r="D100">
        <v>-17.680275999999999</v>
      </c>
      <c r="E100">
        <v>-1.3306339999999999</v>
      </c>
      <c r="F100">
        <v>-16.637497</v>
      </c>
      <c r="G100">
        <v>-1.3306339999999999</v>
      </c>
      <c r="H100">
        <v>-16.102015999999999</v>
      </c>
      <c r="I100">
        <v>-1.3306339999999999</v>
      </c>
      <c r="J100">
        <v>-15.773211999999999</v>
      </c>
      <c r="K100">
        <v>-1.3306339999999999</v>
      </c>
      <c r="L100">
        <v>-15.566533999999999</v>
      </c>
      <c r="M100">
        <v>-1.3306339999999999</v>
      </c>
      <c r="N100">
        <v>-15.435011999999999</v>
      </c>
      <c r="O100">
        <v>-1.3306339999999999</v>
      </c>
      <c r="P100">
        <v>-15.294096999999999</v>
      </c>
      <c r="Q100">
        <v>-1.3306339999999999</v>
      </c>
      <c r="R100">
        <v>-15.228335999999999</v>
      </c>
      <c r="S100">
        <v>-1.3306339999999999</v>
      </c>
      <c r="T100">
        <v>-15.143787</v>
      </c>
    </row>
    <row r="101" spans="1:20" x14ac:dyDescent="0.35">
      <c r="A101">
        <v>-1.3206259999999999</v>
      </c>
      <c r="B101">
        <v>-19.953723999999998</v>
      </c>
      <c r="C101">
        <v>-1.3206259999999999</v>
      </c>
      <c r="D101">
        <v>-16.844173999999999</v>
      </c>
      <c r="E101">
        <v>-1.3206259999999999</v>
      </c>
      <c r="F101">
        <v>-15.848367</v>
      </c>
      <c r="G101">
        <v>-1.3206259999999999</v>
      </c>
      <c r="H101">
        <v>-15.331676</v>
      </c>
      <c r="I101">
        <v>-1.3206259999999999</v>
      </c>
      <c r="J101">
        <v>-15.021659</v>
      </c>
      <c r="K101">
        <v>-1.3206259999999999</v>
      </c>
      <c r="L101">
        <v>-14.796194</v>
      </c>
      <c r="M101">
        <v>-1.3206259999999999</v>
      </c>
      <c r="N101">
        <v>-14.598910999999999</v>
      </c>
      <c r="O101">
        <v>-1.3206259999999999</v>
      </c>
      <c r="P101">
        <v>-14.514360999999999</v>
      </c>
      <c r="Q101">
        <v>-1.3206259999999999</v>
      </c>
      <c r="R101">
        <v>-14.392234</v>
      </c>
      <c r="S101">
        <v>-1.3206259999999999</v>
      </c>
      <c r="T101">
        <v>-14.307684</v>
      </c>
    </row>
    <row r="102" spans="1:20" x14ac:dyDescent="0.35">
      <c r="A102">
        <v>-1.3106179999999998</v>
      </c>
      <c r="B102">
        <v>-19.173987999999998</v>
      </c>
      <c r="C102">
        <v>-1.3106179999999998</v>
      </c>
      <c r="D102">
        <v>-16.102015999999999</v>
      </c>
      <c r="E102">
        <v>-1.3106179999999998</v>
      </c>
      <c r="F102">
        <v>-15.068631999999999</v>
      </c>
      <c r="G102">
        <v>-1.3106179999999998</v>
      </c>
      <c r="H102">
        <v>-14.542544999999999</v>
      </c>
      <c r="I102">
        <v>-1.3106179999999998</v>
      </c>
      <c r="J102">
        <v>-14.21374</v>
      </c>
      <c r="K102">
        <v>-1.3106179999999998</v>
      </c>
      <c r="L102">
        <v>-14.016456999999999</v>
      </c>
      <c r="M102">
        <v>-1.3106179999999998</v>
      </c>
      <c r="N102">
        <v>-13.884936</v>
      </c>
      <c r="O102">
        <v>-1.3106179999999998</v>
      </c>
      <c r="P102">
        <v>-13.762808</v>
      </c>
      <c r="Q102">
        <v>-1.3106179999999998</v>
      </c>
      <c r="R102">
        <v>-13.697047</v>
      </c>
      <c r="S102">
        <v>-1.3106179999999998</v>
      </c>
      <c r="T102">
        <v>-13.631285999999999</v>
      </c>
    </row>
    <row r="103" spans="1:20" x14ac:dyDescent="0.35">
      <c r="A103">
        <v>-1.300611</v>
      </c>
      <c r="B103">
        <v>-18.403645999999998</v>
      </c>
      <c r="C103">
        <v>-1.300611</v>
      </c>
      <c r="D103">
        <v>-15.378646999999999</v>
      </c>
      <c r="E103">
        <v>-1.300611</v>
      </c>
      <c r="F103">
        <v>-14.382838999999999</v>
      </c>
      <c r="G103">
        <v>-1.300611</v>
      </c>
      <c r="H103">
        <v>-13.89433</v>
      </c>
      <c r="I103">
        <v>-1.300611</v>
      </c>
      <c r="J103">
        <v>-13.593708999999999</v>
      </c>
      <c r="K103">
        <v>-1.300611</v>
      </c>
      <c r="L103">
        <v>-13.377637999999999</v>
      </c>
      <c r="M103">
        <v>-1.300611</v>
      </c>
      <c r="N103">
        <v>-13.18975</v>
      </c>
      <c r="O103">
        <v>-1.300611</v>
      </c>
      <c r="P103">
        <v>-13.095804999999999</v>
      </c>
      <c r="Q103">
        <v>-1.300611</v>
      </c>
      <c r="R103">
        <v>-12.983072</v>
      </c>
      <c r="S103">
        <v>-1.300611</v>
      </c>
      <c r="T103">
        <v>-12.889128999999999</v>
      </c>
    </row>
    <row r="104" spans="1:20" x14ac:dyDescent="0.35">
      <c r="A104">
        <v>-1.2906029999999999</v>
      </c>
      <c r="B104">
        <v>-17.708459999999999</v>
      </c>
      <c r="C104">
        <v>-1.2906029999999999</v>
      </c>
      <c r="D104">
        <v>-14.711644</v>
      </c>
      <c r="E104">
        <v>-1.2906029999999999</v>
      </c>
      <c r="F104">
        <v>-13.734624999999999</v>
      </c>
      <c r="G104">
        <v>-1.2906029999999999</v>
      </c>
      <c r="H104">
        <v>-13.199143999999999</v>
      </c>
      <c r="I104">
        <v>-1.2906029999999999</v>
      </c>
      <c r="J104">
        <v>-12.889128999999999</v>
      </c>
      <c r="K104">
        <v>-1.2906029999999999</v>
      </c>
      <c r="L104">
        <v>-12.682452</v>
      </c>
      <c r="M104">
        <v>-1.2906029999999999</v>
      </c>
      <c r="N104">
        <v>-12.560324</v>
      </c>
      <c r="O104">
        <v>-1.2906029999999999</v>
      </c>
      <c r="P104">
        <v>-12.428803</v>
      </c>
      <c r="Q104">
        <v>-1.2906029999999999</v>
      </c>
      <c r="R104">
        <v>-12.363042</v>
      </c>
      <c r="S104">
        <v>-1.2906029999999999</v>
      </c>
      <c r="T104">
        <v>-12.297281</v>
      </c>
    </row>
    <row r="105" spans="1:20" x14ac:dyDescent="0.35">
      <c r="A105">
        <v>-1.2805949999999999</v>
      </c>
      <c r="B105">
        <v>-17.003879999999999</v>
      </c>
      <c r="C105">
        <v>-1.2805949999999999</v>
      </c>
      <c r="D105">
        <v>-14.082217999999999</v>
      </c>
      <c r="E105">
        <v>-1.2805949999999999</v>
      </c>
      <c r="F105">
        <v>-13.114593999999999</v>
      </c>
      <c r="G105">
        <v>-1.2805949999999999</v>
      </c>
      <c r="H105">
        <v>-12.626085</v>
      </c>
      <c r="I105">
        <v>-1.2805949999999999</v>
      </c>
      <c r="J105">
        <v>-12.31607</v>
      </c>
      <c r="K105">
        <v>-1.2805949999999999</v>
      </c>
      <c r="L105">
        <v>-12.109392999999999</v>
      </c>
      <c r="M105">
        <v>-1.2805949999999999</v>
      </c>
      <c r="N105">
        <v>-11.930899</v>
      </c>
      <c r="O105">
        <v>-1.2805949999999999</v>
      </c>
      <c r="P105">
        <v>-11.836955</v>
      </c>
      <c r="Q105">
        <v>-1.2805949999999999</v>
      </c>
      <c r="R105">
        <v>-11.733616</v>
      </c>
      <c r="S105">
        <v>-1.2805949999999999</v>
      </c>
      <c r="T105">
        <v>-11.649066999999999</v>
      </c>
    </row>
    <row r="106" spans="1:20" x14ac:dyDescent="0.35">
      <c r="A106">
        <v>-1.2705869999999999</v>
      </c>
      <c r="B106">
        <v>-16.402636999999999</v>
      </c>
      <c r="C106">
        <v>-1.2705869999999999</v>
      </c>
      <c r="D106">
        <v>-13.518554</v>
      </c>
      <c r="E106">
        <v>-1.2705869999999999</v>
      </c>
      <c r="F106">
        <v>-12.522746</v>
      </c>
      <c r="G106">
        <v>-1.2705869999999999</v>
      </c>
      <c r="H106">
        <v>-12.006053999999999</v>
      </c>
      <c r="I106">
        <v>-1.2705869999999999</v>
      </c>
      <c r="J106">
        <v>-11.696038</v>
      </c>
      <c r="K106">
        <v>-1.2705869999999999</v>
      </c>
      <c r="L106">
        <v>-11.489362</v>
      </c>
      <c r="M106">
        <v>-1.2705869999999999</v>
      </c>
      <c r="N106">
        <v>-11.367234</v>
      </c>
      <c r="O106">
        <v>-1.2705869999999999</v>
      </c>
      <c r="P106">
        <v>-11.245106999999999</v>
      </c>
      <c r="Q106">
        <v>-1.2705869999999999</v>
      </c>
      <c r="R106">
        <v>-11.179345999999999</v>
      </c>
      <c r="S106">
        <v>-1.2705869999999999</v>
      </c>
      <c r="T106">
        <v>-11.12298</v>
      </c>
    </row>
    <row r="107" spans="1:20" x14ac:dyDescent="0.35">
      <c r="A107">
        <v>-1.2605789999999999</v>
      </c>
      <c r="B107">
        <v>-15.763817999999999</v>
      </c>
      <c r="C107">
        <v>-1.2605789999999999</v>
      </c>
      <c r="D107">
        <v>-12.926705999999999</v>
      </c>
      <c r="E107">
        <v>-1.2605789999999999</v>
      </c>
      <c r="F107">
        <v>-11.968477</v>
      </c>
      <c r="G107">
        <v>-1.2605789999999999</v>
      </c>
      <c r="H107">
        <v>-11.479967</v>
      </c>
      <c r="I107">
        <v>-1.2605789999999999</v>
      </c>
      <c r="J107">
        <v>-11.198134999999999</v>
      </c>
      <c r="K107">
        <v>-1.2605789999999999</v>
      </c>
      <c r="L107">
        <v>-10.982063</v>
      </c>
      <c r="M107">
        <v>-1.2605789999999999</v>
      </c>
      <c r="N107">
        <v>-10.812965</v>
      </c>
      <c r="O107">
        <v>-1.2605789999999999</v>
      </c>
      <c r="P107">
        <v>-10.719019999999999</v>
      </c>
      <c r="Q107">
        <v>-1.2605789999999999</v>
      </c>
      <c r="R107">
        <v>-10.606287</v>
      </c>
      <c r="S107">
        <v>-1.2605789999999999</v>
      </c>
      <c r="T107">
        <v>-10.51892</v>
      </c>
    </row>
    <row r="108" spans="1:20" x14ac:dyDescent="0.35">
      <c r="A108">
        <v>-1.250572</v>
      </c>
      <c r="B108">
        <v>-15.190759</v>
      </c>
      <c r="C108">
        <v>-1.250572</v>
      </c>
      <c r="D108">
        <v>-12.391224999999999</v>
      </c>
      <c r="E108">
        <v>-1.250572</v>
      </c>
      <c r="F108">
        <v>-11.414206</v>
      </c>
      <c r="G108">
        <v>-1.250572</v>
      </c>
      <c r="H108">
        <v>-10.916302</v>
      </c>
      <c r="I108">
        <v>-1.250572</v>
      </c>
      <c r="J108">
        <v>-10.606287</v>
      </c>
      <c r="K108">
        <v>-1.250572</v>
      </c>
      <c r="L108">
        <v>-10.402429</v>
      </c>
      <c r="M108">
        <v>-1.250572</v>
      </c>
      <c r="N108">
        <v>-10.287816999999999</v>
      </c>
      <c r="O108">
        <v>-1.250572</v>
      </c>
      <c r="P108">
        <v>-10.153476999999999</v>
      </c>
      <c r="Q108">
        <v>-1.250572</v>
      </c>
      <c r="R108">
        <v>-10.090534</v>
      </c>
      <c r="S108">
        <v>-1.250572</v>
      </c>
      <c r="T108">
        <v>-10.036985999999999</v>
      </c>
    </row>
    <row r="109" spans="1:20" x14ac:dyDescent="0.35">
      <c r="A109">
        <v>-1.240564</v>
      </c>
      <c r="B109">
        <v>-14.598910999999999</v>
      </c>
      <c r="C109">
        <v>-1.240564</v>
      </c>
      <c r="D109">
        <v>-11.846349</v>
      </c>
      <c r="E109">
        <v>-1.240564</v>
      </c>
      <c r="F109">
        <v>-10.925697</v>
      </c>
      <c r="G109">
        <v>-1.240564</v>
      </c>
      <c r="H109">
        <v>-10.435309</v>
      </c>
      <c r="I109">
        <v>-1.240564</v>
      </c>
      <c r="J109">
        <v>-10.137506999999999</v>
      </c>
      <c r="K109">
        <v>-1.240564</v>
      </c>
      <c r="L109">
        <v>-9.9298900000000003</v>
      </c>
      <c r="M109">
        <v>-1.240564</v>
      </c>
      <c r="N109">
        <v>-9.7664270000000002</v>
      </c>
      <c r="O109">
        <v>-1.240564</v>
      </c>
      <c r="P109">
        <v>-9.6753020000000003</v>
      </c>
      <c r="Q109">
        <v>-1.240564</v>
      </c>
      <c r="R109">
        <v>-9.5776000000000003</v>
      </c>
      <c r="S109">
        <v>-1.240564</v>
      </c>
      <c r="T109">
        <v>-9.488353</v>
      </c>
    </row>
    <row r="110" spans="1:20" x14ac:dyDescent="0.35">
      <c r="A110">
        <v>-1.230556</v>
      </c>
      <c r="B110">
        <v>-14.072823999999999</v>
      </c>
      <c r="C110">
        <v>-1.230556</v>
      </c>
      <c r="D110">
        <v>-11.357839999999999</v>
      </c>
      <c r="E110">
        <v>-1.230556</v>
      </c>
      <c r="F110">
        <v>-10.400549999999999</v>
      </c>
      <c r="G110">
        <v>-1.230556</v>
      </c>
      <c r="H110">
        <v>-9.8979489999999988</v>
      </c>
      <c r="I110">
        <v>-1.230556</v>
      </c>
      <c r="J110">
        <v>-9.6010860000000005</v>
      </c>
      <c r="K110">
        <v>-1.230556</v>
      </c>
      <c r="L110">
        <v>-9.4103789999999989</v>
      </c>
      <c r="M110">
        <v>-1.230556</v>
      </c>
      <c r="N110">
        <v>-9.2976460000000003</v>
      </c>
      <c r="O110">
        <v>-1.230556</v>
      </c>
      <c r="P110">
        <v>-9.1614269999999998</v>
      </c>
      <c r="Q110">
        <v>-1.230556</v>
      </c>
      <c r="R110">
        <v>-9.1050609999999992</v>
      </c>
      <c r="S110">
        <v>-1.230556</v>
      </c>
      <c r="T110">
        <v>-9.0515129999999999</v>
      </c>
    </row>
    <row r="111" spans="1:20" x14ac:dyDescent="0.35">
      <c r="A111">
        <v>-1.220548</v>
      </c>
      <c r="B111">
        <v>-13.50916</v>
      </c>
      <c r="C111">
        <v>-1.220548</v>
      </c>
      <c r="D111">
        <v>-10.869330999999999</v>
      </c>
      <c r="E111">
        <v>-1.220548</v>
      </c>
      <c r="F111">
        <v>-9.9317689999999992</v>
      </c>
      <c r="G111">
        <v>-1.220548</v>
      </c>
      <c r="H111">
        <v>-9.4667449999999995</v>
      </c>
      <c r="I111">
        <v>-1.220548</v>
      </c>
      <c r="J111">
        <v>-9.172699999999999</v>
      </c>
      <c r="K111">
        <v>-1.220548</v>
      </c>
      <c r="L111">
        <v>-8.9688420000000004</v>
      </c>
      <c r="M111">
        <v>-1.220548</v>
      </c>
      <c r="N111">
        <v>-8.8063190000000002</v>
      </c>
      <c r="O111">
        <v>-1.220548</v>
      </c>
      <c r="P111">
        <v>-8.722709</v>
      </c>
      <c r="Q111">
        <v>-1.220548</v>
      </c>
      <c r="R111">
        <v>-8.6137329999999999</v>
      </c>
      <c r="S111">
        <v>-1.220548</v>
      </c>
      <c r="T111">
        <v>-8.540457</v>
      </c>
    </row>
    <row r="112" spans="1:20" x14ac:dyDescent="0.35">
      <c r="A112">
        <v>-1.2105399999999999</v>
      </c>
      <c r="B112">
        <v>-13.011255999999999</v>
      </c>
      <c r="C112">
        <v>-1.2105399999999999</v>
      </c>
      <c r="D112">
        <v>-10.377063999999999</v>
      </c>
      <c r="E112">
        <v>-1.2105399999999999</v>
      </c>
      <c r="F112">
        <v>-9.4470179999999999</v>
      </c>
      <c r="G112">
        <v>-1.2105399999999999</v>
      </c>
      <c r="H112">
        <v>-8.9538099999999989</v>
      </c>
      <c r="I112">
        <v>-1.2105399999999999</v>
      </c>
      <c r="J112">
        <v>-8.6672809999999991</v>
      </c>
      <c r="K112">
        <v>-1.2105399999999999</v>
      </c>
      <c r="L112">
        <v>-8.4765750000000004</v>
      </c>
      <c r="M112">
        <v>-1.2105399999999999</v>
      </c>
      <c r="N112">
        <v>-8.3610229999999994</v>
      </c>
      <c r="O112">
        <v>-1.2105399999999999</v>
      </c>
      <c r="P112">
        <v>-8.2248049999999999</v>
      </c>
      <c r="Q112">
        <v>-1.2105399999999999</v>
      </c>
      <c r="R112">
        <v>-8.1712559999999996</v>
      </c>
      <c r="S112">
        <v>-1.2105399999999999</v>
      </c>
      <c r="T112">
        <v>-8.1186480000000003</v>
      </c>
    </row>
    <row r="113" spans="1:20" x14ac:dyDescent="0.35">
      <c r="A113">
        <v>-1.2005329999999999</v>
      </c>
      <c r="B113">
        <v>-12.447590999999999</v>
      </c>
      <c r="C113">
        <v>-1.2005329999999999</v>
      </c>
      <c r="D113">
        <v>-9.8885539999999992</v>
      </c>
      <c r="E113">
        <v>-1.2005329999999999</v>
      </c>
      <c r="F113">
        <v>-8.9904489999999999</v>
      </c>
      <c r="G113">
        <v>-1.2005329999999999</v>
      </c>
      <c r="H113">
        <v>-8.5348199999999999</v>
      </c>
      <c r="I113">
        <v>-1.2005329999999999</v>
      </c>
      <c r="J113">
        <v>-8.248291</v>
      </c>
      <c r="K113">
        <v>-1.2005329999999999</v>
      </c>
      <c r="L113">
        <v>-8.0416129999999999</v>
      </c>
      <c r="M113">
        <v>-1.2005329999999999</v>
      </c>
      <c r="N113">
        <v>-7.8819089999999994</v>
      </c>
      <c r="O113">
        <v>-1.2005329999999999</v>
      </c>
      <c r="P113">
        <v>-7.8114499999999998</v>
      </c>
      <c r="Q113">
        <v>-1.2005329999999999</v>
      </c>
      <c r="R113">
        <v>-7.712809</v>
      </c>
      <c r="S113">
        <v>-1.2005329999999999</v>
      </c>
      <c r="T113">
        <v>-7.6207439999999993</v>
      </c>
    </row>
    <row r="114" spans="1:20" x14ac:dyDescent="0.35">
      <c r="A114">
        <v>-1.1905250000000001</v>
      </c>
      <c r="B114">
        <v>-11.940292999999999</v>
      </c>
      <c r="C114">
        <v>-1.1905250000000001</v>
      </c>
      <c r="D114">
        <v>-9.4225919999999999</v>
      </c>
      <c r="E114">
        <v>-1.1905250000000001</v>
      </c>
      <c r="F114">
        <v>-8.5094549999999991</v>
      </c>
      <c r="G114">
        <v>-1.1905250000000001</v>
      </c>
      <c r="H114">
        <v>-8.0312799999999989</v>
      </c>
      <c r="I114">
        <v>-1.1905250000000001</v>
      </c>
      <c r="J114">
        <v>-7.7456889999999996</v>
      </c>
      <c r="K114">
        <v>-1.1905250000000001</v>
      </c>
      <c r="L114">
        <v>-7.554983</v>
      </c>
      <c r="M114">
        <v>-1.1905250000000001</v>
      </c>
      <c r="N114">
        <v>-7.4478869999999997</v>
      </c>
      <c r="O114">
        <v>-1.1905250000000001</v>
      </c>
      <c r="P114">
        <v>-7.3173049999999993</v>
      </c>
      <c r="Q114">
        <v>-1.1905250000000001</v>
      </c>
      <c r="R114">
        <v>-7.25718</v>
      </c>
      <c r="S114">
        <v>-1.1905250000000001</v>
      </c>
      <c r="T114">
        <v>-7.2055109999999996</v>
      </c>
    </row>
    <row r="115" spans="1:20" x14ac:dyDescent="0.35">
      <c r="A115">
        <v>-1.180517</v>
      </c>
      <c r="B115">
        <v>-11.376628</v>
      </c>
      <c r="C115">
        <v>-1.180517</v>
      </c>
      <c r="D115">
        <v>-8.9331429999999994</v>
      </c>
      <c r="E115">
        <v>-1.180517</v>
      </c>
      <c r="F115">
        <v>-8.0604029999999991</v>
      </c>
      <c r="G115">
        <v>-1.180517</v>
      </c>
      <c r="H115">
        <v>-7.6122889999999996</v>
      </c>
      <c r="I115">
        <v>-1.180517</v>
      </c>
      <c r="J115">
        <v>-7.3313959999999998</v>
      </c>
      <c r="K115">
        <v>-1.180517</v>
      </c>
      <c r="L115">
        <v>-7.1341129999999993</v>
      </c>
      <c r="M115">
        <v>-1.180517</v>
      </c>
      <c r="N115">
        <v>-6.97159</v>
      </c>
      <c r="O115">
        <v>-1.180517</v>
      </c>
      <c r="P115">
        <v>-6.8954959999999996</v>
      </c>
      <c r="Q115">
        <v>-1.180517</v>
      </c>
      <c r="R115">
        <v>-6.808128</v>
      </c>
      <c r="S115">
        <v>-1.180517</v>
      </c>
      <c r="T115">
        <v>-6.722639</v>
      </c>
    </row>
    <row r="116" spans="1:20" x14ac:dyDescent="0.35">
      <c r="A116">
        <v>-1.170509</v>
      </c>
      <c r="B116">
        <v>-10.878724999999999</v>
      </c>
      <c r="C116">
        <v>-1.170509</v>
      </c>
      <c r="D116">
        <v>-8.4831509999999994</v>
      </c>
      <c r="E116">
        <v>-1.170509</v>
      </c>
      <c r="F116">
        <v>-7.6104099999999999</v>
      </c>
      <c r="G116">
        <v>-1.170509</v>
      </c>
      <c r="H116">
        <v>-7.1331739999999995</v>
      </c>
      <c r="I116">
        <v>-1.170509</v>
      </c>
      <c r="J116">
        <v>-6.8616760000000001</v>
      </c>
      <c r="K116">
        <v>-1.170509</v>
      </c>
      <c r="L116">
        <v>-6.6831819999999995</v>
      </c>
      <c r="M116">
        <v>-1.170509</v>
      </c>
      <c r="N116">
        <v>-6.5760860000000001</v>
      </c>
      <c r="O116">
        <v>-1.170509</v>
      </c>
      <c r="P116">
        <v>-6.4389279999999998</v>
      </c>
      <c r="Q116">
        <v>-1.170509</v>
      </c>
      <c r="R116">
        <v>-6.388198</v>
      </c>
      <c r="S116">
        <v>-1.170509</v>
      </c>
      <c r="T116">
        <v>-6.3318309999999993</v>
      </c>
    </row>
    <row r="117" spans="1:20" x14ac:dyDescent="0.35">
      <c r="A117">
        <v>-1.1605019999999999</v>
      </c>
      <c r="B117">
        <v>-10.356396</v>
      </c>
      <c r="C117">
        <v>-1.1605019999999999</v>
      </c>
      <c r="D117">
        <v>-8.0613409999999988</v>
      </c>
      <c r="E117">
        <v>-1.1605019999999999</v>
      </c>
      <c r="F117">
        <v>-7.2073899999999993</v>
      </c>
      <c r="G117">
        <v>-1.1605019999999999</v>
      </c>
      <c r="H117">
        <v>-6.7883999999999993</v>
      </c>
      <c r="I117">
        <v>-1.1605019999999999</v>
      </c>
      <c r="J117">
        <v>-6.5093860000000001</v>
      </c>
      <c r="K117">
        <v>-1.1605019999999999</v>
      </c>
      <c r="L117">
        <v>-6.3121029999999996</v>
      </c>
      <c r="M117">
        <v>-1.1605019999999999</v>
      </c>
      <c r="N117">
        <v>-6.1664889999999994</v>
      </c>
      <c r="O117">
        <v>-1.1605019999999999</v>
      </c>
      <c r="P117">
        <v>-6.1016680000000001</v>
      </c>
      <c r="Q117">
        <v>-1.1605019999999999</v>
      </c>
      <c r="R117">
        <v>-6.0030269999999994</v>
      </c>
      <c r="S117">
        <v>-1.1605019999999999</v>
      </c>
      <c r="T117">
        <v>-5.9156589999999998</v>
      </c>
    </row>
    <row r="118" spans="1:20" x14ac:dyDescent="0.35">
      <c r="A118">
        <v>-1.1504939999999999</v>
      </c>
      <c r="B118">
        <v>-9.9261319999999991</v>
      </c>
      <c r="C118">
        <v>-1.1504939999999999</v>
      </c>
      <c r="D118">
        <v>-7.6874439999999993</v>
      </c>
      <c r="E118">
        <v>-1.1504939999999999</v>
      </c>
      <c r="F118">
        <v>-6.8297349999999994</v>
      </c>
      <c r="G118">
        <v>-1.1504939999999999</v>
      </c>
      <c r="H118">
        <v>-6.3741059999999994</v>
      </c>
      <c r="I118">
        <v>-1.1504939999999999</v>
      </c>
      <c r="J118">
        <v>-6.1148199999999999</v>
      </c>
      <c r="K118">
        <v>-1.1504939999999999</v>
      </c>
      <c r="L118">
        <v>-5.938205</v>
      </c>
      <c r="M118">
        <v>-1.1504939999999999</v>
      </c>
      <c r="N118">
        <v>-5.8358059999999998</v>
      </c>
      <c r="O118">
        <v>-1.1504939999999999</v>
      </c>
      <c r="P118">
        <v>-5.7052239999999994</v>
      </c>
      <c r="Q118">
        <v>-1.1504939999999999</v>
      </c>
      <c r="R118">
        <v>-5.6535549999999999</v>
      </c>
      <c r="S118">
        <v>-1.1504939999999999</v>
      </c>
      <c r="T118">
        <v>-5.6140979999999994</v>
      </c>
    </row>
    <row r="119" spans="1:20" x14ac:dyDescent="0.35">
      <c r="A119">
        <v>-1.1404859999999999</v>
      </c>
      <c r="B119">
        <v>-9.5005659999999992</v>
      </c>
      <c r="C119">
        <v>-1.1404859999999999</v>
      </c>
      <c r="D119">
        <v>-7.3201229999999997</v>
      </c>
      <c r="E119">
        <v>-1.1404859999999999</v>
      </c>
      <c r="F119">
        <v>-6.503749</v>
      </c>
      <c r="G119">
        <v>-1.1404859999999999</v>
      </c>
      <c r="H119">
        <v>-6.0763029999999993</v>
      </c>
      <c r="I119">
        <v>-1.1404859999999999</v>
      </c>
      <c r="J119">
        <v>-5.8207759999999995</v>
      </c>
      <c r="K119">
        <v>-1.1404859999999999</v>
      </c>
      <c r="L119">
        <v>-5.6328869999999993</v>
      </c>
      <c r="M119">
        <v>-1.1404859999999999</v>
      </c>
      <c r="N119">
        <v>-5.4835159999999998</v>
      </c>
      <c r="O119">
        <v>-1.1404859999999999</v>
      </c>
      <c r="P119">
        <v>-5.4168159999999999</v>
      </c>
      <c r="Q119">
        <v>-1.1404859999999999</v>
      </c>
      <c r="R119">
        <v>-5.3247499999999999</v>
      </c>
      <c r="S119">
        <v>-1.1404859999999999</v>
      </c>
      <c r="T119">
        <v>-5.2486559999999995</v>
      </c>
    </row>
    <row r="120" spans="1:20" x14ac:dyDescent="0.35">
      <c r="A120">
        <v>-1.1304779999999999</v>
      </c>
      <c r="B120">
        <v>-9.1388809999999996</v>
      </c>
      <c r="C120">
        <v>-1.1304779999999999</v>
      </c>
      <c r="D120">
        <v>-6.983803</v>
      </c>
      <c r="E120">
        <v>-1.1304779999999999</v>
      </c>
      <c r="F120">
        <v>-6.1495799999999994</v>
      </c>
      <c r="G120">
        <v>-1.1304779999999999</v>
      </c>
      <c r="H120">
        <v>-5.7108609999999995</v>
      </c>
      <c r="I120">
        <v>-1.1304779999999999</v>
      </c>
      <c r="J120">
        <v>-5.4478169999999997</v>
      </c>
      <c r="K120">
        <v>-1.1304779999999999</v>
      </c>
      <c r="L120">
        <v>-5.2805969999999993</v>
      </c>
      <c r="M120">
        <v>-1.1304779999999999</v>
      </c>
      <c r="N120">
        <v>-5.1819559999999996</v>
      </c>
      <c r="O120">
        <v>-1.1304779999999999</v>
      </c>
      <c r="P120">
        <v>-5.0551309999999994</v>
      </c>
      <c r="Q120">
        <v>-1.1304779999999999</v>
      </c>
      <c r="R120">
        <v>-4.9968859999999999</v>
      </c>
      <c r="S120">
        <v>-1.1304779999999999</v>
      </c>
      <c r="T120">
        <v>-4.9640049999999993</v>
      </c>
    </row>
    <row r="121" spans="1:20" x14ac:dyDescent="0.35">
      <c r="A121">
        <v>-1.1204699999999999</v>
      </c>
      <c r="B121">
        <v>-8.7584070000000001</v>
      </c>
      <c r="C121">
        <v>-1.1204699999999999</v>
      </c>
      <c r="D121">
        <v>-6.6409069999999994</v>
      </c>
      <c r="E121">
        <v>-1.1204699999999999</v>
      </c>
      <c r="F121">
        <v>-5.8395639999999993</v>
      </c>
      <c r="G121">
        <v>-1.1204699999999999</v>
      </c>
      <c r="H121">
        <v>-5.4252709999999995</v>
      </c>
      <c r="I121">
        <v>-1.1204699999999999</v>
      </c>
      <c r="J121">
        <v>-5.1735009999999999</v>
      </c>
      <c r="K121">
        <v>-1.1204699999999999</v>
      </c>
      <c r="L121">
        <v>-4.9874909999999995</v>
      </c>
      <c r="M121">
        <v>-1.1204699999999999</v>
      </c>
      <c r="N121">
        <v>-4.83812</v>
      </c>
      <c r="O121">
        <v>-1.1204699999999999</v>
      </c>
      <c r="P121">
        <v>-4.7761170000000002</v>
      </c>
      <c r="Q121">
        <v>-1.1204699999999999</v>
      </c>
      <c r="R121">
        <v>-4.6887489999999996</v>
      </c>
      <c r="S121">
        <v>-1.1204699999999999</v>
      </c>
      <c r="T121">
        <v>-4.6088969999999998</v>
      </c>
    </row>
    <row r="122" spans="1:20" x14ac:dyDescent="0.35">
      <c r="A122">
        <v>-1.110463</v>
      </c>
      <c r="B122">
        <v>-8.4277239999999995</v>
      </c>
      <c r="C122">
        <v>-1.110463</v>
      </c>
      <c r="D122">
        <v>-6.3252549999999994</v>
      </c>
      <c r="E122">
        <v>-1.110463</v>
      </c>
      <c r="F122">
        <v>-5.5116990000000001</v>
      </c>
      <c r="G122">
        <v>-1.110463</v>
      </c>
      <c r="H122">
        <v>-5.0711009999999996</v>
      </c>
      <c r="I122">
        <v>-1.110463</v>
      </c>
      <c r="J122">
        <v>-4.8080579999999999</v>
      </c>
      <c r="K122">
        <v>-1.110463</v>
      </c>
      <c r="L122">
        <v>-4.6483530000000002</v>
      </c>
      <c r="M122">
        <v>-1.110463</v>
      </c>
      <c r="N122">
        <v>-4.5553479999999995</v>
      </c>
      <c r="O122">
        <v>-1.110463</v>
      </c>
      <c r="P122">
        <v>-4.424766</v>
      </c>
      <c r="Q122">
        <v>-1.110463</v>
      </c>
      <c r="R122">
        <v>-4.3740369999999995</v>
      </c>
      <c r="S122">
        <v>-1.110463</v>
      </c>
      <c r="T122">
        <v>-4.3355189999999997</v>
      </c>
    </row>
    <row r="123" spans="1:20" x14ac:dyDescent="0.35">
      <c r="A123">
        <v>-1.100455</v>
      </c>
      <c r="B123">
        <v>-8.0810700000000004</v>
      </c>
      <c r="C123">
        <v>-1.100455</v>
      </c>
      <c r="D123">
        <v>-6.0096029999999994</v>
      </c>
      <c r="E123">
        <v>-1.100455</v>
      </c>
      <c r="F123">
        <v>-5.2082600000000001</v>
      </c>
      <c r="G123">
        <v>-1.100455</v>
      </c>
      <c r="H123">
        <v>-4.7996029999999994</v>
      </c>
      <c r="I123">
        <v>-1.100455</v>
      </c>
      <c r="J123">
        <v>-4.5497119999999995</v>
      </c>
      <c r="K123">
        <v>-1.100455</v>
      </c>
      <c r="L123">
        <v>-4.3674599999999995</v>
      </c>
      <c r="M123">
        <v>-1.100455</v>
      </c>
      <c r="N123">
        <v>-4.2190289999999999</v>
      </c>
      <c r="O123">
        <v>-1.100455</v>
      </c>
      <c r="P123">
        <v>-4.1673589999999994</v>
      </c>
      <c r="Q123">
        <v>-1.100455</v>
      </c>
      <c r="R123">
        <v>-4.072476</v>
      </c>
      <c r="S123">
        <v>-1.100455</v>
      </c>
      <c r="T123">
        <v>-3.9888649999999997</v>
      </c>
    </row>
    <row r="124" spans="1:20" x14ac:dyDescent="0.35">
      <c r="A124">
        <v>-1.0904469999999999</v>
      </c>
      <c r="B124">
        <v>-7.7701149999999997</v>
      </c>
      <c r="C124">
        <v>-1.0904469999999999</v>
      </c>
      <c r="D124">
        <v>-5.69489</v>
      </c>
      <c r="E124">
        <v>-1.0904469999999999</v>
      </c>
      <c r="F124">
        <v>-4.8926080000000001</v>
      </c>
      <c r="G124">
        <v>-1.0904469999999999</v>
      </c>
      <c r="H124">
        <v>-4.454828</v>
      </c>
      <c r="I124">
        <v>-1.0904469999999999</v>
      </c>
      <c r="J124">
        <v>-4.1964819999999996</v>
      </c>
      <c r="K124">
        <v>-1.0904469999999999</v>
      </c>
      <c r="L124">
        <v>-4.0367769999999998</v>
      </c>
      <c r="M124">
        <v>-1.0904469999999999</v>
      </c>
      <c r="N124">
        <v>-3.9362569999999999</v>
      </c>
      <c r="O124">
        <v>-1.0904469999999999</v>
      </c>
      <c r="P124">
        <v>-3.8160079999999996</v>
      </c>
      <c r="Q124">
        <v>-1.0904469999999999</v>
      </c>
      <c r="R124">
        <v>-3.7662179999999998</v>
      </c>
      <c r="S124">
        <v>-1.0904469999999999</v>
      </c>
      <c r="T124">
        <v>-3.7342769999999996</v>
      </c>
    </row>
    <row r="125" spans="1:20" x14ac:dyDescent="0.35">
      <c r="A125">
        <v>-1.0804389999999999</v>
      </c>
      <c r="B125">
        <v>-7.4262799999999993</v>
      </c>
      <c r="C125">
        <v>-1.0804389999999999</v>
      </c>
      <c r="D125">
        <v>-5.3811169999999997</v>
      </c>
      <c r="E125">
        <v>-1.0804389999999999</v>
      </c>
      <c r="F125">
        <v>-4.5976239999999997</v>
      </c>
      <c r="G125">
        <v>-1.0804389999999999</v>
      </c>
      <c r="H125">
        <v>-4.1964819999999996</v>
      </c>
      <c r="I125">
        <v>-1.0804389999999999</v>
      </c>
      <c r="J125">
        <v>-3.9400149999999998</v>
      </c>
      <c r="K125">
        <v>-1.0804389999999999</v>
      </c>
      <c r="L125">
        <v>-3.758702</v>
      </c>
      <c r="M125">
        <v>-1.0804389999999999</v>
      </c>
      <c r="N125">
        <v>-3.6177859999999997</v>
      </c>
      <c r="O125">
        <v>-1.0804389999999999</v>
      </c>
      <c r="P125">
        <v>-3.5539039999999997</v>
      </c>
      <c r="Q125">
        <v>-1.0804389999999999</v>
      </c>
      <c r="R125">
        <v>-3.470294</v>
      </c>
      <c r="S125">
        <v>-1.0804389999999999</v>
      </c>
      <c r="T125">
        <v>-3.3866839999999998</v>
      </c>
    </row>
    <row r="126" spans="1:20" x14ac:dyDescent="0.35">
      <c r="A126">
        <v>-1.0704320000000001</v>
      </c>
      <c r="B126">
        <v>-7.1190829999999998</v>
      </c>
      <c r="C126">
        <v>-1.0704320000000001</v>
      </c>
      <c r="D126">
        <v>-5.0842539999999996</v>
      </c>
      <c r="E126">
        <v>-1.0704320000000001</v>
      </c>
      <c r="F126">
        <v>-4.2829109999999995</v>
      </c>
      <c r="G126">
        <v>-1.0704320000000001</v>
      </c>
      <c r="H126">
        <v>-3.8554649999999997</v>
      </c>
      <c r="I126">
        <v>-1.0704320000000001</v>
      </c>
      <c r="J126">
        <v>-3.598058</v>
      </c>
      <c r="K126">
        <v>-1.0704320000000001</v>
      </c>
      <c r="L126">
        <v>-3.4411709999999998</v>
      </c>
      <c r="M126">
        <v>-1.0704320000000001</v>
      </c>
      <c r="N126">
        <v>-3.3481669999999997</v>
      </c>
      <c r="O126">
        <v>-1.0704320000000001</v>
      </c>
      <c r="P126">
        <v>-3.2204029999999997</v>
      </c>
      <c r="Q126">
        <v>-1.0704320000000001</v>
      </c>
      <c r="R126">
        <v>-3.169673</v>
      </c>
      <c r="S126">
        <v>-1.0704320000000001</v>
      </c>
      <c r="T126">
        <v>-3.135853</v>
      </c>
    </row>
    <row r="127" spans="1:20" x14ac:dyDescent="0.35">
      <c r="A127">
        <v>-1.060424</v>
      </c>
      <c r="B127">
        <v>-6.7846409999999997</v>
      </c>
      <c r="C127">
        <v>-1.060424</v>
      </c>
      <c r="D127">
        <v>-4.7723589999999998</v>
      </c>
      <c r="E127">
        <v>-1.060424</v>
      </c>
      <c r="F127">
        <v>-4.0067149999999998</v>
      </c>
      <c r="G127">
        <v>-1.060424</v>
      </c>
      <c r="H127">
        <v>-3.6018159999999999</v>
      </c>
      <c r="I127">
        <v>-1.060424</v>
      </c>
      <c r="J127">
        <v>-3.3481669999999997</v>
      </c>
      <c r="K127">
        <v>-1.060424</v>
      </c>
      <c r="L127">
        <v>-3.1724909999999999</v>
      </c>
      <c r="M127">
        <v>-1.060424</v>
      </c>
      <c r="N127">
        <v>-3.0296959999999999</v>
      </c>
      <c r="O127">
        <v>-1.060424</v>
      </c>
      <c r="P127">
        <v>-2.9695719999999999</v>
      </c>
      <c r="Q127">
        <v>-1.060424</v>
      </c>
      <c r="R127">
        <v>-2.8859619999999997</v>
      </c>
      <c r="S127">
        <v>-1.060424</v>
      </c>
      <c r="T127">
        <v>-2.802352</v>
      </c>
    </row>
    <row r="128" spans="1:20" x14ac:dyDescent="0.35">
      <c r="A128">
        <v>-1.050416</v>
      </c>
      <c r="B128">
        <v>-6.4840200000000001</v>
      </c>
      <c r="C128">
        <v>-1.050416</v>
      </c>
      <c r="D128">
        <v>-4.4867689999999998</v>
      </c>
      <c r="E128">
        <v>-1.050416</v>
      </c>
      <c r="F128">
        <v>-3.692002</v>
      </c>
      <c r="G128">
        <v>-1.050416</v>
      </c>
      <c r="H128">
        <v>-3.2711329999999998</v>
      </c>
      <c r="I128">
        <v>-1.050416</v>
      </c>
      <c r="J128">
        <v>-3.0259389999999997</v>
      </c>
      <c r="K128">
        <v>-1.050416</v>
      </c>
      <c r="L128">
        <v>-2.8521419999999997</v>
      </c>
      <c r="M128">
        <v>-1.050416</v>
      </c>
      <c r="N128">
        <v>-2.7666529999999998</v>
      </c>
      <c r="O128">
        <v>-1.050416</v>
      </c>
      <c r="P128">
        <v>-2.643586</v>
      </c>
      <c r="Q128">
        <v>-1.050416</v>
      </c>
      <c r="R128">
        <v>-2.589099</v>
      </c>
      <c r="S128">
        <v>-1.050416</v>
      </c>
      <c r="T128">
        <v>-2.5562179999999999</v>
      </c>
    </row>
    <row r="129" spans="1:20" x14ac:dyDescent="0.35">
      <c r="A129">
        <v>-1.040408</v>
      </c>
      <c r="B129">
        <v>-6.1608529999999995</v>
      </c>
      <c r="C129">
        <v>-1.040408</v>
      </c>
      <c r="D129">
        <v>-4.1823899999999998</v>
      </c>
      <c r="E129">
        <v>-1.040408</v>
      </c>
      <c r="F129">
        <v>-3.4205039999999998</v>
      </c>
      <c r="G129">
        <v>-1.040408</v>
      </c>
      <c r="H129">
        <v>-3.02312</v>
      </c>
      <c r="I129">
        <v>-1.040408</v>
      </c>
      <c r="J129">
        <v>-2.7769870000000001</v>
      </c>
      <c r="K129">
        <v>-1.040408</v>
      </c>
      <c r="L129">
        <v>-2.5975539999999997</v>
      </c>
      <c r="M129">
        <v>-1.040408</v>
      </c>
      <c r="N129">
        <v>-2.4575769999999997</v>
      </c>
      <c r="O129">
        <v>-1.040408</v>
      </c>
      <c r="P129">
        <v>-2.4012099999999998</v>
      </c>
      <c r="Q129">
        <v>-1.040408</v>
      </c>
      <c r="R129">
        <v>-2.3194789999999998</v>
      </c>
      <c r="S129">
        <v>-1.040408</v>
      </c>
      <c r="T129">
        <v>-2.2283529999999998</v>
      </c>
    </row>
    <row r="130" spans="1:20" x14ac:dyDescent="0.35">
      <c r="A130">
        <v>-1.0304</v>
      </c>
      <c r="B130">
        <v>-5.8677469999999996</v>
      </c>
      <c r="C130">
        <v>-1.0304</v>
      </c>
      <c r="D130">
        <v>-3.893043</v>
      </c>
      <c r="E130">
        <v>-1.0304</v>
      </c>
      <c r="F130">
        <v>-3.1217619999999999</v>
      </c>
      <c r="G130">
        <v>-1.0304</v>
      </c>
      <c r="H130">
        <v>-2.6980740000000001</v>
      </c>
      <c r="I130">
        <v>-1.0304</v>
      </c>
      <c r="J130">
        <v>-2.45194</v>
      </c>
      <c r="K130">
        <v>-1.0304</v>
      </c>
      <c r="L130">
        <v>-2.2950539999999999</v>
      </c>
      <c r="M130">
        <v>-1.0304</v>
      </c>
      <c r="N130">
        <v>-2.197352</v>
      </c>
      <c r="O130">
        <v>-1.0304</v>
      </c>
      <c r="P130">
        <v>-2.0827399999999998</v>
      </c>
      <c r="Q130">
        <v>-1.0304</v>
      </c>
      <c r="R130">
        <v>-2.026373</v>
      </c>
      <c r="S130">
        <v>-1.0304</v>
      </c>
      <c r="T130">
        <v>-1.9981899999999999</v>
      </c>
    </row>
    <row r="131" spans="1:20" x14ac:dyDescent="0.35">
      <c r="A131">
        <v>-1.0203929999999999</v>
      </c>
      <c r="B131">
        <v>-5.5427010000000001</v>
      </c>
      <c r="C131">
        <v>-1.0203929999999999</v>
      </c>
      <c r="D131">
        <v>-3.5961789999999998</v>
      </c>
      <c r="E131">
        <v>-1.0203929999999999</v>
      </c>
      <c r="F131">
        <v>-2.8493239999999997</v>
      </c>
      <c r="G131">
        <v>-1.0203929999999999</v>
      </c>
      <c r="H131">
        <v>-2.4575769999999997</v>
      </c>
      <c r="I131">
        <v>-1.0203929999999999</v>
      </c>
      <c r="J131">
        <v>-2.2067459999999999</v>
      </c>
      <c r="K131">
        <v>-1.0203929999999999</v>
      </c>
      <c r="L131">
        <v>-2.0320100000000001</v>
      </c>
      <c r="M131">
        <v>-1.0203929999999999</v>
      </c>
      <c r="N131">
        <v>-1.89767</v>
      </c>
      <c r="O131">
        <v>-1.0203929999999999</v>
      </c>
      <c r="P131">
        <v>-1.843183</v>
      </c>
      <c r="Q131">
        <v>-1.0203929999999999</v>
      </c>
      <c r="R131">
        <v>-1.7623909999999998</v>
      </c>
      <c r="S131">
        <v>-1.0203929999999999</v>
      </c>
      <c r="T131">
        <v>-1.6778409999999999</v>
      </c>
    </row>
    <row r="132" spans="1:20" x14ac:dyDescent="0.35">
      <c r="A132">
        <v>-1.0103849999999999</v>
      </c>
      <c r="B132">
        <v>-5.2533529999999997</v>
      </c>
      <c r="C132">
        <v>-1.0103849999999999</v>
      </c>
      <c r="D132">
        <v>-3.3162259999999999</v>
      </c>
      <c r="E132">
        <v>-1.0103849999999999</v>
      </c>
      <c r="F132">
        <v>-2.5552790000000001</v>
      </c>
      <c r="G132">
        <v>-1.0103849999999999</v>
      </c>
      <c r="H132">
        <v>-2.13253</v>
      </c>
      <c r="I132">
        <v>-1.0103849999999999</v>
      </c>
      <c r="J132">
        <v>-1.8920329999999999</v>
      </c>
      <c r="K132">
        <v>-1.0103849999999999</v>
      </c>
      <c r="L132">
        <v>-1.7417229999999999</v>
      </c>
      <c r="M132">
        <v>-1.0103849999999999</v>
      </c>
      <c r="N132">
        <v>-1.6487179999999999</v>
      </c>
      <c r="O132">
        <v>-1.0103849999999999</v>
      </c>
      <c r="P132">
        <v>-1.5256509999999999</v>
      </c>
      <c r="Q132">
        <v>-1.0103849999999999</v>
      </c>
      <c r="R132">
        <v>-1.4739819999999999</v>
      </c>
      <c r="S132">
        <v>-1.0103849999999999</v>
      </c>
      <c r="T132">
        <v>-1.4401619999999999</v>
      </c>
    </row>
    <row r="133" spans="1:20" x14ac:dyDescent="0.35">
      <c r="A133">
        <v>-1.0003769999999998</v>
      </c>
      <c r="B133">
        <v>-4.9386399999999995</v>
      </c>
      <c r="C133">
        <v>-1.0003769999999998</v>
      </c>
      <c r="D133">
        <v>-3.0362719999999999</v>
      </c>
      <c r="E133">
        <v>-1.0003769999999998</v>
      </c>
      <c r="F133">
        <v>-2.2903560000000001</v>
      </c>
      <c r="G133">
        <v>-1.0003769999999998</v>
      </c>
      <c r="H133">
        <v>-1.900488</v>
      </c>
      <c r="I133">
        <v>-1.0003769999999998</v>
      </c>
      <c r="J133">
        <v>-1.659052</v>
      </c>
      <c r="K133">
        <v>-1.0003769999999998</v>
      </c>
      <c r="L133">
        <v>-1.4899529999999999</v>
      </c>
      <c r="M133">
        <v>-1.0003769999999998</v>
      </c>
      <c r="N133">
        <v>-1.3527939999999998</v>
      </c>
      <c r="O133">
        <v>-1.0003769999999998</v>
      </c>
      <c r="P133">
        <v>-1.302065</v>
      </c>
      <c r="Q133">
        <v>-1.0003769999999998</v>
      </c>
      <c r="R133">
        <v>-1.216575</v>
      </c>
      <c r="S133">
        <v>-1.0003769999999998</v>
      </c>
      <c r="T133">
        <v>-1.132026</v>
      </c>
    </row>
    <row r="134" spans="1:20" x14ac:dyDescent="0.35">
      <c r="A134">
        <v>-0.99036899999999994</v>
      </c>
      <c r="B134">
        <v>-4.6586869999999996</v>
      </c>
      <c r="C134">
        <v>-0.99036899999999994</v>
      </c>
      <c r="D134">
        <v>-2.7610159999999997</v>
      </c>
      <c r="E134">
        <v>-0.99036899999999994</v>
      </c>
      <c r="F134">
        <v>-2.0038269999999998</v>
      </c>
      <c r="G134">
        <v>-0.99036899999999994</v>
      </c>
      <c r="H134">
        <v>-1.590473</v>
      </c>
      <c r="I134">
        <v>-0.99036899999999994</v>
      </c>
      <c r="J134">
        <v>-1.3499759999999998</v>
      </c>
      <c r="K134">
        <v>-0.99036899999999994</v>
      </c>
      <c r="L134">
        <v>-1.198726</v>
      </c>
      <c r="M134">
        <v>-0.99036899999999994</v>
      </c>
      <c r="N134">
        <v>-1.110419</v>
      </c>
      <c r="O134">
        <v>-0.99036899999999994</v>
      </c>
      <c r="P134">
        <v>-0.98829099999999992</v>
      </c>
      <c r="Q134">
        <v>-0.99036899999999994</v>
      </c>
      <c r="R134">
        <v>-0.93286399999999992</v>
      </c>
      <c r="S134">
        <v>-0.99036899999999994</v>
      </c>
      <c r="T134">
        <v>-0.91313599999999995</v>
      </c>
    </row>
    <row r="135" spans="1:20" x14ac:dyDescent="0.35">
      <c r="A135">
        <v>-0.98036199999999996</v>
      </c>
      <c r="B135">
        <v>-4.3514900000000001</v>
      </c>
      <c r="C135">
        <v>-0.98036199999999996</v>
      </c>
      <c r="D135">
        <v>-2.4754259999999997</v>
      </c>
      <c r="E135">
        <v>-0.98036199999999996</v>
      </c>
      <c r="F135">
        <v>-1.750178</v>
      </c>
      <c r="G135">
        <v>-0.98036199999999996</v>
      </c>
      <c r="H135">
        <v>-1.3574919999999999</v>
      </c>
      <c r="I135">
        <v>-0.98036199999999996</v>
      </c>
      <c r="J135">
        <v>-1.117934</v>
      </c>
      <c r="K135">
        <v>-0.98036199999999996</v>
      </c>
      <c r="L135">
        <v>-0.95071399999999995</v>
      </c>
      <c r="M135">
        <v>-0.98036199999999996</v>
      </c>
      <c r="N135">
        <v>-0.81637399999999993</v>
      </c>
      <c r="O135">
        <v>-0.98036199999999996</v>
      </c>
      <c r="P135">
        <v>-0.757189</v>
      </c>
      <c r="Q135">
        <v>-0.98036199999999996</v>
      </c>
      <c r="R135">
        <v>-0.68485200000000002</v>
      </c>
      <c r="S135">
        <v>-0.98036199999999996</v>
      </c>
      <c r="T135">
        <v>-0.60124199999999994</v>
      </c>
    </row>
    <row r="136" spans="1:20" x14ac:dyDescent="0.35">
      <c r="A136">
        <v>-0.97035399999999994</v>
      </c>
      <c r="B136">
        <v>-4.0771730000000002</v>
      </c>
      <c r="C136">
        <v>-0.97035399999999994</v>
      </c>
      <c r="D136">
        <v>-2.2058070000000001</v>
      </c>
      <c r="E136">
        <v>-0.97035399999999994</v>
      </c>
      <c r="F136">
        <v>-1.462709</v>
      </c>
      <c r="G136">
        <v>-0.97035399999999994</v>
      </c>
      <c r="H136">
        <v>-1.053113</v>
      </c>
      <c r="I136">
        <v>-0.97035399999999994</v>
      </c>
      <c r="J136">
        <v>-0.82200999999999991</v>
      </c>
      <c r="K136">
        <v>-0.97035399999999994</v>
      </c>
      <c r="L136">
        <v>-0.66700300000000001</v>
      </c>
      <c r="M136">
        <v>-0.97035399999999994</v>
      </c>
      <c r="N136">
        <v>-0.57587699999999997</v>
      </c>
      <c r="O136">
        <v>-0.97035399999999994</v>
      </c>
      <c r="P136">
        <v>-0.46126499999999998</v>
      </c>
      <c r="Q136">
        <v>-0.97035399999999994</v>
      </c>
      <c r="R136">
        <v>-0.39747699999999997</v>
      </c>
      <c r="S136">
        <v>-0.97035399999999994</v>
      </c>
      <c r="T136">
        <v>-0.370421</v>
      </c>
    </row>
    <row r="137" spans="1:20" x14ac:dyDescent="0.35">
      <c r="A137">
        <v>-0.96034599999999992</v>
      </c>
      <c r="B137">
        <v>-3.771855</v>
      </c>
      <c r="C137">
        <v>-0.96034599999999992</v>
      </c>
      <c r="D137">
        <v>-1.9390049999999999</v>
      </c>
      <c r="E137">
        <v>-0.96034599999999992</v>
      </c>
      <c r="F137">
        <v>-1.2175149999999999</v>
      </c>
      <c r="G137">
        <v>-0.96034599999999992</v>
      </c>
      <c r="H137">
        <v>-0.82670699999999997</v>
      </c>
      <c r="I137">
        <v>-0.96034599999999992</v>
      </c>
      <c r="J137">
        <v>-0.58996799999999994</v>
      </c>
      <c r="K137">
        <v>-0.96034599999999992</v>
      </c>
      <c r="L137">
        <v>-0.413823</v>
      </c>
      <c r="M137">
        <v>-0.96034599999999992</v>
      </c>
      <c r="N137">
        <v>-0.27816799999999997</v>
      </c>
      <c r="O137">
        <v>-0.96034599999999992</v>
      </c>
      <c r="P137">
        <v>-0.22527699999999998</v>
      </c>
      <c r="Q137">
        <v>-0.96034599999999992</v>
      </c>
      <c r="R137">
        <v>-0.15387999999999999</v>
      </c>
      <c r="S137">
        <v>-0.96034599999999992</v>
      </c>
      <c r="T137">
        <v>-7.506132800000001E-2</v>
      </c>
    </row>
    <row r="138" spans="1:20" x14ac:dyDescent="0.35">
      <c r="A138">
        <v>-0.95033799999999991</v>
      </c>
      <c r="B138">
        <v>-3.500356</v>
      </c>
      <c r="C138">
        <v>-0.95033799999999991</v>
      </c>
      <c r="D138">
        <v>-1.6665679999999998</v>
      </c>
      <c r="E138">
        <v>-0.95033799999999991</v>
      </c>
      <c r="F138">
        <v>-0.92534899999999998</v>
      </c>
      <c r="G138">
        <v>-0.95033799999999991</v>
      </c>
      <c r="H138">
        <v>-0.51951000000000003</v>
      </c>
      <c r="I138">
        <v>-0.95033799999999991</v>
      </c>
      <c r="J138">
        <v>-0.27750999999999998</v>
      </c>
      <c r="K138">
        <v>-0.95033799999999991</v>
      </c>
      <c r="L138">
        <v>-0.12860946400000001</v>
      </c>
      <c r="M138">
        <v>-0.95033799999999991</v>
      </c>
      <c r="N138">
        <v>-4.2274840000000001E-2</v>
      </c>
      <c r="O138">
        <v>-0.95033799999999991</v>
      </c>
      <c r="P138">
        <v>7.4685552000000002E-2</v>
      </c>
      <c r="Q138">
        <v>-0.95033799999999991</v>
      </c>
      <c r="R138">
        <v>0.12663663999999999</v>
      </c>
      <c r="S138">
        <v>-0.95033799999999991</v>
      </c>
      <c r="T138">
        <v>0.15406799999999998</v>
      </c>
    </row>
    <row r="139" spans="1:20" x14ac:dyDescent="0.35">
      <c r="A139">
        <v>-0.94033</v>
      </c>
      <c r="B139">
        <v>-3.1959770000000001</v>
      </c>
      <c r="C139">
        <v>-0.94033</v>
      </c>
      <c r="D139">
        <v>-1.387554</v>
      </c>
      <c r="E139">
        <v>-0.94033</v>
      </c>
      <c r="F139">
        <v>-0.66888099999999995</v>
      </c>
      <c r="G139">
        <v>-0.94033</v>
      </c>
      <c r="H139">
        <v>-0.29263499999999998</v>
      </c>
      <c r="I139">
        <v>-0.94033</v>
      </c>
      <c r="J139">
        <v>-4.9508536000000006E-2</v>
      </c>
      <c r="K139">
        <v>-0.94033</v>
      </c>
      <c r="L139">
        <v>0.11620884000000001</v>
      </c>
      <c r="M139">
        <v>-0.94033</v>
      </c>
      <c r="N139">
        <v>0.24951499999999999</v>
      </c>
      <c r="O139">
        <v>-0.94033</v>
      </c>
      <c r="P139">
        <v>0.299869</v>
      </c>
      <c r="Q139">
        <v>-0.94033</v>
      </c>
      <c r="R139">
        <v>0.37906399999999996</v>
      </c>
      <c r="S139">
        <v>-0.94033</v>
      </c>
      <c r="T139">
        <v>0.454125</v>
      </c>
    </row>
    <row r="140" spans="1:20" x14ac:dyDescent="0.35">
      <c r="A140">
        <v>-0.93032300000000001</v>
      </c>
      <c r="B140">
        <v>-2.911327</v>
      </c>
      <c r="C140">
        <v>-0.93032300000000001</v>
      </c>
      <c r="D140">
        <v>-1.112298</v>
      </c>
      <c r="E140">
        <v>-0.93032300000000001</v>
      </c>
      <c r="F140">
        <v>-0.373803</v>
      </c>
      <c r="G140">
        <v>-0.93032300000000001</v>
      </c>
      <c r="H140">
        <v>2.5083074E-2</v>
      </c>
      <c r="I140">
        <v>-0.93032300000000001</v>
      </c>
      <c r="J140">
        <v>0.2606</v>
      </c>
      <c r="K140">
        <v>-0.93032300000000001</v>
      </c>
      <c r="L140">
        <v>0.410441</v>
      </c>
      <c r="M140">
        <v>-0.93032300000000001</v>
      </c>
      <c r="N140">
        <v>0.49292399999999997</v>
      </c>
      <c r="O140">
        <v>-0.93032300000000001</v>
      </c>
      <c r="P140">
        <v>0.60894499999999996</v>
      </c>
      <c r="Q140">
        <v>-0.93032300000000001</v>
      </c>
      <c r="R140">
        <v>0.66089599999999993</v>
      </c>
      <c r="S140">
        <v>-0.93032300000000001</v>
      </c>
      <c r="T140">
        <v>0.69048900000000002</v>
      </c>
    </row>
    <row r="141" spans="1:20" x14ac:dyDescent="0.35">
      <c r="A141">
        <v>-0.92031499999999999</v>
      </c>
      <c r="B141">
        <v>-2.591917</v>
      </c>
      <c r="C141">
        <v>-0.92031499999999999</v>
      </c>
      <c r="D141">
        <v>-0.82764699999999991</v>
      </c>
      <c r="E141">
        <v>-0.92031499999999999</v>
      </c>
      <c r="F141">
        <v>-0.11432996000000001</v>
      </c>
      <c r="G141">
        <v>-0.92031499999999999</v>
      </c>
      <c r="H141">
        <v>0.26689499999999999</v>
      </c>
      <c r="I141">
        <v>-0.92031499999999999</v>
      </c>
      <c r="J141">
        <v>0.50100299999999998</v>
      </c>
      <c r="K141">
        <v>-0.92031499999999999</v>
      </c>
      <c r="L141">
        <v>0.66709600000000002</v>
      </c>
      <c r="M141">
        <v>-0.92031499999999999</v>
      </c>
      <c r="N141">
        <v>0.80002699999999993</v>
      </c>
      <c r="O141">
        <v>-0.92031499999999999</v>
      </c>
      <c r="P141">
        <v>0.84418099999999996</v>
      </c>
      <c r="Q141">
        <v>-0.92031499999999999</v>
      </c>
      <c r="R141">
        <v>0.91670599999999991</v>
      </c>
      <c r="S141">
        <v>-0.92031499999999999</v>
      </c>
      <c r="T141">
        <v>0.99627699999999997</v>
      </c>
    </row>
    <row r="142" spans="1:20" x14ac:dyDescent="0.35">
      <c r="A142">
        <v>-0.91030699999999998</v>
      </c>
      <c r="B142">
        <v>-2.303509</v>
      </c>
      <c r="C142">
        <v>-0.91030699999999998</v>
      </c>
      <c r="D142">
        <v>-0.53642000000000001</v>
      </c>
      <c r="E142">
        <v>-0.91030699999999998</v>
      </c>
      <c r="F142">
        <v>0.194464</v>
      </c>
      <c r="G142">
        <v>-0.91030699999999998</v>
      </c>
      <c r="H142">
        <v>0.59410200000000002</v>
      </c>
      <c r="I142">
        <v>-0.91030699999999998</v>
      </c>
      <c r="J142">
        <v>0.82050699999999999</v>
      </c>
      <c r="K142">
        <v>-0.91030699999999998</v>
      </c>
      <c r="L142">
        <v>0.96527499999999999</v>
      </c>
      <c r="M142">
        <v>-0.91030699999999998</v>
      </c>
      <c r="N142">
        <v>1.0543339999999999</v>
      </c>
      <c r="O142">
        <v>-0.91030699999999998</v>
      </c>
      <c r="P142">
        <v>1.167349</v>
      </c>
      <c r="Q142">
        <v>-0.91030699999999998</v>
      </c>
      <c r="R142">
        <v>1.2183599999999999</v>
      </c>
      <c r="S142">
        <v>-0.91030699999999998</v>
      </c>
      <c r="T142">
        <v>1.246356</v>
      </c>
    </row>
    <row r="143" spans="1:20" x14ac:dyDescent="0.35">
      <c r="A143">
        <v>-0.90029899999999996</v>
      </c>
      <c r="B143">
        <v>-1.9728249999999998</v>
      </c>
      <c r="C143">
        <v>-0.90029899999999996</v>
      </c>
      <c r="D143">
        <v>-0.225465</v>
      </c>
      <c r="E143">
        <v>-0.90029899999999996</v>
      </c>
      <c r="F143">
        <v>0.47028399999999998</v>
      </c>
      <c r="G143">
        <v>-0.90029899999999996</v>
      </c>
      <c r="H143">
        <v>0.84643599999999997</v>
      </c>
      <c r="I143">
        <v>-0.90029899999999996</v>
      </c>
      <c r="J143">
        <v>1.07162</v>
      </c>
      <c r="K143">
        <v>-0.90029899999999996</v>
      </c>
      <c r="L143">
        <v>1.2351760000000001</v>
      </c>
      <c r="M143">
        <v>-0.90029899999999996</v>
      </c>
      <c r="N143">
        <v>1.3745889999999998</v>
      </c>
      <c r="O143">
        <v>-0.90029899999999996</v>
      </c>
      <c r="P143">
        <v>1.4146099999999999</v>
      </c>
      <c r="Q143">
        <v>-0.90029899999999996</v>
      </c>
      <c r="R143">
        <v>1.4851619999999999</v>
      </c>
      <c r="S143">
        <v>-0.90029899999999996</v>
      </c>
      <c r="T143">
        <v>1.559096</v>
      </c>
    </row>
    <row r="144" spans="1:20" x14ac:dyDescent="0.35">
      <c r="A144">
        <v>-0.89029199999999997</v>
      </c>
      <c r="B144">
        <v>-1.6656279999999999</v>
      </c>
      <c r="C144">
        <v>-0.89029199999999997</v>
      </c>
      <c r="D144">
        <v>8.6522504E-2</v>
      </c>
      <c r="E144">
        <v>-0.89029199999999997</v>
      </c>
      <c r="F144">
        <v>0.79429699999999992</v>
      </c>
      <c r="G144">
        <v>-0.89029199999999997</v>
      </c>
      <c r="H144">
        <v>1.1903649999999999</v>
      </c>
      <c r="I144">
        <v>-0.89029199999999997</v>
      </c>
      <c r="J144">
        <v>1.4135759999999999</v>
      </c>
      <c r="K144">
        <v>-0.89029199999999997</v>
      </c>
      <c r="L144">
        <v>1.557123</v>
      </c>
      <c r="M144">
        <v>-0.89029199999999997</v>
      </c>
      <c r="N144">
        <v>1.6383839999999998</v>
      </c>
      <c r="O144">
        <v>-0.89029199999999997</v>
      </c>
      <c r="P144">
        <v>1.7536539999999998</v>
      </c>
      <c r="Q144">
        <v>-0.89029199999999997</v>
      </c>
      <c r="R144">
        <v>1.80335</v>
      </c>
      <c r="S144">
        <v>-0.89029199999999997</v>
      </c>
      <c r="T144">
        <v>1.8306879999999999</v>
      </c>
    </row>
    <row r="145" spans="1:20" x14ac:dyDescent="0.35">
      <c r="A145">
        <v>-0.88028399999999996</v>
      </c>
      <c r="B145">
        <v>-1.3001859999999998</v>
      </c>
      <c r="C145">
        <v>-0.88028399999999996</v>
      </c>
      <c r="D145">
        <v>0.41889599999999999</v>
      </c>
      <c r="E145">
        <v>-0.88028399999999996</v>
      </c>
      <c r="F145">
        <v>1.105721</v>
      </c>
      <c r="G145">
        <v>-0.88028399999999996</v>
      </c>
      <c r="H145">
        <v>1.4715399999999998</v>
      </c>
      <c r="I145">
        <v>-0.88028399999999996</v>
      </c>
      <c r="J145">
        <v>1.697851</v>
      </c>
      <c r="K145">
        <v>-0.88028399999999996</v>
      </c>
      <c r="L145">
        <v>1.8574619999999999</v>
      </c>
      <c r="M145">
        <v>-0.88028399999999996</v>
      </c>
      <c r="N145">
        <v>1.9917079999999998</v>
      </c>
      <c r="O145">
        <v>-0.88028399999999996</v>
      </c>
      <c r="P145">
        <v>2.0365189999999997</v>
      </c>
      <c r="Q145">
        <v>-0.88028399999999996</v>
      </c>
      <c r="R145">
        <v>2.11252</v>
      </c>
      <c r="S145">
        <v>-0.88028399999999996</v>
      </c>
      <c r="T145">
        <v>2.180536</v>
      </c>
    </row>
    <row r="146" spans="1:20" x14ac:dyDescent="0.35">
      <c r="A146">
        <v>-0.87027599999999994</v>
      </c>
      <c r="B146">
        <v>-0.93004599999999993</v>
      </c>
      <c r="C146">
        <v>-0.87027599999999994</v>
      </c>
      <c r="D146">
        <v>0.77766899999999994</v>
      </c>
      <c r="E146">
        <v>-0.87027599999999994</v>
      </c>
      <c r="F146">
        <v>1.4784919999999999</v>
      </c>
      <c r="G146">
        <v>-0.87027599999999994</v>
      </c>
      <c r="H146">
        <v>1.8728689999999999</v>
      </c>
      <c r="I146">
        <v>-0.87027599999999994</v>
      </c>
      <c r="J146">
        <v>2.0956099999999998</v>
      </c>
      <c r="K146">
        <v>-0.87027599999999994</v>
      </c>
      <c r="L146">
        <v>2.2380299999999997</v>
      </c>
      <c r="M146">
        <v>-0.87027599999999994</v>
      </c>
      <c r="N146">
        <v>2.3161909999999999</v>
      </c>
      <c r="O146">
        <v>-0.87027599999999994</v>
      </c>
      <c r="P146">
        <v>2.4282659999999998</v>
      </c>
      <c r="Q146">
        <v>-0.87027599999999994</v>
      </c>
      <c r="R146">
        <v>2.4797479999999998</v>
      </c>
      <c r="S146">
        <v>-0.87027599999999994</v>
      </c>
      <c r="T146">
        <v>2.5053939999999999</v>
      </c>
    </row>
    <row r="147" spans="1:20" x14ac:dyDescent="0.35">
      <c r="A147">
        <v>-0.86026799999999992</v>
      </c>
      <c r="B147">
        <v>-0.46784099999999995</v>
      </c>
      <c r="C147">
        <v>-0.86026799999999992</v>
      </c>
      <c r="D147">
        <v>1.2011689999999999</v>
      </c>
      <c r="E147">
        <v>-0.86026799999999992</v>
      </c>
      <c r="F147">
        <v>1.8790689999999999</v>
      </c>
      <c r="G147">
        <v>-0.86026799999999992</v>
      </c>
      <c r="H147">
        <v>2.2391570000000001</v>
      </c>
      <c r="I147">
        <v>-0.86026799999999992</v>
      </c>
      <c r="J147">
        <v>2.460677</v>
      </c>
      <c r="K147">
        <v>-0.86026799999999992</v>
      </c>
      <c r="L147">
        <v>2.613524</v>
      </c>
      <c r="M147">
        <v>-0.86026799999999992</v>
      </c>
      <c r="N147">
        <v>2.7532190000000001</v>
      </c>
      <c r="O147">
        <v>-0.86026799999999992</v>
      </c>
      <c r="P147">
        <v>2.7959639999999997</v>
      </c>
      <c r="Q147">
        <v>-0.86026799999999992</v>
      </c>
      <c r="R147">
        <v>2.8455659999999998</v>
      </c>
      <c r="S147">
        <v>-0.86026799999999992</v>
      </c>
      <c r="T147">
        <v>2.9216609999999998</v>
      </c>
    </row>
    <row r="148" spans="1:20" x14ac:dyDescent="0.35">
      <c r="A148">
        <v>-0.85026000000000002</v>
      </c>
      <c r="B148">
        <v>4.6032604000000005E-2</v>
      </c>
      <c r="C148">
        <v>-0.85026000000000002</v>
      </c>
      <c r="D148">
        <v>1.693811</v>
      </c>
      <c r="E148">
        <v>-0.85026000000000002</v>
      </c>
      <c r="F148">
        <v>2.3771610000000001</v>
      </c>
      <c r="G148">
        <v>-0.85026000000000002</v>
      </c>
      <c r="H148">
        <v>2.7624249999999999</v>
      </c>
      <c r="I148">
        <v>-0.85026000000000002</v>
      </c>
      <c r="J148">
        <v>2.978685</v>
      </c>
      <c r="K148">
        <v>-0.85026000000000002</v>
      </c>
      <c r="L148">
        <v>3.108609</v>
      </c>
      <c r="M148">
        <v>-0.85026000000000002</v>
      </c>
      <c r="N148">
        <v>3.1837649999999997</v>
      </c>
      <c r="O148">
        <v>-0.85026000000000002</v>
      </c>
      <c r="P148">
        <v>3.3021339999999997</v>
      </c>
      <c r="Q148">
        <v>-0.85026000000000002</v>
      </c>
      <c r="R148">
        <v>3.3387719999999996</v>
      </c>
      <c r="S148">
        <v>-0.85026000000000002</v>
      </c>
      <c r="T148">
        <v>3.3810469999999997</v>
      </c>
    </row>
    <row r="149" spans="1:20" x14ac:dyDescent="0.35">
      <c r="A149">
        <v>-0.84025299999999992</v>
      </c>
      <c r="B149">
        <v>0.71077999999999997</v>
      </c>
      <c r="C149">
        <v>-0.84025299999999992</v>
      </c>
      <c r="D149">
        <v>2.303509</v>
      </c>
      <c r="E149">
        <v>-0.84025299999999992</v>
      </c>
      <c r="F149">
        <v>2.9500319999999998</v>
      </c>
      <c r="G149">
        <v>-0.84025299999999992</v>
      </c>
      <c r="H149">
        <v>3.2917999999999998</v>
      </c>
      <c r="I149">
        <v>-0.84025299999999992</v>
      </c>
      <c r="J149">
        <v>3.5116299999999998</v>
      </c>
      <c r="K149">
        <v>-0.84025299999999992</v>
      </c>
      <c r="L149">
        <v>3.6722739999999998</v>
      </c>
      <c r="M149">
        <v>-0.84025299999999992</v>
      </c>
      <c r="N149">
        <v>3.7953409999999996</v>
      </c>
      <c r="O149">
        <v>-0.84025299999999992</v>
      </c>
      <c r="P149">
        <v>3.8394939999999997</v>
      </c>
      <c r="Q149">
        <v>-0.84025299999999992</v>
      </c>
      <c r="R149">
        <v>3.9014979999999997</v>
      </c>
      <c r="S149">
        <v>-0.84025299999999992</v>
      </c>
      <c r="T149">
        <v>3.971956</v>
      </c>
    </row>
    <row r="150" spans="1:20" x14ac:dyDescent="0.35">
      <c r="A150">
        <v>-0.83024500000000001</v>
      </c>
      <c r="B150">
        <v>1.476143</v>
      </c>
      <c r="C150">
        <v>-0.83024500000000001</v>
      </c>
      <c r="D150">
        <v>3.0284749999999998</v>
      </c>
      <c r="E150">
        <v>-0.83024500000000001</v>
      </c>
      <c r="F150">
        <v>3.7032759999999998</v>
      </c>
      <c r="G150">
        <v>-0.83024500000000001</v>
      </c>
      <c r="H150">
        <v>4.0790519999999999</v>
      </c>
      <c r="I150">
        <v>-0.83024500000000001</v>
      </c>
      <c r="J150">
        <v>4.2894869999999994</v>
      </c>
      <c r="K150">
        <v>-0.83024500000000001</v>
      </c>
      <c r="L150">
        <v>4.4219479999999995</v>
      </c>
      <c r="M150">
        <v>-0.83024500000000001</v>
      </c>
      <c r="N150">
        <v>4.4905270000000002</v>
      </c>
      <c r="O150">
        <v>-0.83024500000000001</v>
      </c>
      <c r="P150">
        <v>4.6107749999999994</v>
      </c>
      <c r="Q150">
        <v>-0.83024500000000001</v>
      </c>
      <c r="R150">
        <v>4.6474139999999995</v>
      </c>
      <c r="S150">
        <v>-0.83024500000000001</v>
      </c>
      <c r="T150">
        <v>4.6784150000000002</v>
      </c>
    </row>
    <row r="151" spans="1:20" x14ac:dyDescent="0.35">
      <c r="A151">
        <v>-0.82023699999999999</v>
      </c>
      <c r="B151">
        <v>2.4734529999999997</v>
      </c>
      <c r="C151">
        <v>-0.82023699999999999</v>
      </c>
      <c r="D151">
        <v>3.993563</v>
      </c>
      <c r="E151">
        <v>-0.82023699999999999</v>
      </c>
      <c r="F151">
        <v>4.6192299999999999</v>
      </c>
      <c r="G151">
        <v>-0.82023699999999999</v>
      </c>
      <c r="H151">
        <v>4.9621259999999996</v>
      </c>
      <c r="I151">
        <v>-0.82023699999999999</v>
      </c>
      <c r="J151">
        <v>5.1697429999999995</v>
      </c>
      <c r="K151">
        <v>-0.82023699999999999</v>
      </c>
      <c r="L151">
        <v>5.311598</v>
      </c>
      <c r="M151">
        <v>-0.82023699999999999</v>
      </c>
      <c r="N151">
        <v>5.439362</v>
      </c>
      <c r="O151">
        <v>-0.82023699999999999</v>
      </c>
      <c r="P151">
        <v>5.4722429999999997</v>
      </c>
      <c r="Q151">
        <v>-0.82023699999999999</v>
      </c>
      <c r="R151">
        <v>5.5323669999999998</v>
      </c>
      <c r="S151">
        <v>-0.82023699999999999</v>
      </c>
      <c r="T151">
        <v>5.5971889999999993</v>
      </c>
    </row>
    <row r="152" spans="1:20" x14ac:dyDescent="0.35">
      <c r="A152">
        <v>-0.81022899999999998</v>
      </c>
      <c r="B152">
        <v>3.622484</v>
      </c>
      <c r="C152">
        <v>-0.81022899999999998</v>
      </c>
      <c r="D152">
        <v>5.1293470000000001</v>
      </c>
      <c r="E152">
        <v>-0.81022899999999998</v>
      </c>
      <c r="F152">
        <v>5.7578329999999998</v>
      </c>
      <c r="G152">
        <v>-0.81022899999999998</v>
      </c>
      <c r="H152">
        <v>6.1242149999999995</v>
      </c>
      <c r="I152">
        <v>-0.81022899999999998</v>
      </c>
      <c r="J152">
        <v>6.3233759999999997</v>
      </c>
      <c r="K152">
        <v>-0.81022899999999998</v>
      </c>
      <c r="L152">
        <v>6.4445639999999997</v>
      </c>
      <c r="M152">
        <v>-0.81022899999999998</v>
      </c>
      <c r="N152">
        <v>6.5075069999999995</v>
      </c>
      <c r="O152">
        <v>-0.81022899999999998</v>
      </c>
      <c r="P152">
        <v>6.6202389999999998</v>
      </c>
      <c r="Q152">
        <v>-0.81022899999999998</v>
      </c>
      <c r="R152">
        <v>6.6465439999999996</v>
      </c>
      <c r="S152">
        <v>-0.81022899999999998</v>
      </c>
      <c r="T152">
        <v>6.679424</v>
      </c>
    </row>
    <row r="153" spans="1:20" x14ac:dyDescent="0.35">
      <c r="A153">
        <v>-0.80022199999999999</v>
      </c>
      <c r="B153">
        <v>4.9865519999999997</v>
      </c>
      <c r="C153">
        <v>-0.80022199999999999</v>
      </c>
      <c r="D153">
        <v>6.4577159999999996</v>
      </c>
      <c r="E153">
        <v>-0.80022199999999999</v>
      </c>
      <c r="F153">
        <v>7.0495639999999993</v>
      </c>
      <c r="G153">
        <v>-0.80022199999999999</v>
      </c>
      <c r="H153">
        <v>7.3755499999999996</v>
      </c>
      <c r="I153">
        <v>-0.80022199999999999</v>
      </c>
      <c r="J153">
        <v>7.5615589999999999</v>
      </c>
      <c r="K153">
        <v>-0.80022199999999999</v>
      </c>
      <c r="L153">
        <v>7.6987179999999995</v>
      </c>
      <c r="M153">
        <v>-0.80022199999999999</v>
      </c>
      <c r="N153">
        <v>7.8189659999999996</v>
      </c>
      <c r="O153">
        <v>-0.80022199999999999</v>
      </c>
      <c r="P153">
        <v>7.8471489999999999</v>
      </c>
      <c r="Q153">
        <v>-0.80022199999999999</v>
      </c>
      <c r="R153">
        <v>7.9100909999999995</v>
      </c>
      <c r="S153">
        <v>-0.80022199999999999</v>
      </c>
      <c r="T153">
        <v>7.9664579999999994</v>
      </c>
    </row>
    <row r="154" spans="1:20" x14ac:dyDescent="0.35">
      <c r="A154">
        <v>-0.79021399999999997</v>
      </c>
      <c r="B154">
        <v>6.4013499999999999</v>
      </c>
      <c r="C154">
        <v>-0.79021399999999997</v>
      </c>
      <c r="D154">
        <v>7.8678169999999996</v>
      </c>
      <c r="E154">
        <v>-0.79021399999999997</v>
      </c>
      <c r="F154">
        <v>8.4737559999999998</v>
      </c>
      <c r="G154">
        <v>-0.79021399999999997</v>
      </c>
      <c r="H154">
        <v>8.8194710000000001</v>
      </c>
      <c r="I154">
        <v>-0.79021399999999997</v>
      </c>
      <c r="J154">
        <v>9.0186320000000002</v>
      </c>
      <c r="K154">
        <v>-0.79021399999999997</v>
      </c>
      <c r="L154">
        <v>9.1210310000000003</v>
      </c>
      <c r="M154">
        <v>-0.79021399999999997</v>
      </c>
      <c r="N154">
        <v>9.1849129999999999</v>
      </c>
      <c r="O154">
        <v>-0.79021399999999997</v>
      </c>
      <c r="P154">
        <v>9.287312</v>
      </c>
      <c r="Q154">
        <v>-0.79021399999999997</v>
      </c>
      <c r="R154">
        <v>9.312676999999999</v>
      </c>
      <c r="S154">
        <v>-0.79021399999999997</v>
      </c>
      <c r="T154">
        <v>9.3446179999999988</v>
      </c>
    </row>
    <row r="155" spans="1:20" x14ac:dyDescent="0.35">
      <c r="A155">
        <v>-0.78020599999999996</v>
      </c>
      <c r="B155">
        <v>7.8725139999999998</v>
      </c>
      <c r="C155">
        <v>-0.78020599999999996</v>
      </c>
      <c r="D155">
        <v>9.32395</v>
      </c>
      <c r="E155">
        <v>-0.78020599999999996</v>
      </c>
      <c r="F155">
        <v>9.8988879999999995</v>
      </c>
      <c r="G155">
        <v>-0.78020599999999996</v>
      </c>
      <c r="H155">
        <v>10.214540999999999</v>
      </c>
      <c r="I155">
        <v>-0.78020599999999996</v>
      </c>
      <c r="J155">
        <v>10.403368</v>
      </c>
      <c r="K155">
        <v>-0.78020599999999996</v>
      </c>
      <c r="L155">
        <v>10.533011</v>
      </c>
      <c r="M155">
        <v>-0.78020599999999996</v>
      </c>
      <c r="N155">
        <v>10.641985999999999</v>
      </c>
      <c r="O155">
        <v>-0.78020599999999996</v>
      </c>
      <c r="P155">
        <v>10.671109</v>
      </c>
      <c r="Q155">
        <v>-0.78020599999999996</v>
      </c>
      <c r="R155">
        <v>10.728413999999999</v>
      </c>
      <c r="S155">
        <v>-0.78020599999999996</v>
      </c>
      <c r="T155">
        <v>10.790417</v>
      </c>
    </row>
    <row r="156" spans="1:20" x14ac:dyDescent="0.35">
      <c r="A156">
        <v>-0.77019799999999994</v>
      </c>
      <c r="B156">
        <v>9.1736399999999989</v>
      </c>
      <c r="C156">
        <v>-0.77019799999999994</v>
      </c>
      <c r="D156">
        <v>10.645743999999999</v>
      </c>
      <c r="E156">
        <v>-0.77019799999999994</v>
      </c>
      <c r="F156">
        <v>11.244168</v>
      </c>
      <c r="G156">
        <v>-0.77019799999999994</v>
      </c>
      <c r="H156">
        <v>11.583306</v>
      </c>
      <c r="I156">
        <v>-0.77019799999999994</v>
      </c>
      <c r="J156">
        <v>11.77777</v>
      </c>
      <c r="K156">
        <v>-0.77019799999999994</v>
      </c>
      <c r="L156">
        <v>11.889562999999999</v>
      </c>
      <c r="M156">
        <v>-0.77019799999999994</v>
      </c>
      <c r="N156">
        <v>11.943111999999999</v>
      </c>
      <c r="O156">
        <v>-0.77019799999999994</v>
      </c>
      <c r="P156">
        <v>12.053025999999999</v>
      </c>
      <c r="Q156">
        <v>-0.77019799999999994</v>
      </c>
      <c r="R156">
        <v>12.087785999999999</v>
      </c>
      <c r="S156">
        <v>-0.77019799999999994</v>
      </c>
      <c r="T156">
        <v>12.112211</v>
      </c>
    </row>
    <row r="157" spans="1:20" x14ac:dyDescent="0.35">
      <c r="A157">
        <v>-0.76018999999999992</v>
      </c>
      <c r="B157">
        <v>10.251178999999999</v>
      </c>
      <c r="C157">
        <v>-0.76018999999999992</v>
      </c>
      <c r="D157">
        <v>11.712009</v>
      </c>
      <c r="E157">
        <v>-0.76018999999999992</v>
      </c>
      <c r="F157">
        <v>12.288826</v>
      </c>
      <c r="G157">
        <v>-0.76018999999999992</v>
      </c>
      <c r="H157">
        <v>12.596022999999999</v>
      </c>
      <c r="I157">
        <v>-0.76018999999999992</v>
      </c>
      <c r="J157">
        <v>12.779214</v>
      </c>
      <c r="K157">
        <v>-0.76018999999999992</v>
      </c>
      <c r="L157">
        <v>12.912614999999999</v>
      </c>
      <c r="M157">
        <v>-0.76018999999999992</v>
      </c>
      <c r="N157">
        <v>13.030984999999999</v>
      </c>
      <c r="O157">
        <v>-0.76018999999999992</v>
      </c>
      <c r="P157">
        <v>13.057288</v>
      </c>
      <c r="Q157">
        <v>-0.76018999999999992</v>
      </c>
      <c r="R157">
        <v>13.108957</v>
      </c>
      <c r="S157">
        <v>-0.76018999999999992</v>
      </c>
      <c r="T157">
        <v>13.169082</v>
      </c>
    </row>
    <row r="158" spans="1:20" x14ac:dyDescent="0.35">
      <c r="A158">
        <v>-0.75018299999999993</v>
      </c>
      <c r="B158">
        <v>10.949183</v>
      </c>
      <c r="C158">
        <v>-0.75018299999999993</v>
      </c>
      <c r="D158">
        <v>12.405317</v>
      </c>
      <c r="E158">
        <v>-0.75018299999999993</v>
      </c>
      <c r="F158">
        <v>12.993406</v>
      </c>
      <c r="G158">
        <v>-0.75018299999999993</v>
      </c>
      <c r="H158">
        <v>13.309998</v>
      </c>
      <c r="I158">
        <v>-0.75018299999999993</v>
      </c>
      <c r="J158">
        <v>13.496946999999999</v>
      </c>
      <c r="K158">
        <v>-0.75018299999999993</v>
      </c>
      <c r="L158">
        <v>13.611559</v>
      </c>
      <c r="M158">
        <v>-0.75018299999999993</v>
      </c>
      <c r="N158">
        <v>13.662288</v>
      </c>
      <c r="O158">
        <v>-0.75018299999999993</v>
      </c>
      <c r="P158">
        <v>13.755293</v>
      </c>
      <c r="Q158">
        <v>-0.75018299999999993</v>
      </c>
      <c r="R158">
        <v>13.792871</v>
      </c>
      <c r="S158">
        <v>-0.75018299999999993</v>
      </c>
      <c r="T158">
        <v>13.812598999999999</v>
      </c>
    </row>
    <row r="159" spans="1:20" x14ac:dyDescent="0.35">
      <c r="A159">
        <v>-0.74017499999999992</v>
      </c>
      <c r="B159">
        <v>11.347505999999999</v>
      </c>
      <c r="C159">
        <v>-0.74017499999999992</v>
      </c>
      <c r="D159">
        <v>12.768879999999999</v>
      </c>
      <c r="E159">
        <v>-0.74017499999999992</v>
      </c>
      <c r="F159">
        <v>13.318453</v>
      </c>
      <c r="G159">
        <v>-0.74017499999999992</v>
      </c>
      <c r="H159">
        <v>13.589952</v>
      </c>
      <c r="I159">
        <v>-0.74017499999999992</v>
      </c>
      <c r="J159">
        <v>13.762808</v>
      </c>
      <c r="K159">
        <v>-0.74017499999999992</v>
      </c>
      <c r="L159">
        <v>13.884936</v>
      </c>
      <c r="M159">
        <v>-0.74017499999999992</v>
      </c>
      <c r="N159">
        <v>13.991092999999999</v>
      </c>
      <c r="O159">
        <v>-0.74017499999999992</v>
      </c>
      <c r="P159">
        <v>14.007062999999999</v>
      </c>
      <c r="Q159">
        <v>-0.74017499999999992</v>
      </c>
      <c r="R159">
        <v>14.063429999999999</v>
      </c>
      <c r="S159">
        <v>-0.74017499999999992</v>
      </c>
      <c r="T159">
        <v>14.125432999999999</v>
      </c>
    </row>
    <row r="160" spans="1:20" x14ac:dyDescent="0.35">
      <c r="A160">
        <v>-0.73016700000000001</v>
      </c>
      <c r="B160">
        <v>11.383205</v>
      </c>
      <c r="C160">
        <v>-0.73016700000000001</v>
      </c>
      <c r="D160">
        <v>12.767000999999999</v>
      </c>
      <c r="E160">
        <v>-0.73016700000000001</v>
      </c>
      <c r="F160">
        <v>13.310938</v>
      </c>
      <c r="G160">
        <v>-0.73016700000000001</v>
      </c>
      <c r="H160">
        <v>13.592768999999999</v>
      </c>
      <c r="I160">
        <v>-0.73016700000000001</v>
      </c>
      <c r="J160">
        <v>13.756233</v>
      </c>
      <c r="K160">
        <v>-0.73016700000000001</v>
      </c>
      <c r="L160">
        <v>13.855812999999999</v>
      </c>
      <c r="M160">
        <v>-0.73016700000000001</v>
      </c>
      <c r="N160">
        <v>13.899967</v>
      </c>
      <c r="O160">
        <v>-0.73016700000000001</v>
      </c>
      <c r="P160">
        <v>13.983576999999999</v>
      </c>
      <c r="Q160">
        <v>-0.73016700000000001</v>
      </c>
      <c r="R160">
        <v>14.016456999999999</v>
      </c>
      <c r="S160">
        <v>-0.73016700000000001</v>
      </c>
      <c r="T160">
        <v>14.039942999999999</v>
      </c>
    </row>
    <row r="161" spans="1:20" x14ac:dyDescent="0.35">
      <c r="A161">
        <v>-0.72015899999999999</v>
      </c>
      <c r="B161">
        <v>11.365354999999999</v>
      </c>
      <c r="C161">
        <v>-0.72015899999999999</v>
      </c>
      <c r="D161">
        <v>12.690906</v>
      </c>
      <c r="E161">
        <v>-0.72015899999999999</v>
      </c>
      <c r="F161">
        <v>13.216992999999999</v>
      </c>
      <c r="G161">
        <v>-0.72015899999999999</v>
      </c>
      <c r="H161">
        <v>13.465945</v>
      </c>
      <c r="I161">
        <v>-0.72015899999999999</v>
      </c>
      <c r="J161">
        <v>13.616256</v>
      </c>
      <c r="K161">
        <v>-0.72015899999999999</v>
      </c>
      <c r="L161">
        <v>13.732745999999999</v>
      </c>
      <c r="M161">
        <v>-0.72015899999999999</v>
      </c>
      <c r="N161">
        <v>13.829509</v>
      </c>
      <c r="O161">
        <v>-0.72015899999999999</v>
      </c>
      <c r="P161">
        <v>13.838903</v>
      </c>
      <c r="Q161">
        <v>-0.72015899999999999</v>
      </c>
      <c r="R161">
        <v>13.880239</v>
      </c>
      <c r="S161">
        <v>-0.72015899999999999</v>
      </c>
      <c r="T161">
        <v>13.922514</v>
      </c>
    </row>
    <row r="162" spans="1:20" x14ac:dyDescent="0.35">
      <c r="A162">
        <v>-0.71015200000000001</v>
      </c>
      <c r="B162">
        <v>11.44051</v>
      </c>
      <c r="C162">
        <v>-0.71015200000000001</v>
      </c>
      <c r="D162">
        <v>12.773577999999999</v>
      </c>
      <c r="E162">
        <v>-0.71015200000000001</v>
      </c>
      <c r="F162">
        <v>13.321271999999999</v>
      </c>
      <c r="G162">
        <v>-0.71015200000000001</v>
      </c>
      <c r="H162">
        <v>13.602164</v>
      </c>
      <c r="I162">
        <v>-0.71015200000000001</v>
      </c>
      <c r="J162">
        <v>13.754353999999999</v>
      </c>
      <c r="K162">
        <v>-0.71015200000000001</v>
      </c>
      <c r="L162">
        <v>13.847358</v>
      </c>
      <c r="M162">
        <v>-0.71015200000000001</v>
      </c>
      <c r="N162">
        <v>13.888693</v>
      </c>
      <c r="O162">
        <v>-0.71015200000000001</v>
      </c>
      <c r="P162">
        <v>13.973243999999999</v>
      </c>
      <c r="Q162">
        <v>-0.71015200000000001</v>
      </c>
      <c r="R162">
        <v>14.014578</v>
      </c>
      <c r="S162">
        <v>-0.71015200000000001</v>
      </c>
      <c r="T162">
        <v>14.024913</v>
      </c>
    </row>
    <row r="163" spans="1:20" x14ac:dyDescent="0.35">
      <c r="A163">
        <v>-0.70014399999999999</v>
      </c>
      <c r="B163">
        <v>11.6594</v>
      </c>
      <c r="C163">
        <v>-0.70014399999999999</v>
      </c>
      <c r="D163">
        <v>13.002801</v>
      </c>
      <c r="E163">
        <v>-0.70014399999999999</v>
      </c>
      <c r="F163">
        <v>13.540160999999999</v>
      </c>
      <c r="G163">
        <v>-0.70014399999999999</v>
      </c>
      <c r="H163">
        <v>13.803205</v>
      </c>
      <c r="I163">
        <v>-0.70014399999999999</v>
      </c>
      <c r="J163">
        <v>13.966666999999999</v>
      </c>
      <c r="K163">
        <v>-0.70014399999999999</v>
      </c>
      <c r="L163">
        <v>14.084097</v>
      </c>
      <c r="M163">
        <v>-0.70014399999999999</v>
      </c>
      <c r="N163">
        <v>14.183677999999999</v>
      </c>
      <c r="O163">
        <v>-0.70014399999999999</v>
      </c>
      <c r="P163">
        <v>14.204345</v>
      </c>
      <c r="Q163">
        <v>-0.70014399999999999</v>
      </c>
      <c r="R163">
        <v>14.240983999999999</v>
      </c>
      <c r="S163">
        <v>-0.70014399999999999</v>
      </c>
      <c r="T163">
        <v>14.290775</v>
      </c>
    </row>
    <row r="164" spans="1:20" x14ac:dyDescent="0.35">
      <c r="A164">
        <v>-0.69013599999999997</v>
      </c>
      <c r="B164">
        <v>11.930899</v>
      </c>
      <c r="C164">
        <v>-0.69013599999999997</v>
      </c>
      <c r="D164">
        <v>13.305301</v>
      </c>
      <c r="E164">
        <v>-0.69013599999999997</v>
      </c>
      <c r="F164">
        <v>13.871784</v>
      </c>
      <c r="G164">
        <v>-0.69013599999999997</v>
      </c>
      <c r="H164">
        <v>14.168647</v>
      </c>
      <c r="I164">
        <v>-0.69013599999999997</v>
      </c>
      <c r="J164">
        <v>14.333988</v>
      </c>
      <c r="K164">
        <v>-0.69013599999999997</v>
      </c>
      <c r="L164">
        <v>14.436387</v>
      </c>
      <c r="M164">
        <v>-0.69013599999999997</v>
      </c>
      <c r="N164">
        <v>14.484299999999999</v>
      </c>
      <c r="O164">
        <v>-0.69013599999999997</v>
      </c>
      <c r="P164">
        <v>14.574484999999999</v>
      </c>
      <c r="Q164">
        <v>-0.69013599999999997</v>
      </c>
      <c r="R164">
        <v>14.612062999999999</v>
      </c>
      <c r="S164">
        <v>-0.69013599999999997</v>
      </c>
      <c r="T164">
        <v>14.639306999999999</v>
      </c>
    </row>
    <row r="165" spans="1:20" x14ac:dyDescent="0.35">
      <c r="A165">
        <v>-0.68012799999999995</v>
      </c>
      <c r="B165">
        <v>12.255944999999999</v>
      </c>
      <c r="C165">
        <v>-0.68012799999999995</v>
      </c>
      <c r="D165">
        <v>13.649135999999999</v>
      </c>
      <c r="E165">
        <v>-0.68012799999999995</v>
      </c>
      <c r="F165">
        <v>14.201528</v>
      </c>
      <c r="G165">
        <v>-0.68012799999999995</v>
      </c>
      <c r="H165">
        <v>14.482420999999999</v>
      </c>
      <c r="I165">
        <v>-0.68012799999999995</v>
      </c>
      <c r="J165">
        <v>14.654337999999999</v>
      </c>
      <c r="K165">
        <v>-0.68012799999999995</v>
      </c>
      <c r="L165">
        <v>14.783040999999999</v>
      </c>
      <c r="M165">
        <v>-0.68012799999999995</v>
      </c>
      <c r="N165">
        <v>14.886379999999999</v>
      </c>
      <c r="O165">
        <v>-0.68012799999999995</v>
      </c>
      <c r="P165">
        <v>14.913623999999999</v>
      </c>
      <c r="Q165">
        <v>-0.68012799999999995</v>
      </c>
      <c r="R165">
        <v>14.95308</v>
      </c>
      <c r="S165">
        <v>-0.68012799999999995</v>
      </c>
      <c r="T165">
        <v>15.008507</v>
      </c>
    </row>
    <row r="166" spans="1:20" x14ac:dyDescent="0.35">
      <c r="A166">
        <v>-0.67011999999999994</v>
      </c>
      <c r="B166">
        <v>12.563141999999999</v>
      </c>
      <c r="C166">
        <v>-0.67011999999999994</v>
      </c>
      <c r="D166">
        <v>13.962909</v>
      </c>
      <c r="E166">
        <v>-0.67011999999999994</v>
      </c>
      <c r="F166">
        <v>14.540666</v>
      </c>
      <c r="G166">
        <v>-0.67011999999999994</v>
      </c>
      <c r="H166">
        <v>14.849741999999999</v>
      </c>
      <c r="I166">
        <v>-0.67011999999999994</v>
      </c>
      <c r="J166">
        <v>15.022599</v>
      </c>
      <c r="K166">
        <v>-0.67011999999999994</v>
      </c>
      <c r="L166">
        <v>15.133452999999999</v>
      </c>
      <c r="M166">
        <v>-0.67011999999999994</v>
      </c>
      <c r="N166">
        <v>15.190759</v>
      </c>
      <c r="O166">
        <v>-0.67011999999999994</v>
      </c>
      <c r="P166">
        <v>15.276247</v>
      </c>
      <c r="Q166">
        <v>-0.67011999999999994</v>
      </c>
      <c r="R166">
        <v>15.333552999999998</v>
      </c>
      <c r="S166">
        <v>-0.67011999999999994</v>
      </c>
      <c r="T166">
        <v>15.362677</v>
      </c>
    </row>
    <row r="167" spans="1:20" x14ac:dyDescent="0.35">
      <c r="A167">
        <v>-0.66011299999999995</v>
      </c>
      <c r="B167">
        <v>12.859065999999999</v>
      </c>
      <c r="C167">
        <v>-0.66011299999999995</v>
      </c>
      <c r="D167">
        <v>14.241923999999999</v>
      </c>
      <c r="E167">
        <v>-0.66011299999999995</v>
      </c>
      <c r="F167">
        <v>14.804647999999998</v>
      </c>
      <c r="G167">
        <v>-0.66011299999999995</v>
      </c>
      <c r="H167">
        <v>15.086480999999999</v>
      </c>
      <c r="I167">
        <v>-0.66011299999999995</v>
      </c>
      <c r="J167">
        <v>15.263095999999999</v>
      </c>
      <c r="K167">
        <v>-0.66011299999999995</v>
      </c>
      <c r="L167">
        <v>15.39086</v>
      </c>
      <c r="M167">
        <v>-0.66011299999999995</v>
      </c>
      <c r="N167">
        <v>15.495137</v>
      </c>
      <c r="O167">
        <v>-0.66011299999999995</v>
      </c>
      <c r="P167">
        <v>15.529895999999999</v>
      </c>
      <c r="Q167">
        <v>-0.66011299999999995</v>
      </c>
      <c r="R167">
        <v>15.569353999999999</v>
      </c>
      <c r="S167">
        <v>-0.66011299999999995</v>
      </c>
      <c r="T167">
        <v>15.633234999999999</v>
      </c>
    </row>
    <row r="168" spans="1:20" x14ac:dyDescent="0.35">
      <c r="A168">
        <v>-0.65010499999999993</v>
      </c>
      <c r="B168">
        <v>13.080774999999999</v>
      </c>
      <c r="C168">
        <v>-0.65010499999999993</v>
      </c>
      <c r="D168">
        <v>14.453298</v>
      </c>
      <c r="E168">
        <v>-0.65010499999999993</v>
      </c>
      <c r="F168">
        <v>15.023537999999999</v>
      </c>
      <c r="G168">
        <v>-0.65010499999999993</v>
      </c>
      <c r="H168">
        <v>15.324159999999999</v>
      </c>
      <c r="I168">
        <v>-0.65010499999999993</v>
      </c>
      <c r="J168">
        <v>15.500774</v>
      </c>
      <c r="K168">
        <v>-0.65010499999999993</v>
      </c>
      <c r="L168">
        <v>15.602233999999999</v>
      </c>
      <c r="M168">
        <v>-0.65010499999999993</v>
      </c>
      <c r="N168">
        <v>15.65766</v>
      </c>
      <c r="O168">
        <v>-0.65010499999999993</v>
      </c>
      <c r="P168">
        <v>15.746906999999998</v>
      </c>
      <c r="Q168">
        <v>-0.65010499999999993</v>
      </c>
      <c r="R168">
        <v>15.806092</v>
      </c>
      <c r="S168">
        <v>-0.65010499999999993</v>
      </c>
      <c r="T168">
        <v>15.832395999999999</v>
      </c>
    </row>
    <row r="169" spans="1:20" x14ac:dyDescent="0.35">
      <c r="A169">
        <v>-0.64009699999999992</v>
      </c>
      <c r="B169">
        <v>13.278995999999999</v>
      </c>
      <c r="C169">
        <v>-0.64009699999999992</v>
      </c>
      <c r="D169">
        <v>14.611124</v>
      </c>
      <c r="E169">
        <v>-0.64009699999999992</v>
      </c>
      <c r="F169">
        <v>15.150362999999999</v>
      </c>
      <c r="G169">
        <v>-0.64009699999999992</v>
      </c>
      <c r="H169">
        <v>15.429376999999999</v>
      </c>
      <c r="I169">
        <v>-0.64009699999999992</v>
      </c>
      <c r="J169">
        <v>15.597536999999999</v>
      </c>
      <c r="K169">
        <v>-0.64009699999999992</v>
      </c>
      <c r="L169">
        <v>15.729057999999998</v>
      </c>
      <c r="M169">
        <v>-0.64009699999999992</v>
      </c>
      <c r="N169">
        <v>15.823941</v>
      </c>
      <c r="O169">
        <v>-0.64009699999999992</v>
      </c>
      <c r="P169">
        <v>15.858701</v>
      </c>
      <c r="Q169">
        <v>-0.64009699999999992</v>
      </c>
      <c r="R169">
        <v>15.907551</v>
      </c>
      <c r="S169">
        <v>-0.64009699999999992</v>
      </c>
      <c r="T169">
        <v>15.961100999999999</v>
      </c>
    </row>
    <row r="170" spans="1:20" x14ac:dyDescent="0.35">
      <c r="A170">
        <v>-0.63008900000000001</v>
      </c>
      <c r="B170">
        <v>13.419912999999999</v>
      </c>
      <c r="C170">
        <v>-0.63008900000000001</v>
      </c>
      <c r="D170">
        <v>14.73513</v>
      </c>
      <c r="E170">
        <v>-0.63008900000000001</v>
      </c>
      <c r="F170">
        <v>15.288459999999999</v>
      </c>
      <c r="G170">
        <v>-0.63008900000000001</v>
      </c>
      <c r="H170">
        <v>15.569353999999999</v>
      </c>
      <c r="I170">
        <v>-0.63008900000000001</v>
      </c>
      <c r="J170">
        <v>15.74127</v>
      </c>
      <c r="K170">
        <v>-0.63008900000000001</v>
      </c>
      <c r="L170">
        <v>15.847427999999999</v>
      </c>
      <c r="M170">
        <v>-0.63008900000000001</v>
      </c>
      <c r="N170">
        <v>15.898157999999999</v>
      </c>
      <c r="O170">
        <v>-0.63008900000000001</v>
      </c>
      <c r="P170">
        <v>15.981767999999999</v>
      </c>
      <c r="Q170">
        <v>-0.63008900000000001</v>
      </c>
      <c r="R170">
        <v>16.040013999999999</v>
      </c>
      <c r="S170">
        <v>-0.63008900000000001</v>
      </c>
      <c r="T170">
        <v>16.068196999999998</v>
      </c>
    </row>
    <row r="171" spans="1:20" x14ac:dyDescent="0.35">
      <c r="A171">
        <v>-0.62008200000000002</v>
      </c>
      <c r="B171">
        <v>13.555192</v>
      </c>
      <c r="C171">
        <v>-0.62008200000000002</v>
      </c>
      <c r="D171">
        <v>14.833770999999999</v>
      </c>
      <c r="E171">
        <v>-0.62008200000000002</v>
      </c>
      <c r="F171">
        <v>15.361735999999999</v>
      </c>
      <c r="G171">
        <v>-0.62008200000000002</v>
      </c>
      <c r="H171">
        <v>15.628537999999999</v>
      </c>
      <c r="I171">
        <v>-0.62008200000000002</v>
      </c>
      <c r="J171">
        <v>15.79294</v>
      </c>
      <c r="K171">
        <v>-0.62008200000000002</v>
      </c>
      <c r="L171">
        <v>15.917886999999999</v>
      </c>
      <c r="M171">
        <v>-0.62008200000000002</v>
      </c>
      <c r="N171">
        <v>16.019345999999999</v>
      </c>
      <c r="O171">
        <v>-0.62008200000000002</v>
      </c>
      <c r="P171">
        <v>16.053165</v>
      </c>
      <c r="Q171">
        <v>-0.62008200000000002</v>
      </c>
      <c r="R171">
        <v>16.092623</v>
      </c>
      <c r="S171">
        <v>-0.62008200000000002</v>
      </c>
      <c r="T171">
        <v>16.144290999999999</v>
      </c>
    </row>
    <row r="172" spans="1:20" x14ac:dyDescent="0.35">
      <c r="A172">
        <v>-0.61007400000000001</v>
      </c>
      <c r="B172">
        <v>13.656651</v>
      </c>
      <c r="C172">
        <v>-0.61007400000000001</v>
      </c>
      <c r="D172">
        <v>14.927716</v>
      </c>
      <c r="E172">
        <v>-0.61007400000000001</v>
      </c>
      <c r="F172">
        <v>15.457561</v>
      </c>
      <c r="G172">
        <v>-0.61007400000000001</v>
      </c>
      <c r="H172">
        <v>15.742210999999999</v>
      </c>
      <c r="I172">
        <v>-0.61007400000000001</v>
      </c>
      <c r="J172">
        <v>15.907551</v>
      </c>
      <c r="K172">
        <v>-0.61007400000000001</v>
      </c>
      <c r="L172">
        <v>16.009011000000001</v>
      </c>
      <c r="M172">
        <v>-0.61007400000000001</v>
      </c>
      <c r="N172">
        <v>16.058802</v>
      </c>
      <c r="O172">
        <v>-0.61007400000000001</v>
      </c>
      <c r="P172">
        <v>16.143352</v>
      </c>
      <c r="Q172">
        <v>-0.61007400000000001</v>
      </c>
      <c r="R172">
        <v>16.202537</v>
      </c>
      <c r="S172">
        <v>-0.61007400000000001</v>
      </c>
      <c r="T172">
        <v>16.221325</v>
      </c>
    </row>
    <row r="173" spans="1:20" x14ac:dyDescent="0.35">
      <c r="A173">
        <v>-0.60006599999999999</v>
      </c>
      <c r="B173">
        <v>13.779719</v>
      </c>
      <c r="C173">
        <v>-0.60006599999999999</v>
      </c>
      <c r="D173">
        <v>15.035750999999999</v>
      </c>
      <c r="E173">
        <v>-0.60006599999999999</v>
      </c>
      <c r="F173">
        <v>15.543049999999999</v>
      </c>
      <c r="G173">
        <v>-0.60006599999999999</v>
      </c>
      <c r="H173">
        <v>15.796697999999999</v>
      </c>
      <c r="I173">
        <v>-0.60006599999999999</v>
      </c>
      <c r="J173">
        <v>15.965796999999998</v>
      </c>
      <c r="K173">
        <v>-0.60006599999999999</v>
      </c>
      <c r="L173">
        <v>16.086984999999999</v>
      </c>
      <c r="M173">
        <v>-0.60006599999999999</v>
      </c>
      <c r="N173">
        <v>16.182807999999998</v>
      </c>
      <c r="O173">
        <v>-0.60006599999999999</v>
      </c>
      <c r="P173">
        <v>16.219445999999998</v>
      </c>
      <c r="Q173">
        <v>-0.60006599999999999</v>
      </c>
      <c r="R173">
        <v>16.247630000000001</v>
      </c>
      <c r="S173">
        <v>-0.60006599999999999</v>
      </c>
      <c r="T173">
        <v>16.302116999999999</v>
      </c>
    </row>
    <row r="174" spans="1:20" x14ac:dyDescent="0.35">
      <c r="A174">
        <v>-0.59005799999999997</v>
      </c>
      <c r="B174">
        <v>13.902785</v>
      </c>
      <c r="C174">
        <v>-0.59005799999999997</v>
      </c>
      <c r="D174">
        <v>15.166333</v>
      </c>
      <c r="E174">
        <v>-0.59005799999999997</v>
      </c>
      <c r="F174">
        <v>15.692418999999999</v>
      </c>
      <c r="G174">
        <v>-0.59005799999999997</v>
      </c>
      <c r="H174">
        <v>15.973312999999999</v>
      </c>
      <c r="I174">
        <v>-0.59005799999999997</v>
      </c>
      <c r="J174">
        <v>16.138653999999999</v>
      </c>
      <c r="K174">
        <v>-0.59005799999999997</v>
      </c>
      <c r="L174">
        <v>16.236356999999998</v>
      </c>
      <c r="M174">
        <v>-0.59005799999999997</v>
      </c>
      <c r="N174">
        <v>16.284268000000001</v>
      </c>
      <c r="O174">
        <v>-0.59005799999999997</v>
      </c>
      <c r="P174">
        <v>16.369755999999999</v>
      </c>
      <c r="Q174">
        <v>-0.59005799999999997</v>
      </c>
      <c r="R174">
        <v>16.426123</v>
      </c>
      <c r="S174">
        <v>-0.59005799999999997</v>
      </c>
      <c r="T174">
        <v>16.452427999999998</v>
      </c>
    </row>
    <row r="175" spans="1:20" x14ac:dyDescent="0.35">
      <c r="A175">
        <v>-0.58004999999999995</v>
      </c>
      <c r="B175">
        <v>14.090672999999999</v>
      </c>
      <c r="C175">
        <v>-0.58004999999999995</v>
      </c>
      <c r="D175">
        <v>15.344826999999999</v>
      </c>
      <c r="E175">
        <v>-0.58004999999999995</v>
      </c>
      <c r="F175">
        <v>15.864338</v>
      </c>
      <c r="G175">
        <v>-0.58004999999999995</v>
      </c>
      <c r="H175">
        <v>16.128319999999999</v>
      </c>
      <c r="I175">
        <v>-0.58004999999999995</v>
      </c>
      <c r="J175">
        <v>16.294601</v>
      </c>
      <c r="K175">
        <v>-0.58004999999999995</v>
      </c>
      <c r="L175">
        <v>16.419547999999999</v>
      </c>
      <c r="M175">
        <v>-0.58004999999999995</v>
      </c>
      <c r="N175">
        <v>16.519127999999998</v>
      </c>
      <c r="O175">
        <v>-0.58004999999999995</v>
      </c>
      <c r="P175">
        <v>16.552008000000001</v>
      </c>
      <c r="Q175">
        <v>-0.58004999999999995</v>
      </c>
      <c r="R175">
        <v>16.586766999999998</v>
      </c>
      <c r="S175">
        <v>-0.58004999999999995</v>
      </c>
      <c r="T175">
        <v>16.647831</v>
      </c>
    </row>
    <row r="176" spans="1:20" x14ac:dyDescent="0.35">
      <c r="A176">
        <v>-0.57004299999999997</v>
      </c>
      <c r="B176">
        <v>14.307684</v>
      </c>
      <c r="C176">
        <v>-0.57004299999999997</v>
      </c>
      <c r="D176">
        <v>15.580625999999999</v>
      </c>
      <c r="E176">
        <v>-0.57004299999999997</v>
      </c>
      <c r="F176">
        <v>16.118926999999999</v>
      </c>
      <c r="G176">
        <v>-0.57004299999999997</v>
      </c>
      <c r="H176">
        <v>16.408273999999999</v>
      </c>
      <c r="I176">
        <v>-0.57004299999999997</v>
      </c>
      <c r="J176">
        <v>16.575495</v>
      </c>
      <c r="K176">
        <v>-0.57004299999999997</v>
      </c>
      <c r="L176">
        <v>16.678833999999998</v>
      </c>
      <c r="M176">
        <v>-0.57004299999999997</v>
      </c>
      <c r="N176">
        <v>16.738018</v>
      </c>
      <c r="O176">
        <v>-0.57004299999999997</v>
      </c>
      <c r="P176">
        <v>16.821628</v>
      </c>
      <c r="Q176">
        <v>-0.57004299999999997</v>
      </c>
      <c r="R176">
        <v>16.879874000000001</v>
      </c>
      <c r="S176">
        <v>-0.57004299999999997</v>
      </c>
      <c r="T176">
        <v>16.908058</v>
      </c>
    </row>
    <row r="177" spans="1:20" x14ac:dyDescent="0.35">
      <c r="A177">
        <v>-0.56003499999999995</v>
      </c>
      <c r="B177">
        <v>14.589516</v>
      </c>
      <c r="C177">
        <v>-0.56003499999999995</v>
      </c>
      <c r="D177">
        <v>15.855882999999999</v>
      </c>
      <c r="E177">
        <v>-0.56003499999999995</v>
      </c>
      <c r="F177">
        <v>16.379151999999998</v>
      </c>
      <c r="G177">
        <v>-0.56003499999999995</v>
      </c>
      <c r="H177">
        <v>16.660983999999999</v>
      </c>
      <c r="I177">
        <v>-0.56003499999999995</v>
      </c>
      <c r="J177">
        <v>16.833839999999999</v>
      </c>
      <c r="K177">
        <v>-0.56003499999999995</v>
      </c>
      <c r="L177">
        <v>16.955967999999999</v>
      </c>
      <c r="M177">
        <v>-0.56003499999999995</v>
      </c>
      <c r="N177">
        <v>17.063064000000001</v>
      </c>
      <c r="O177">
        <v>-0.56003499999999995</v>
      </c>
      <c r="P177">
        <v>17.104398</v>
      </c>
      <c r="Q177">
        <v>-0.56003499999999995</v>
      </c>
      <c r="R177">
        <v>17.141977999999998</v>
      </c>
      <c r="S177">
        <v>-0.56003499999999995</v>
      </c>
      <c r="T177">
        <v>17.190828</v>
      </c>
    </row>
    <row r="178" spans="1:20" x14ac:dyDescent="0.35">
      <c r="A178">
        <v>-0.55002699999999993</v>
      </c>
      <c r="B178">
        <v>14.878864999999999</v>
      </c>
      <c r="C178">
        <v>-0.55002699999999993</v>
      </c>
      <c r="D178">
        <v>16.168716</v>
      </c>
      <c r="E178">
        <v>-0.55002699999999993</v>
      </c>
      <c r="F178">
        <v>16.712651999999999</v>
      </c>
      <c r="G178">
        <v>-0.55002699999999993</v>
      </c>
      <c r="H178">
        <v>17.016092</v>
      </c>
      <c r="I178">
        <v>-0.55002699999999993</v>
      </c>
      <c r="J178">
        <v>17.192708</v>
      </c>
      <c r="K178">
        <v>-0.55002699999999993</v>
      </c>
      <c r="L178">
        <v>17.296983999999998</v>
      </c>
      <c r="M178">
        <v>-0.55002699999999993</v>
      </c>
      <c r="N178">
        <v>17.359925999999998</v>
      </c>
      <c r="O178">
        <v>-0.55002699999999993</v>
      </c>
      <c r="P178">
        <v>17.444478</v>
      </c>
      <c r="Q178">
        <v>-0.55002699999999993</v>
      </c>
      <c r="R178">
        <v>17.50836</v>
      </c>
      <c r="S178">
        <v>-0.55002699999999993</v>
      </c>
      <c r="T178">
        <v>17.537482000000001</v>
      </c>
    </row>
    <row r="179" spans="1:20" x14ac:dyDescent="0.35">
      <c r="A179">
        <v>-0.54001900000000003</v>
      </c>
      <c r="B179">
        <v>15.210486999999999</v>
      </c>
      <c r="C179">
        <v>-0.54001900000000003</v>
      </c>
      <c r="D179">
        <v>16.506916</v>
      </c>
      <c r="E179">
        <v>-0.54001900000000003</v>
      </c>
      <c r="F179">
        <v>17.045213999999998</v>
      </c>
      <c r="G179">
        <v>-0.54001900000000003</v>
      </c>
      <c r="H179">
        <v>17.327987999999998</v>
      </c>
      <c r="I179">
        <v>-0.54001900000000003</v>
      </c>
      <c r="J179">
        <v>17.51024</v>
      </c>
      <c r="K179">
        <v>-0.54001900000000003</v>
      </c>
      <c r="L179">
        <v>17.644577999999999</v>
      </c>
      <c r="M179">
        <v>-0.54001900000000003</v>
      </c>
      <c r="N179">
        <v>17.751676</v>
      </c>
      <c r="O179">
        <v>-0.54001900000000003</v>
      </c>
      <c r="P179">
        <v>17.794888</v>
      </c>
      <c r="Q179">
        <v>-0.54001900000000003</v>
      </c>
      <c r="R179">
        <v>17.833406</v>
      </c>
      <c r="S179">
        <v>-0.54001900000000003</v>
      </c>
      <c r="T179">
        <v>17.888832000000001</v>
      </c>
    </row>
    <row r="180" spans="1:20" x14ac:dyDescent="0.35">
      <c r="A180">
        <v>-0.53001199999999993</v>
      </c>
      <c r="B180">
        <v>15.541170999999999</v>
      </c>
      <c r="C180">
        <v>-0.53001199999999993</v>
      </c>
      <c r="D180">
        <v>16.856386000000001</v>
      </c>
      <c r="E180">
        <v>-0.53001199999999993</v>
      </c>
      <c r="F180">
        <v>17.428505999999999</v>
      </c>
      <c r="G180">
        <v>-0.53001199999999993</v>
      </c>
      <c r="H180">
        <v>17.731946000000001</v>
      </c>
      <c r="I180">
        <v>-0.53001199999999993</v>
      </c>
      <c r="J180">
        <v>17.917956</v>
      </c>
      <c r="K180">
        <v>-0.53001199999999993</v>
      </c>
      <c r="L180">
        <v>18.031627999999998</v>
      </c>
      <c r="M180">
        <v>-0.53001199999999993</v>
      </c>
      <c r="N180">
        <v>18.096450000000001</v>
      </c>
      <c r="O180">
        <v>-0.53001199999999993</v>
      </c>
      <c r="P180">
        <v>18.179119999999998</v>
      </c>
      <c r="Q180">
        <v>-0.53001199999999993</v>
      </c>
      <c r="R180">
        <v>18.247699999999998</v>
      </c>
      <c r="S180">
        <v>-0.53001199999999993</v>
      </c>
      <c r="T180">
        <v>18.286216</v>
      </c>
    </row>
    <row r="181" spans="1:20" x14ac:dyDescent="0.35">
      <c r="A181">
        <v>-0.52000400000000002</v>
      </c>
      <c r="B181">
        <v>15.916008</v>
      </c>
      <c r="C181">
        <v>-0.52000400000000002</v>
      </c>
      <c r="D181">
        <v>17.242497999999998</v>
      </c>
      <c r="E181">
        <v>-0.52000400000000002</v>
      </c>
      <c r="F181">
        <v>17.793009999999999</v>
      </c>
      <c r="G181">
        <v>-0.52000400000000002</v>
      </c>
      <c r="H181">
        <v>18.088933999999998</v>
      </c>
      <c r="I181">
        <v>-0.52000400000000002</v>
      </c>
      <c r="J181">
        <v>18.279640000000001</v>
      </c>
      <c r="K181">
        <v>-0.52000400000000002</v>
      </c>
      <c r="L181">
        <v>18.417738</v>
      </c>
      <c r="M181">
        <v>-0.52000400000000002</v>
      </c>
      <c r="N181">
        <v>18.524833999999998</v>
      </c>
      <c r="O181">
        <v>-0.52000400000000002</v>
      </c>
      <c r="P181">
        <v>18.584019999999999</v>
      </c>
      <c r="Q181">
        <v>-0.52000400000000002</v>
      </c>
      <c r="R181">
        <v>18.615959999999998</v>
      </c>
      <c r="S181">
        <v>-0.52000400000000002</v>
      </c>
      <c r="T181">
        <v>18.680782000000001</v>
      </c>
    </row>
    <row r="182" spans="1:20" x14ac:dyDescent="0.35">
      <c r="A182">
        <v>-0.509996</v>
      </c>
      <c r="B182">
        <v>16.291784</v>
      </c>
      <c r="C182">
        <v>-0.509996</v>
      </c>
      <c r="D182">
        <v>17.638002</v>
      </c>
      <c r="E182">
        <v>-0.509996</v>
      </c>
      <c r="F182">
        <v>18.215757999999997</v>
      </c>
      <c r="G182">
        <v>-0.509996</v>
      </c>
      <c r="H182">
        <v>18.538926</v>
      </c>
      <c r="I182">
        <v>-0.509996</v>
      </c>
      <c r="J182">
        <v>18.729631999999999</v>
      </c>
      <c r="K182">
        <v>-0.509996</v>
      </c>
      <c r="L182">
        <v>18.847064</v>
      </c>
      <c r="M182">
        <v>-0.509996</v>
      </c>
      <c r="N182">
        <v>18.920339999999999</v>
      </c>
      <c r="O182">
        <v>-0.509996</v>
      </c>
      <c r="P182">
        <v>19.011465999999999</v>
      </c>
      <c r="Q182">
        <v>-0.509996</v>
      </c>
      <c r="R182">
        <v>19.080984000000001</v>
      </c>
      <c r="S182">
        <v>-0.509996</v>
      </c>
      <c r="T182">
        <v>19.125138</v>
      </c>
    </row>
    <row r="183" spans="1:20" x14ac:dyDescent="0.35">
      <c r="S183">
        <v>-0.49998799999999999</v>
      </c>
      <c r="T183">
        <v>19.554459999999999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2026-03-09T14:58:20Z</dcterms:created>
  <dcterms:modified xsi:type="dcterms:W3CDTF">2026-03-09T14:58:36Z</dcterms:modified>
</cp:coreProperties>
</file>