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C8314268-B76D-439A-81B5-F821581A87E3}" xr6:coauthVersionLast="47" xr6:coauthVersionMax="47" xr10:uidLastSave="{00000000-0000-0000-0000-000000000000}"/>
  <bookViews>
    <workbookView xWindow="-160" yWindow="1790" windowWidth="14360" windowHeight="8710" xr2:uid="{40A9CCFE-BEEA-43EE-81CD-F2808841D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<sst xmlns="http://schemas.openxmlformats.org/spreadsheetml/2006/main" count="30" uniqueCount="12">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</sst>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22.182559999999999</c:v>
                </c:pt>
                <c:pt idx="1">
                  <c:v>17.821884000000001</c:v>
                </c:pt>
                <c:pt idx="2">
                  <c:v>15.072763999999999</c:v>
                </c:pt>
                <c:pt idx="3">
                  <c:v>14.082217999999999</c:v>
                </c:pt>
                <c:pt idx="4">
                  <c:v>12.569718999999999</c:v>
                </c:pt>
                <c:pt idx="5">
                  <c:v>11.216923999999999</c:v>
                </c:pt>
                <c:pt idx="6">
                  <c:v>10.089594999999999</c:v>
                </c:pt>
                <c:pt idx="7">
                  <c:v>9.0092379999999999</c:v>
                </c:pt>
                <c:pt idx="8">
                  <c:v>8.0998579999999993</c:v>
                </c:pt>
                <c:pt idx="9">
                  <c:v>7.1923589999999997</c:v>
                </c:pt>
                <c:pt idx="10">
                  <c:v>6.4107439999999993</c:v>
                </c:pt>
                <c:pt idx="11">
                  <c:v>5.6028250000000002</c:v>
                </c:pt>
                <c:pt idx="12">
                  <c:v>4.9076389999999996</c:v>
                </c:pt>
                <c:pt idx="13">
                  <c:v>4.1805110000000001</c:v>
                </c:pt>
                <c:pt idx="14">
                  <c:v>3.558602</c:v>
                </c:pt>
                <c:pt idx="15">
                  <c:v>2.8869009999999999</c:v>
                </c:pt>
                <c:pt idx="16">
                  <c:v>2.311963</c:v>
                </c:pt>
                <c:pt idx="17">
                  <c:v>1.6956899999999999</c:v>
                </c:pt>
                <c:pt idx="18">
                  <c:v>1.1677249999999999</c:v>
                </c:pt>
                <c:pt idx="19">
                  <c:v>0.58714999999999995</c:v>
                </c:pt>
                <c:pt idx="20">
                  <c:v>0.10427794400000001</c:v>
                </c:pt>
                <c:pt idx="21">
                  <c:v>-0.42321799999999998</c:v>
                </c:pt>
                <c:pt idx="22">
                  <c:v>-0.87349199999999994</c:v>
                </c:pt>
                <c:pt idx="23">
                  <c:v>-1.3697979999999998</c:v>
                </c:pt>
                <c:pt idx="24">
                  <c:v>-1.781461</c:v>
                </c:pt>
                <c:pt idx="25">
                  <c:v>-2.242445</c:v>
                </c:pt>
                <c:pt idx="26">
                  <c:v>-2.6278980000000001</c:v>
                </c:pt>
                <c:pt idx="27">
                  <c:v>-3.0738499999999997</c:v>
                </c:pt>
                <c:pt idx="28">
                  <c:v>-3.4392929999999997</c:v>
                </c:pt>
                <c:pt idx="29">
                  <c:v>-3.8592229999999996</c:v>
                </c:pt>
                <c:pt idx="30">
                  <c:v>-4.212453</c:v>
                </c:pt>
                <c:pt idx="31">
                  <c:v>-4.6652629999999995</c:v>
                </c:pt>
                <c:pt idx="32">
                  <c:v>-5.1067999999999998</c:v>
                </c:pt>
                <c:pt idx="33">
                  <c:v>-5.7587719999999996</c:v>
                </c:pt>
                <c:pt idx="34">
                  <c:v>-6.6944549999999996</c:v>
                </c:pt>
                <c:pt idx="35">
                  <c:v>-8.4718769999999992</c:v>
                </c:pt>
                <c:pt idx="36">
                  <c:v>-11.25732</c:v>
                </c:pt>
                <c:pt idx="37">
                  <c:v>-13.914057999999999</c:v>
                </c:pt>
                <c:pt idx="38">
                  <c:v>-14.590456</c:v>
                </c:pt>
                <c:pt idx="39">
                  <c:v>-15.03763</c:v>
                </c:pt>
                <c:pt idx="40">
                  <c:v>-15.667055</c:v>
                </c:pt>
                <c:pt idx="41">
                  <c:v>-16.186565999999999</c:v>
                </c:pt>
                <c:pt idx="42">
                  <c:v>-16.235416999999998</c:v>
                </c:pt>
                <c:pt idx="43">
                  <c:v>-16.163079</c:v>
                </c:pt>
                <c:pt idx="44">
                  <c:v>-15.993981</c:v>
                </c:pt>
                <c:pt idx="45">
                  <c:v>-15.915066999999999</c:v>
                </c:pt>
                <c:pt idx="46">
                  <c:v>-15.800457</c:v>
                </c:pt>
                <c:pt idx="47">
                  <c:v>-15.793878999999999</c:v>
                </c:pt>
                <c:pt idx="48">
                  <c:v>-15.80797125</c:v>
                </c:pt>
                <c:pt idx="49">
                  <c:v>-15.807032</c:v>
                </c:pt>
                <c:pt idx="50">
                  <c:v>-15.830516999999999</c:v>
                </c:pt>
                <c:pt idx="51">
                  <c:v>-15.934795999999999</c:v>
                </c:pt>
                <c:pt idx="52">
                  <c:v>-15.998676999999999</c:v>
                </c:pt>
                <c:pt idx="53">
                  <c:v>-16.140532999999998</c:v>
                </c:pt>
                <c:pt idx="54">
                  <c:v>-16.240113000000001</c:v>
                </c:pt>
                <c:pt idx="55">
                  <c:v>-16.392302999999998</c:v>
                </c:pt>
                <c:pt idx="56">
                  <c:v>-16.510673999999998</c:v>
                </c:pt>
                <c:pt idx="57">
                  <c:v>-16.679772</c:v>
                </c:pt>
                <c:pt idx="58">
                  <c:v>-16.806597999999997</c:v>
                </c:pt>
                <c:pt idx="59">
                  <c:v>-16.981334</c:v>
                </c:pt>
                <c:pt idx="60">
                  <c:v>-17.128826</c:v>
                </c:pt>
                <c:pt idx="61">
                  <c:v>-17.306380000000001</c:v>
                </c:pt>
                <c:pt idx="62">
                  <c:v>-17.458568</c:v>
                </c:pt>
                <c:pt idx="63">
                  <c:v>-17.653972</c:v>
                </c:pt>
                <c:pt idx="64">
                  <c:v>-17.806162</c:v>
                </c:pt>
                <c:pt idx="65">
                  <c:v>-18.002503999999998</c:v>
                </c:pt>
                <c:pt idx="66">
                  <c:v>-18.170663999999999</c:v>
                </c:pt>
                <c:pt idx="67">
                  <c:v>-18.372646</c:v>
                </c:pt>
                <c:pt idx="68">
                  <c:v>-18.569928000000001</c:v>
                </c:pt>
                <c:pt idx="69">
                  <c:v>-18.773785999999998</c:v>
                </c:pt>
                <c:pt idx="70">
                  <c:v>-18.984220000000001</c:v>
                </c:pt>
                <c:pt idx="71">
                  <c:v>-19.219082</c:v>
                </c:pt>
                <c:pt idx="72">
                  <c:v>-19.468972000000001</c:v>
                </c:pt>
                <c:pt idx="73">
                  <c:v>-19.747985999999997</c:v>
                </c:pt>
                <c:pt idx="74">
                  <c:v>-20.081488</c:v>
                </c:pt>
                <c:pt idx="75">
                  <c:v>-20.484507999999998</c:v>
                </c:pt>
                <c:pt idx="76">
                  <c:v>-21.013413999999997</c:v>
                </c:pt>
                <c:pt idx="77">
                  <c:v>-21.604322</c:v>
                </c:pt>
                <c:pt idx="78">
                  <c:v>-22.011098</c:v>
                </c:pt>
                <c:pt idx="79">
                  <c:v>-22.105981999999997</c:v>
                </c:pt>
                <c:pt idx="80">
                  <c:v>-22.140741999999999</c:v>
                </c:pt>
                <c:pt idx="81">
                  <c:v>-22.283538</c:v>
                </c:pt>
                <c:pt idx="82">
                  <c:v>-22.550338</c:v>
                </c:pt>
                <c:pt idx="83">
                  <c:v>-22.861293999999997</c:v>
                </c:pt>
                <c:pt idx="84">
                  <c:v>-23.242705999999998</c:v>
                </c:pt>
                <c:pt idx="85">
                  <c:v>-23.663575999999999</c:v>
                </c:pt>
                <c:pt idx="86">
                  <c:v>-24.144569999999998</c:v>
                </c:pt>
                <c:pt idx="87">
                  <c:v>-24.669715999999998</c:v>
                </c:pt>
                <c:pt idx="88">
                  <c:v>-25.270959999999999</c:v>
                </c:pt>
                <c:pt idx="89">
                  <c:v>-25.909779999999998</c:v>
                </c:pt>
                <c:pt idx="90">
                  <c:v>-26.604963999999999</c:v>
                </c:pt>
                <c:pt idx="91">
                  <c:v>-24.115448000000001</c:v>
                </c:pt>
                <c:pt idx="92">
                  <c:v>-22.339904000000001</c:v>
                </c:pt>
                <c:pt idx="93">
                  <c:v>-20.864979999999999</c:v>
                </c:pt>
                <c:pt idx="94">
                  <c:v>-19.606131999999999</c:v>
                </c:pt>
                <c:pt idx="95">
                  <c:v>-18.516379999999998</c:v>
                </c:pt>
                <c:pt idx="96">
                  <c:v>-17.539362000000001</c:v>
                </c:pt>
                <c:pt idx="97">
                  <c:v>-16.628104</c:v>
                </c:pt>
                <c:pt idx="98">
                  <c:v>-15.838973999999999</c:v>
                </c:pt>
                <c:pt idx="99">
                  <c:v>-15.049842</c:v>
                </c:pt>
                <c:pt idx="100">
                  <c:v>-14.373444999999998</c:v>
                </c:pt>
                <c:pt idx="101">
                  <c:v>-13.687652999999999</c:v>
                </c:pt>
                <c:pt idx="102">
                  <c:v>-13.095804999999999</c:v>
                </c:pt>
                <c:pt idx="103">
                  <c:v>-12.485168999999999</c:v>
                </c:pt>
                <c:pt idx="104">
                  <c:v>-11.940292999999999</c:v>
                </c:pt>
                <c:pt idx="105">
                  <c:v>-11.367234</c:v>
                </c:pt>
                <c:pt idx="106">
                  <c:v>-10.869330999999999</c:v>
                </c:pt>
                <c:pt idx="107">
                  <c:v>-10.336668</c:v>
                </c:pt>
                <c:pt idx="108">
                  <c:v>-9.866007999999999</c:v>
                </c:pt>
                <c:pt idx="109">
                  <c:v>-9.3643459999999994</c:v>
                </c:pt>
                <c:pt idx="110">
                  <c:v>-8.9049599999999991</c:v>
                </c:pt>
                <c:pt idx="111">
                  <c:v>-8.407055999999999</c:v>
                </c:pt>
                <c:pt idx="112">
                  <c:v>-7.9617609999999992</c:v>
                </c:pt>
                <c:pt idx="113">
                  <c:v>-7.4788879999999995</c:v>
                </c:pt>
                <c:pt idx="114">
                  <c:v>-7.0974749999999993</c:v>
                </c:pt>
                <c:pt idx="115">
                  <c:v>-6.6963339999999993</c:v>
                </c:pt>
                <c:pt idx="116">
                  <c:v>-6.3797429999999995</c:v>
                </c:pt>
                <c:pt idx="117">
                  <c:v>-6.0077239999999996</c:v>
                </c:pt>
                <c:pt idx="118">
                  <c:v>-5.713679</c:v>
                </c:pt>
                <c:pt idx="119">
                  <c:v>-5.3660860000000001</c:v>
                </c:pt>
                <c:pt idx="120">
                  <c:v>-5.0908299999999995</c:v>
                </c:pt>
                <c:pt idx="121">
                  <c:v>-4.7469939999999999</c:v>
                </c:pt>
                <c:pt idx="122">
                  <c:v>-4.4820719999999996</c:v>
                </c:pt>
                <c:pt idx="123">
                  <c:v>-4.1354179999999996</c:v>
                </c:pt>
                <c:pt idx="124">
                  <c:v>-3.871435</c:v>
                </c:pt>
                <c:pt idx="125">
                  <c:v>-3.5407519999999999</c:v>
                </c:pt>
                <c:pt idx="126">
                  <c:v>-3.2927399999999998</c:v>
                </c:pt>
                <c:pt idx="127">
                  <c:v>-2.9582989999999998</c:v>
                </c:pt>
                <c:pt idx="128">
                  <c:v>-2.7149839999999998</c:v>
                </c:pt>
                <c:pt idx="129">
                  <c:v>-2.3918159999999999</c:v>
                </c:pt>
                <c:pt idx="130">
                  <c:v>-2.1578949999999999</c:v>
                </c:pt>
                <c:pt idx="131">
                  <c:v>-1.8384849999999999</c:v>
                </c:pt>
                <c:pt idx="132">
                  <c:v>-1.608322</c:v>
                </c:pt>
                <c:pt idx="133">
                  <c:v>-1.2945489999999999</c:v>
                </c:pt>
                <c:pt idx="134">
                  <c:v>-1.067204</c:v>
                </c:pt>
                <c:pt idx="135">
                  <c:v>-0.75437100000000001</c:v>
                </c:pt>
                <c:pt idx="136">
                  <c:v>-0.52138899999999999</c:v>
                </c:pt>
                <c:pt idx="137">
                  <c:v>-0.19136399999999998</c:v>
                </c:pt>
                <c:pt idx="138">
                  <c:v>4.6690216E-2</c:v>
                </c:pt>
                <c:pt idx="139">
                  <c:v>0.374836</c:v>
                </c:pt>
                <c:pt idx="140">
                  <c:v>0.634216</c:v>
                </c:pt>
                <c:pt idx="141">
                  <c:v>0.97964799999999996</c:v>
                </c:pt>
                <c:pt idx="142">
                  <c:v>1.2705929999999999</c:v>
                </c:pt>
                <c:pt idx="143">
                  <c:v>1.6701379999999999</c:v>
                </c:pt>
                <c:pt idx="144">
                  <c:v>2.0585960000000001</c:v>
                </c:pt>
                <c:pt idx="145">
                  <c:v>2.582335</c:v>
                </c:pt>
                <c:pt idx="146">
                  <c:v>3.130217</c:v>
                </c:pt>
                <c:pt idx="147">
                  <c:v>3.9155889999999998</c:v>
                </c:pt>
                <c:pt idx="148">
                  <c:v>4.8005430000000002</c:v>
                </c:pt>
                <c:pt idx="149">
                  <c:v>5.9616910000000001</c:v>
                </c:pt>
                <c:pt idx="150">
                  <c:v>7.2055109999999996</c:v>
                </c:pt>
                <c:pt idx="151">
                  <c:v>8.636279</c:v>
                </c:pt>
                <c:pt idx="152">
                  <c:v>9.9843779999999995</c:v>
                </c:pt>
                <c:pt idx="153">
                  <c:v>11.312745999999999</c:v>
                </c:pt>
                <c:pt idx="154">
                  <c:v>12.273795</c:v>
                </c:pt>
                <c:pt idx="155">
                  <c:v>12.961466</c:v>
                </c:pt>
                <c:pt idx="156">
                  <c:v>13.233903999999999</c:v>
                </c:pt>
                <c:pt idx="157">
                  <c:v>13.242357999999999</c:v>
                </c:pt>
                <c:pt idx="158">
                  <c:v>13.109897</c:v>
                </c:pt>
                <c:pt idx="159">
                  <c:v>13.234843</c:v>
                </c:pt>
                <c:pt idx="160">
                  <c:v>13.453731999999999</c:v>
                </c:pt>
                <c:pt idx="161">
                  <c:v>13.825750999999999</c:v>
                </c:pt>
                <c:pt idx="162">
                  <c:v>14.152676999999999</c:v>
                </c:pt>
                <c:pt idx="163">
                  <c:v>14.542544999999999</c:v>
                </c:pt>
                <c:pt idx="164">
                  <c:v>14.796194</c:v>
                </c:pt>
                <c:pt idx="165">
                  <c:v>15.041388</c:v>
                </c:pt>
                <c:pt idx="166">
                  <c:v>15.173848</c:v>
                </c:pt>
                <c:pt idx="167">
                  <c:v>15.322280999999998</c:v>
                </c:pt>
                <c:pt idx="168">
                  <c:v>15.406830999999999</c:v>
                </c:pt>
                <c:pt idx="169">
                  <c:v>15.524258999999999</c:v>
                </c:pt>
                <c:pt idx="170">
                  <c:v>15.594717999999999</c:v>
                </c:pt>
                <c:pt idx="171">
                  <c:v>15.752543999999999</c:v>
                </c:pt>
                <c:pt idx="172">
                  <c:v>15.935734999999999</c:v>
                </c:pt>
                <c:pt idx="173">
                  <c:v>16.205354</c:v>
                </c:pt>
                <c:pt idx="174">
                  <c:v>16.489065999999998</c:v>
                </c:pt>
                <c:pt idx="175">
                  <c:v>16.832902000000001</c:v>
                </c:pt>
                <c:pt idx="176">
                  <c:v>17.180493999999999</c:v>
                </c:pt>
                <c:pt idx="177">
                  <c:v>17.573181999999999</c:v>
                </c:pt>
                <c:pt idx="178">
                  <c:v>17.963049999999999</c:v>
                </c:pt>
                <c:pt idx="179">
                  <c:v>18.394251999999998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5-4432-9E54-32C777BFC7D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18.817</c:v>
                </c:pt>
                <c:pt idx="1">
                  <c:v>16.714531000000001</c:v>
                </c:pt>
                <c:pt idx="2">
                  <c:v>15.061116</c:v>
                </c:pt>
                <c:pt idx="3">
                  <c:v>13.674500999999999</c:v>
                </c:pt>
                <c:pt idx="4">
                  <c:v>12.455107</c:v>
                </c:pt>
                <c:pt idx="5">
                  <c:v>11.370052999999999</c:v>
                </c:pt>
                <c:pt idx="6">
                  <c:v>10.370486999999999</c:v>
                </c:pt>
                <c:pt idx="7">
                  <c:v>9.4498359999999995</c:v>
                </c:pt>
                <c:pt idx="8">
                  <c:v>8.5940049999999992</c:v>
                </c:pt>
                <c:pt idx="9">
                  <c:v>7.7870249999999999</c:v>
                </c:pt>
                <c:pt idx="10">
                  <c:v>7.0223199999999997</c:v>
                </c:pt>
                <c:pt idx="11">
                  <c:v>6.2904960000000001</c:v>
                </c:pt>
                <c:pt idx="12">
                  <c:v>5.6018859999999995</c:v>
                </c:pt>
                <c:pt idx="13">
                  <c:v>4.9236089999999999</c:v>
                </c:pt>
                <c:pt idx="14">
                  <c:v>4.2866679999999997</c:v>
                </c:pt>
                <c:pt idx="15">
                  <c:v>3.6666369999999997</c:v>
                </c:pt>
                <c:pt idx="16">
                  <c:v>3.0747899999999997</c:v>
                </c:pt>
                <c:pt idx="17">
                  <c:v>2.500791</c:v>
                </c:pt>
                <c:pt idx="18">
                  <c:v>1.9521579999999998</c:v>
                </c:pt>
                <c:pt idx="19">
                  <c:v>1.4072819999999999</c:v>
                </c:pt>
                <c:pt idx="20">
                  <c:v>0.90186299999999997</c:v>
                </c:pt>
                <c:pt idx="21">
                  <c:v>0.388928</c:v>
                </c:pt>
                <c:pt idx="22">
                  <c:v>-7.8913032000000008E-2</c:v>
                </c:pt>
                <c:pt idx="23">
                  <c:v>-0.54177500000000001</c:v>
                </c:pt>
                <c:pt idx="24">
                  <c:v>-0.97138099999999994</c:v>
                </c:pt>
                <c:pt idx="25">
                  <c:v>-1.4140459999999999</c:v>
                </c:pt>
                <c:pt idx="26">
                  <c:v>-1.8317209999999999</c:v>
                </c:pt>
                <c:pt idx="27">
                  <c:v>-2.2422569999999999</c:v>
                </c:pt>
                <c:pt idx="28">
                  <c:v>-2.629213</c:v>
                </c:pt>
                <c:pt idx="29">
                  <c:v>-3.044727</c:v>
                </c:pt>
                <c:pt idx="30">
                  <c:v>-3.4298979999999997</c:v>
                </c:pt>
                <c:pt idx="31">
                  <c:v>-3.871435</c:v>
                </c:pt>
                <c:pt idx="32">
                  <c:v>-4.3533689999999998</c:v>
                </c:pt>
                <c:pt idx="33">
                  <c:v>-5.1124369999999999</c:v>
                </c:pt>
                <c:pt idx="34">
                  <c:v>-6.6568779999999999</c:v>
                </c:pt>
                <c:pt idx="35">
                  <c:v>-9.6799979999999994</c:v>
                </c:pt>
                <c:pt idx="36">
                  <c:v>-12.234337999999999</c:v>
                </c:pt>
                <c:pt idx="37">
                  <c:v>-12.769819999999999</c:v>
                </c:pt>
                <c:pt idx="38">
                  <c:v>-13.186931</c:v>
                </c:pt>
                <c:pt idx="39">
                  <c:v>-13.86051</c:v>
                </c:pt>
                <c:pt idx="40">
                  <c:v>-14.318019</c:v>
                </c:pt>
                <c:pt idx="41">
                  <c:v>-14.384717999999999</c:v>
                </c:pt>
                <c:pt idx="42">
                  <c:v>-14.185556999999999</c:v>
                </c:pt>
                <c:pt idx="43">
                  <c:v>-13.994850999999999</c:v>
                </c:pt>
                <c:pt idx="44">
                  <c:v>-13.824810999999999</c:v>
                </c:pt>
                <c:pt idx="45">
                  <c:v>-13.739322999999999</c:v>
                </c:pt>
                <c:pt idx="46">
                  <c:v>-13.666986</c:v>
                </c:pt>
                <c:pt idx="47">
                  <c:v>-13.682015999999999</c:v>
                </c:pt>
                <c:pt idx="48">
                  <c:v>-13.689532</c:v>
                </c:pt>
                <c:pt idx="49">
                  <c:v>-13.775960999999999</c:v>
                </c:pt>
                <c:pt idx="50">
                  <c:v>-13.834206999999999</c:v>
                </c:pt>
                <c:pt idx="51">
                  <c:v>-13.968546</c:v>
                </c:pt>
                <c:pt idx="52">
                  <c:v>-14.070945</c:v>
                </c:pt>
                <c:pt idx="53">
                  <c:v>-14.238166</c:v>
                </c:pt>
                <c:pt idx="54">
                  <c:v>-14.349019999999999</c:v>
                </c:pt>
                <c:pt idx="55">
                  <c:v>-14.535967999999999</c:v>
                </c:pt>
                <c:pt idx="56">
                  <c:v>-14.665611</c:v>
                </c:pt>
                <c:pt idx="57">
                  <c:v>-14.858196</c:v>
                </c:pt>
                <c:pt idx="58">
                  <c:v>-14.991598</c:v>
                </c:pt>
                <c:pt idx="59">
                  <c:v>-15.206728999999999</c:v>
                </c:pt>
                <c:pt idx="60">
                  <c:v>-15.333552999999998</c:v>
                </c:pt>
                <c:pt idx="61">
                  <c:v>-15.559958999999999</c:v>
                </c:pt>
                <c:pt idx="62">
                  <c:v>-15.704632</c:v>
                </c:pt>
                <c:pt idx="63">
                  <c:v>-15.930099999999999</c:v>
                </c:pt>
                <c:pt idx="64">
                  <c:v>-16.084166</c:v>
                </c:pt>
                <c:pt idx="65">
                  <c:v>-16.324663999999999</c:v>
                </c:pt>
                <c:pt idx="66">
                  <c:v>-16.472155999999998</c:v>
                </c:pt>
                <c:pt idx="67">
                  <c:v>-16.732381</c:v>
                </c:pt>
                <c:pt idx="68">
                  <c:v>-16.888327999999998</c:v>
                </c:pt>
                <c:pt idx="69">
                  <c:v>-17.153251999999998</c:v>
                </c:pt>
                <c:pt idx="70">
                  <c:v>-17.345835999999998</c:v>
                </c:pt>
                <c:pt idx="71">
                  <c:v>-17.633303999999999</c:v>
                </c:pt>
                <c:pt idx="72">
                  <c:v>-17.8428</c:v>
                </c:pt>
                <c:pt idx="73">
                  <c:v>-18.186636</c:v>
                </c:pt>
                <c:pt idx="74">
                  <c:v>-18.466587999999998</c:v>
                </c:pt>
                <c:pt idx="75">
                  <c:v>-18.91752</c:v>
                </c:pt>
                <c:pt idx="76">
                  <c:v>-19.367511999999998</c:v>
                </c:pt>
                <c:pt idx="77">
                  <c:v>-19.933056000000001</c:v>
                </c:pt>
                <c:pt idx="78">
                  <c:v>-20.182008</c:v>
                </c:pt>
                <c:pt idx="79">
                  <c:v>-20.315407999999998</c:v>
                </c:pt>
                <c:pt idx="80">
                  <c:v>-20.418745999999999</c:v>
                </c:pt>
                <c:pt idx="81">
                  <c:v>-20.722186000000001</c:v>
                </c:pt>
                <c:pt idx="82">
                  <c:v>-20.989927999999999</c:v>
                </c:pt>
                <c:pt idx="83">
                  <c:v>-21.404219999999999</c:v>
                </c:pt>
                <c:pt idx="84">
                  <c:v>-21.767785999999997</c:v>
                </c:pt>
                <c:pt idx="85">
                  <c:v>-22.266625999999999</c:v>
                </c:pt>
                <c:pt idx="86">
                  <c:v>-22.727892000000001</c:v>
                </c:pt>
                <c:pt idx="87">
                  <c:v>-23.335711999999997</c:v>
                </c:pt>
                <c:pt idx="88">
                  <c:v>-23.881525999999997</c:v>
                </c:pt>
                <c:pt idx="89">
                  <c:v>-24.591743999999998</c:v>
                </c:pt>
                <c:pt idx="90">
                  <c:v>-25.260624</c:v>
                </c:pt>
                <c:pt idx="91">
                  <c:v>-22.912962</c:v>
                </c:pt>
                <c:pt idx="92">
                  <c:v>-21.099841999999999</c:v>
                </c:pt>
                <c:pt idx="93">
                  <c:v>-19.70947</c:v>
                </c:pt>
                <c:pt idx="94">
                  <c:v>-18.431829999999998</c:v>
                </c:pt>
                <c:pt idx="95">
                  <c:v>-17.417234000000001</c:v>
                </c:pt>
                <c:pt idx="96">
                  <c:v>-16.393242999999998</c:v>
                </c:pt>
                <c:pt idx="97">
                  <c:v>-15.585324999999999</c:v>
                </c:pt>
                <c:pt idx="98">
                  <c:v>-14.730431999999999</c:v>
                </c:pt>
                <c:pt idx="99">
                  <c:v>-14.044640999999999</c:v>
                </c:pt>
                <c:pt idx="100">
                  <c:v>-13.302481999999999</c:v>
                </c:pt>
                <c:pt idx="101">
                  <c:v>-12.710635</c:v>
                </c:pt>
                <c:pt idx="102">
                  <c:v>-12.053025999999999</c:v>
                </c:pt>
                <c:pt idx="103">
                  <c:v>-11.517545</c:v>
                </c:pt>
                <c:pt idx="104">
                  <c:v>-10.935091999999999</c:v>
                </c:pt>
                <c:pt idx="105">
                  <c:v>-10.434369</c:v>
                </c:pt>
                <c:pt idx="106">
                  <c:v>-9.8960699999999999</c:v>
                </c:pt>
                <c:pt idx="107">
                  <c:v>-9.446078</c:v>
                </c:pt>
                <c:pt idx="108">
                  <c:v>-8.935962</c:v>
                </c:pt>
                <c:pt idx="109">
                  <c:v>-8.4981819999999999</c:v>
                </c:pt>
                <c:pt idx="110">
                  <c:v>-8.0190669999999997</c:v>
                </c:pt>
                <c:pt idx="111">
                  <c:v>-7.5841059999999993</c:v>
                </c:pt>
                <c:pt idx="112">
                  <c:v>-7.1078089999999996</c:v>
                </c:pt>
                <c:pt idx="113">
                  <c:v>-6.6944549999999996</c:v>
                </c:pt>
                <c:pt idx="114">
                  <c:v>-6.2923749999999998</c:v>
                </c:pt>
                <c:pt idx="115">
                  <c:v>-5.9598129999999996</c:v>
                </c:pt>
                <c:pt idx="116">
                  <c:v>-5.6056429999999997</c:v>
                </c:pt>
                <c:pt idx="117">
                  <c:v>-5.3050229999999994</c:v>
                </c:pt>
                <c:pt idx="118">
                  <c:v>-4.965884</c:v>
                </c:pt>
                <c:pt idx="119">
                  <c:v>-4.6671420000000001</c:v>
                </c:pt>
                <c:pt idx="120">
                  <c:v>-4.3449140000000002</c:v>
                </c:pt>
                <c:pt idx="121">
                  <c:v>-4.0565049999999996</c:v>
                </c:pt>
                <c:pt idx="122">
                  <c:v>-3.7417929999999999</c:v>
                </c:pt>
                <c:pt idx="123">
                  <c:v>-3.452445</c:v>
                </c:pt>
                <c:pt idx="124">
                  <c:v>-3.1565209999999997</c:v>
                </c:pt>
                <c:pt idx="125">
                  <c:v>-2.8709309999999997</c:v>
                </c:pt>
                <c:pt idx="126">
                  <c:v>-2.582522</c:v>
                </c:pt>
                <c:pt idx="127">
                  <c:v>-2.2988119999999999</c:v>
                </c:pt>
                <c:pt idx="128">
                  <c:v>-2.026373</c:v>
                </c:pt>
                <c:pt idx="129">
                  <c:v>-1.7482989999999998</c:v>
                </c:pt>
                <c:pt idx="130">
                  <c:v>-1.4721029999999999</c:v>
                </c:pt>
                <c:pt idx="131">
                  <c:v>-1.1977869999999999</c:v>
                </c:pt>
                <c:pt idx="132">
                  <c:v>-0.93474299999999999</c:v>
                </c:pt>
                <c:pt idx="133">
                  <c:v>-0.66700300000000001</c:v>
                </c:pt>
                <c:pt idx="134">
                  <c:v>-0.40179799999999999</c:v>
                </c:pt>
                <c:pt idx="135">
                  <c:v>-0.127482128</c:v>
                </c:pt>
                <c:pt idx="136">
                  <c:v>0.127482128</c:v>
                </c:pt>
                <c:pt idx="137">
                  <c:v>0.40367700000000001</c:v>
                </c:pt>
                <c:pt idx="138">
                  <c:v>0.67226299999999994</c:v>
                </c:pt>
                <c:pt idx="139">
                  <c:v>0.96978399999999998</c:v>
                </c:pt>
                <c:pt idx="140">
                  <c:v>1.244853</c:v>
                </c:pt>
                <c:pt idx="141">
                  <c:v>1.550735</c:v>
                </c:pt>
                <c:pt idx="142">
                  <c:v>1.863756</c:v>
                </c:pt>
                <c:pt idx="143">
                  <c:v>2.2322989999999998</c:v>
                </c:pt>
                <c:pt idx="144">
                  <c:v>2.6297759999999997</c:v>
                </c:pt>
                <c:pt idx="145">
                  <c:v>3.1123669999999999</c:v>
                </c:pt>
                <c:pt idx="146">
                  <c:v>3.6826079999999997</c:v>
                </c:pt>
                <c:pt idx="147">
                  <c:v>4.4275839999999995</c:v>
                </c:pt>
                <c:pt idx="148">
                  <c:v>5.3266289999999996</c:v>
                </c:pt>
                <c:pt idx="149">
                  <c:v>6.4436249999999999</c:v>
                </c:pt>
                <c:pt idx="150">
                  <c:v>7.7175059999999993</c:v>
                </c:pt>
                <c:pt idx="151">
                  <c:v>9.118212999999999</c:v>
                </c:pt>
                <c:pt idx="152">
                  <c:v>10.517040999999999</c:v>
                </c:pt>
                <c:pt idx="153">
                  <c:v>11.838834</c:v>
                </c:pt>
                <c:pt idx="154">
                  <c:v>12.850612</c:v>
                </c:pt>
                <c:pt idx="155">
                  <c:v>13.510098999999999</c:v>
                </c:pt>
                <c:pt idx="156">
                  <c:v>13.806023</c:v>
                </c:pt>
                <c:pt idx="157">
                  <c:v>13.755293</c:v>
                </c:pt>
                <c:pt idx="158">
                  <c:v>13.632225999999999</c:v>
                </c:pt>
                <c:pt idx="159">
                  <c:v>13.738382999999999</c:v>
                </c:pt>
                <c:pt idx="160">
                  <c:v>13.976061</c:v>
                </c:pt>
                <c:pt idx="161">
                  <c:v>14.335866999999999</c:v>
                </c:pt>
                <c:pt idx="162">
                  <c:v>14.695672999999999</c:v>
                </c:pt>
                <c:pt idx="163">
                  <c:v>15.060175999999998</c:v>
                </c:pt>
                <c:pt idx="164">
                  <c:v>15.330734999999999</c:v>
                </c:pt>
                <c:pt idx="165">
                  <c:v>15.547746</c:v>
                </c:pt>
                <c:pt idx="166">
                  <c:v>15.674572</c:v>
                </c:pt>
                <c:pt idx="167">
                  <c:v>15.794818999999999</c:v>
                </c:pt>
                <c:pt idx="168">
                  <c:v>15.868096</c:v>
                </c:pt>
                <c:pt idx="169">
                  <c:v>15.968617</c:v>
                </c:pt>
                <c:pt idx="170">
                  <c:v>16.038135</c:v>
                </c:pt>
                <c:pt idx="171">
                  <c:v>16.195961</c:v>
                </c:pt>
                <c:pt idx="172">
                  <c:v>16.369755999999999</c:v>
                </c:pt>
                <c:pt idx="173">
                  <c:v>16.647831</c:v>
                </c:pt>
                <c:pt idx="174">
                  <c:v>16.923088</c:v>
                </c:pt>
                <c:pt idx="175">
                  <c:v>17.276318</c:v>
                </c:pt>
                <c:pt idx="176">
                  <c:v>17.614515999999998</c:v>
                </c:pt>
                <c:pt idx="177">
                  <c:v>18.020353999999998</c:v>
                </c:pt>
                <c:pt idx="178">
                  <c:v>18.397069999999999</c:v>
                </c:pt>
                <c:pt idx="179">
                  <c:v>18.855518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95-4432-9E54-32C777BFC7D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19.25572</c:v>
                </c:pt>
                <c:pt idx="1">
                  <c:v>17.162644</c:v>
                </c:pt>
                <c:pt idx="2">
                  <c:v>15.458499</c:v>
                </c:pt>
                <c:pt idx="3">
                  <c:v>14.099129</c:v>
                </c:pt>
                <c:pt idx="4">
                  <c:v>12.839338999999999</c:v>
                </c:pt>
                <c:pt idx="5">
                  <c:v>11.765556999999999</c:v>
                </c:pt>
                <c:pt idx="6">
                  <c:v>10.730293</c:v>
                </c:pt>
                <c:pt idx="7">
                  <c:v>9.8387639999999994</c:v>
                </c:pt>
                <c:pt idx="8">
                  <c:v>8.9293849999999999</c:v>
                </c:pt>
                <c:pt idx="9">
                  <c:v>8.1524669999999997</c:v>
                </c:pt>
                <c:pt idx="10">
                  <c:v>7.3473669999999993</c:v>
                </c:pt>
                <c:pt idx="11">
                  <c:v>6.6484229999999993</c:v>
                </c:pt>
                <c:pt idx="12">
                  <c:v>5.9090829999999999</c:v>
                </c:pt>
                <c:pt idx="13">
                  <c:v>5.2730819999999996</c:v>
                </c:pt>
                <c:pt idx="14">
                  <c:v>4.5901079999999999</c:v>
                </c:pt>
                <c:pt idx="15">
                  <c:v>4.0057749999999999</c:v>
                </c:pt>
                <c:pt idx="16">
                  <c:v>3.3707129999999998</c:v>
                </c:pt>
                <c:pt idx="17">
                  <c:v>2.8277169999999998</c:v>
                </c:pt>
                <c:pt idx="18">
                  <c:v>2.2349299999999999</c:v>
                </c:pt>
                <c:pt idx="19">
                  <c:v>1.7313889999999998</c:v>
                </c:pt>
                <c:pt idx="20">
                  <c:v>1.1714819999999999</c:v>
                </c:pt>
                <c:pt idx="21">
                  <c:v>0.71115600000000001</c:v>
                </c:pt>
                <c:pt idx="22">
                  <c:v>0.19258499999999998</c:v>
                </c:pt>
                <c:pt idx="23">
                  <c:v>-0.236926</c:v>
                </c:pt>
                <c:pt idx="24">
                  <c:v>-0.71322299999999994</c:v>
                </c:pt>
                <c:pt idx="25">
                  <c:v>-1.119437</c:v>
                </c:pt>
                <c:pt idx="26">
                  <c:v>-1.576757</c:v>
                </c:pt>
                <c:pt idx="27">
                  <c:v>-1.947085</c:v>
                </c:pt>
                <c:pt idx="28">
                  <c:v>-2.384395</c:v>
                </c:pt>
                <c:pt idx="29">
                  <c:v>-2.7518099999999999</c:v>
                </c:pt>
                <c:pt idx="30">
                  <c:v>-3.1978559999999998</c:v>
                </c:pt>
                <c:pt idx="31">
                  <c:v>-3.5999369999999997</c:v>
                </c:pt>
                <c:pt idx="32">
                  <c:v>-4.1495100000000003</c:v>
                </c:pt>
                <c:pt idx="33">
                  <c:v>-4.8663029999999994</c:v>
                </c:pt>
                <c:pt idx="34">
                  <c:v>-6.490596</c:v>
                </c:pt>
                <c:pt idx="35">
                  <c:v>-9.5475379999999994</c:v>
                </c:pt>
                <c:pt idx="36">
                  <c:v>-12.185487</c:v>
                </c:pt>
                <c:pt idx="37">
                  <c:v>-12.61763</c:v>
                </c:pt>
                <c:pt idx="38">
                  <c:v>-13.043196999999999</c:v>
                </c:pt>
                <c:pt idx="39">
                  <c:v>-13.612497999999999</c:v>
                </c:pt>
                <c:pt idx="40">
                  <c:v>-14.059671999999999</c:v>
                </c:pt>
                <c:pt idx="41">
                  <c:v>-14.018336</c:v>
                </c:pt>
                <c:pt idx="42">
                  <c:v>-13.825750999999999</c:v>
                </c:pt>
                <c:pt idx="43">
                  <c:v>-13.556130999999999</c:v>
                </c:pt>
                <c:pt idx="44">
                  <c:v>-13.426489</c:v>
                </c:pt>
                <c:pt idx="45">
                  <c:v>-13.294967</c:v>
                </c:pt>
                <c:pt idx="46">
                  <c:v>-13.278995999999999</c:v>
                </c:pt>
                <c:pt idx="47">
                  <c:v>-13.240478999999999</c:v>
                </c:pt>
                <c:pt idx="48">
                  <c:v>-13.301542999999999</c:v>
                </c:pt>
                <c:pt idx="49">
                  <c:v>-13.341939</c:v>
                </c:pt>
                <c:pt idx="50">
                  <c:v>-13.464067</c:v>
                </c:pt>
                <c:pt idx="51">
                  <c:v>-13.542978999999999</c:v>
                </c:pt>
                <c:pt idx="52">
                  <c:v>-13.698926</c:v>
                </c:pt>
                <c:pt idx="53">
                  <c:v>-13.815417</c:v>
                </c:pt>
                <c:pt idx="54">
                  <c:v>-13.989213999999999</c:v>
                </c:pt>
                <c:pt idx="55">
                  <c:v>-14.115098</c:v>
                </c:pt>
                <c:pt idx="56">
                  <c:v>-14.302987</c:v>
                </c:pt>
                <c:pt idx="57">
                  <c:v>-14.454236999999999</c:v>
                </c:pt>
                <c:pt idx="58">
                  <c:v>-14.628972999999998</c:v>
                </c:pt>
                <c:pt idx="59">
                  <c:v>-14.786798999999998</c:v>
                </c:pt>
                <c:pt idx="60">
                  <c:v>-14.982201999999999</c:v>
                </c:pt>
                <c:pt idx="61">
                  <c:v>-15.152241999999999</c:v>
                </c:pt>
                <c:pt idx="62">
                  <c:v>-15.350463999999999</c:v>
                </c:pt>
                <c:pt idx="63">
                  <c:v>-15.524258999999999</c:v>
                </c:pt>
                <c:pt idx="64">
                  <c:v>-15.737513999999999</c:v>
                </c:pt>
                <c:pt idx="65">
                  <c:v>-15.921643</c:v>
                </c:pt>
                <c:pt idx="66">
                  <c:v>-16.133956999999999</c:v>
                </c:pt>
                <c:pt idx="67">
                  <c:v>-16.329359999999998</c:v>
                </c:pt>
                <c:pt idx="68">
                  <c:v>-16.547311999999998</c:v>
                </c:pt>
                <c:pt idx="69">
                  <c:v>-16.763382</c:v>
                </c:pt>
                <c:pt idx="70">
                  <c:v>-17.002939999999999</c:v>
                </c:pt>
                <c:pt idx="71">
                  <c:v>-17.24062</c:v>
                </c:pt>
                <c:pt idx="72">
                  <c:v>-17.498025999999999</c:v>
                </c:pt>
                <c:pt idx="73">
                  <c:v>-17.789251999999998</c:v>
                </c:pt>
                <c:pt idx="74">
                  <c:v>-18.12933</c:v>
                </c:pt>
                <c:pt idx="75">
                  <c:v>-18.521076000000001</c:v>
                </c:pt>
                <c:pt idx="76">
                  <c:v>-19.032132000000001</c:v>
                </c:pt>
                <c:pt idx="77">
                  <c:v>-19.515943999999998</c:v>
                </c:pt>
                <c:pt idx="78">
                  <c:v>-19.785564000000001</c:v>
                </c:pt>
                <c:pt idx="79">
                  <c:v>-19.885144</c:v>
                </c:pt>
                <c:pt idx="80">
                  <c:v>-20.049545999999999</c:v>
                </c:pt>
                <c:pt idx="81">
                  <c:v>-20.320105999999999</c:v>
                </c:pt>
                <c:pt idx="82">
                  <c:v>-20.647031999999999</c:v>
                </c:pt>
                <c:pt idx="83">
                  <c:v>-21.022807999999998</c:v>
                </c:pt>
                <c:pt idx="84">
                  <c:v>-21.438979999999997</c:v>
                </c:pt>
                <c:pt idx="85">
                  <c:v>-21.914338000000001</c:v>
                </c:pt>
                <c:pt idx="86">
                  <c:v>-22.411301999999999</c:v>
                </c:pt>
                <c:pt idx="87">
                  <c:v>-22.970267999999997</c:v>
                </c:pt>
                <c:pt idx="88">
                  <c:v>-23.555540000000001</c:v>
                </c:pt>
                <c:pt idx="89">
                  <c:v>-24.237573999999999</c:v>
                </c:pt>
                <c:pt idx="90">
                  <c:v>-24.934639999999998</c:v>
                </c:pt>
                <c:pt idx="91">
                  <c:v>-22.555973999999999</c:v>
                </c:pt>
                <c:pt idx="92">
                  <c:v>-20.789825999999998</c:v>
                </c:pt>
                <c:pt idx="93">
                  <c:v>-19.361875999999999</c:v>
                </c:pt>
                <c:pt idx="94">
                  <c:v>-18.140601999999998</c:v>
                </c:pt>
                <c:pt idx="95">
                  <c:v>-17.079034</c:v>
                </c:pt>
                <c:pt idx="96">
                  <c:v>-16.111411</c:v>
                </c:pt>
                <c:pt idx="97">
                  <c:v>-15.25652</c:v>
                </c:pt>
                <c:pt idx="98">
                  <c:v>-14.439205999999999</c:v>
                </c:pt>
                <c:pt idx="99">
                  <c:v>-13.725230999999999</c:v>
                </c:pt>
                <c:pt idx="100">
                  <c:v>-13.030044999999999</c:v>
                </c:pt>
                <c:pt idx="101">
                  <c:v>-12.410014</c:v>
                </c:pt>
                <c:pt idx="102">
                  <c:v>-11.771193999999999</c:v>
                </c:pt>
                <c:pt idx="103">
                  <c:v>-11.226317999999999</c:v>
                </c:pt>
                <c:pt idx="104">
                  <c:v>-10.653259</c:v>
                </c:pt>
                <c:pt idx="105">
                  <c:v>-10.143143</c:v>
                </c:pt>
                <c:pt idx="106">
                  <c:v>-9.6179949999999987</c:v>
                </c:pt>
                <c:pt idx="107">
                  <c:v>-9.1510929999999995</c:v>
                </c:pt>
                <c:pt idx="108">
                  <c:v>-8.6607050000000001</c:v>
                </c:pt>
                <c:pt idx="109">
                  <c:v>-8.2182279999999999</c:v>
                </c:pt>
                <c:pt idx="110">
                  <c:v>-7.7428710000000001</c:v>
                </c:pt>
                <c:pt idx="111">
                  <c:v>-7.3116680000000001</c:v>
                </c:pt>
                <c:pt idx="112">
                  <c:v>-6.8353709999999994</c:v>
                </c:pt>
                <c:pt idx="113">
                  <c:v>-6.4314119999999999</c:v>
                </c:pt>
                <c:pt idx="114">
                  <c:v>-6.0227550000000001</c:v>
                </c:pt>
                <c:pt idx="115">
                  <c:v>-5.7108609999999995</c:v>
                </c:pt>
                <c:pt idx="116">
                  <c:v>-5.3519939999999995</c:v>
                </c:pt>
                <c:pt idx="117">
                  <c:v>-5.0598279999999995</c:v>
                </c:pt>
                <c:pt idx="118">
                  <c:v>-4.7084769999999994</c:v>
                </c:pt>
                <c:pt idx="119">
                  <c:v>-4.4360400000000002</c:v>
                </c:pt>
                <c:pt idx="120">
                  <c:v>-4.0912649999999999</c:v>
                </c:pt>
                <c:pt idx="121">
                  <c:v>-3.8244629999999997</c:v>
                </c:pt>
                <c:pt idx="122">
                  <c:v>-3.4900219999999997</c:v>
                </c:pt>
                <c:pt idx="123">
                  <c:v>-3.2354339999999997</c:v>
                </c:pt>
                <c:pt idx="124">
                  <c:v>-2.9000539999999999</c:v>
                </c:pt>
                <c:pt idx="125">
                  <c:v>-2.658617</c:v>
                </c:pt>
                <c:pt idx="126">
                  <c:v>-2.3326309999999997</c:v>
                </c:pt>
                <c:pt idx="127">
                  <c:v>-2.0940129999999999</c:v>
                </c:pt>
                <c:pt idx="128">
                  <c:v>-1.767088</c:v>
                </c:pt>
                <c:pt idx="129">
                  <c:v>-1.540683</c:v>
                </c:pt>
                <c:pt idx="130">
                  <c:v>-1.2297279999999999</c:v>
                </c:pt>
                <c:pt idx="131">
                  <c:v>-1.002383</c:v>
                </c:pt>
                <c:pt idx="132">
                  <c:v>-0.69612499999999999</c:v>
                </c:pt>
                <c:pt idx="133">
                  <c:v>-0.46793499999999999</c:v>
                </c:pt>
                <c:pt idx="134">
                  <c:v>-0.15416199999999999</c:v>
                </c:pt>
                <c:pt idx="135">
                  <c:v>6.3881980000000005E-2</c:v>
                </c:pt>
                <c:pt idx="136">
                  <c:v>0.37399099999999996</c:v>
                </c:pt>
                <c:pt idx="137">
                  <c:v>0.59851699999999997</c:v>
                </c:pt>
                <c:pt idx="138">
                  <c:v>0.91529699999999992</c:v>
                </c:pt>
                <c:pt idx="139">
                  <c:v>1.1577659999999999</c:v>
                </c:pt>
                <c:pt idx="140">
                  <c:v>1.4808399999999999</c:v>
                </c:pt>
                <c:pt idx="141">
                  <c:v>1.739938</c:v>
                </c:pt>
                <c:pt idx="142">
                  <c:v>2.1019049999999999</c:v>
                </c:pt>
                <c:pt idx="143">
                  <c:v>2.4130469999999997</c:v>
                </c:pt>
                <c:pt idx="144">
                  <c:v>2.857497</c:v>
                </c:pt>
                <c:pt idx="145">
                  <c:v>3.2814669999999997</c:v>
                </c:pt>
                <c:pt idx="146">
                  <c:v>3.8977399999999998</c:v>
                </c:pt>
                <c:pt idx="147">
                  <c:v>4.5835319999999999</c:v>
                </c:pt>
                <c:pt idx="148">
                  <c:v>5.5380039999999999</c:v>
                </c:pt>
                <c:pt idx="149">
                  <c:v>6.5967539999999998</c:v>
                </c:pt>
                <c:pt idx="150">
                  <c:v>7.9044549999999996</c:v>
                </c:pt>
                <c:pt idx="151">
                  <c:v>9.2544319999999995</c:v>
                </c:pt>
                <c:pt idx="152">
                  <c:v>10.725595999999999</c:v>
                </c:pt>
                <c:pt idx="153">
                  <c:v>11.99666</c:v>
                </c:pt>
                <c:pt idx="154">
                  <c:v>13.067622999999999</c:v>
                </c:pt>
                <c:pt idx="155">
                  <c:v>13.680137999999999</c:v>
                </c:pt>
                <c:pt idx="156">
                  <c:v>14.013639</c:v>
                </c:pt>
                <c:pt idx="157">
                  <c:v>13.908422</c:v>
                </c:pt>
                <c:pt idx="158">
                  <c:v>13.825750999999999</c:v>
                </c:pt>
                <c:pt idx="159">
                  <c:v>13.883056999999999</c:v>
                </c:pt>
                <c:pt idx="160">
                  <c:v>14.183677999999999</c:v>
                </c:pt>
                <c:pt idx="161">
                  <c:v>14.492754</c:v>
                </c:pt>
                <c:pt idx="162">
                  <c:v>14.900471999999999</c:v>
                </c:pt>
                <c:pt idx="163">
                  <c:v>15.220820999999999</c:v>
                </c:pt>
                <c:pt idx="164">
                  <c:v>15.531775</c:v>
                </c:pt>
                <c:pt idx="165">
                  <c:v>15.703693999999999</c:v>
                </c:pt>
                <c:pt idx="166">
                  <c:v>15.870913</c:v>
                </c:pt>
                <c:pt idx="167">
                  <c:v>15.947009</c:v>
                </c:pt>
                <c:pt idx="168">
                  <c:v>16.059740999999999</c:v>
                </c:pt>
                <c:pt idx="169">
                  <c:v>16.106714</c:v>
                </c:pt>
                <c:pt idx="170">
                  <c:v>16.218508</c:v>
                </c:pt>
                <c:pt idx="171">
                  <c:v>16.332180000000001</c:v>
                </c:pt>
                <c:pt idx="172">
                  <c:v>16.552008000000001</c:v>
                </c:pt>
                <c:pt idx="173">
                  <c:v>16.788747999999998</c:v>
                </c:pt>
                <c:pt idx="174">
                  <c:v>17.104398</c:v>
                </c:pt>
                <c:pt idx="175">
                  <c:v>17.42193</c:v>
                </c:pt>
                <c:pt idx="176">
                  <c:v>17.802405999999998</c:v>
                </c:pt>
                <c:pt idx="177">
                  <c:v>18.170663999999999</c:v>
                </c:pt>
                <c:pt idx="178">
                  <c:v>18.591535999999998</c:v>
                </c:pt>
                <c:pt idx="179">
                  <c:v>19.007707999999997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95-4432-9E54-32C777BFC7D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19.458638000000001</c:v>
                </c:pt>
                <c:pt idx="1">
                  <c:v>17.308257999999999</c:v>
                </c:pt>
                <c:pt idx="2">
                  <c:v>15.651085</c:v>
                </c:pt>
                <c:pt idx="3">
                  <c:v>14.234408</c:v>
                </c:pt>
                <c:pt idx="4">
                  <c:v>13.013135</c:v>
                </c:pt>
                <c:pt idx="5">
                  <c:v>11.900836999999999</c:v>
                </c:pt>
                <c:pt idx="6">
                  <c:v>10.895634999999999</c:v>
                </c:pt>
                <c:pt idx="7">
                  <c:v>9.9608910000000002</c:v>
                </c:pt>
                <c:pt idx="8">
                  <c:v>9.093786999999999</c:v>
                </c:pt>
                <c:pt idx="9">
                  <c:v>8.2727159999999991</c:v>
                </c:pt>
                <c:pt idx="10">
                  <c:v>7.4976769999999995</c:v>
                </c:pt>
                <c:pt idx="11">
                  <c:v>6.7630349999999995</c:v>
                </c:pt>
                <c:pt idx="12">
                  <c:v>6.0565749999999996</c:v>
                </c:pt>
                <c:pt idx="13">
                  <c:v>5.3876929999999996</c:v>
                </c:pt>
                <c:pt idx="14">
                  <c:v>4.7338420000000001</c:v>
                </c:pt>
                <c:pt idx="15">
                  <c:v>4.1156899999999998</c:v>
                </c:pt>
                <c:pt idx="16">
                  <c:v>3.5116299999999998</c:v>
                </c:pt>
                <c:pt idx="17">
                  <c:v>2.9366919999999999</c:v>
                </c:pt>
                <c:pt idx="18">
                  <c:v>2.3655119999999998</c:v>
                </c:pt>
                <c:pt idx="19">
                  <c:v>1.833788</c:v>
                </c:pt>
                <c:pt idx="20">
                  <c:v>1.302065</c:v>
                </c:pt>
                <c:pt idx="21">
                  <c:v>0.80979800000000002</c:v>
                </c:pt>
                <c:pt idx="22">
                  <c:v>0.32034899999999999</c:v>
                </c:pt>
                <c:pt idx="23">
                  <c:v>-0.138097</c:v>
                </c:pt>
                <c:pt idx="24">
                  <c:v>-0.59006199999999998</c:v>
                </c:pt>
                <c:pt idx="25">
                  <c:v>-1.0137499999999999</c:v>
                </c:pt>
                <c:pt idx="26">
                  <c:v>-1.449651</c:v>
                </c:pt>
                <c:pt idx="27">
                  <c:v>-1.851356</c:v>
                </c:pt>
                <c:pt idx="28">
                  <c:v>-2.263582</c:v>
                </c:pt>
                <c:pt idx="29">
                  <c:v>-2.6509139999999998</c:v>
                </c:pt>
                <c:pt idx="30">
                  <c:v>-3.0823049999999999</c:v>
                </c:pt>
                <c:pt idx="31">
                  <c:v>-3.5144479999999998</c:v>
                </c:pt>
                <c:pt idx="32">
                  <c:v>-4.0461710000000002</c:v>
                </c:pt>
                <c:pt idx="33">
                  <c:v>-4.7920879999999997</c:v>
                </c:pt>
                <c:pt idx="34">
                  <c:v>-6.4238960000000001</c:v>
                </c:pt>
                <c:pt idx="35">
                  <c:v>-9.5644479999999987</c:v>
                </c:pt>
                <c:pt idx="36">
                  <c:v>-12.175153999999999</c:v>
                </c:pt>
                <c:pt idx="37">
                  <c:v>-12.596962999999999</c:v>
                </c:pt>
                <c:pt idx="38">
                  <c:v>-12.983072</c:v>
                </c:pt>
                <c:pt idx="39">
                  <c:v>-13.555192</c:v>
                </c:pt>
                <c:pt idx="40">
                  <c:v>-13.938483999999999</c:v>
                </c:pt>
                <c:pt idx="41">
                  <c:v>-13.887753999999999</c:v>
                </c:pt>
                <c:pt idx="42">
                  <c:v>-13.656651</c:v>
                </c:pt>
                <c:pt idx="43">
                  <c:v>-13.395486999999999</c:v>
                </c:pt>
                <c:pt idx="44">
                  <c:v>-13.240478999999999</c:v>
                </c:pt>
                <c:pt idx="45">
                  <c:v>-13.116472999999999</c:v>
                </c:pt>
                <c:pt idx="46">
                  <c:v>-13.094866999999999</c:v>
                </c:pt>
                <c:pt idx="47">
                  <c:v>-13.065743999999999</c:v>
                </c:pt>
                <c:pt idx="48">
                  <c:v>-13.122109999999999</c:v>
                </c:pt>
                <c:pt idx="49">
                  <c:v>-13.168142999999999</c:v>
                </c:pt>
                <c:pt idx="50">
                  <c:v>-13.278056999999999</c:v>
                </c:pt>
                <c:pt idx="51">
                  <c:v>-13.369183</c:v>
                </c:pt>
                <c:pt idx="52">
                  <c:v>-13.515735999999999</c:v>
                </c:pt>
                <c:pt idx="53">
                  <c:v>-13.635983999999999</c:v>
                </c:pt>
                <c:pt idx="54">
                  <c:v>-13.811658999999999</c:v>
                </c:pt>
                <c:pt idx="55">
                  <c:v>-13.935665999999999</c:v>
                </c:pt>
                <c:pt idx="56">
                  <c:v>-14.127312</c:v>
                </c:pt>
                <c:pt idx="57">
                  <c:v>-14.269166999999999</c:v>
                </c:pt>
                <c:pt idx="58">
                  <c:v>-14.472085999999999</c:v>
                </c:pt>
                <c:pt idx="59">
                  <c:v>-14.613002</c:v>
                </c:pt>
                <c:pt idx="60">
                  <c:v>-14.824377</c:v>
                </c:pt>
                <c:pt idx="61">
                  <c:v>-14.975626999999999</c:v>
                </c:pt>
                <c:pt idx="62">
                  <c:v>-15.200152999999998</c:v>
                </c:pt>
                <c:pt idx="63">
                  <c:v>-15.351402999999999</c:v>
                </c:pt>
                <c:pt idx="64">
                  <c:v>-15.584384</c:v>
                </c:pt>
                <c:pt idx="65">
                  <c:v>-15.736573999999999</c:v>
                </c:pt>
                <c:pt idx="66">
                  <c:v>-15.980829</c:v>
                </c:pt>
                <c:pt idx="67">
                  <c:v>-16.143352</c:v>
                </c:pt>
                <c:pt idx="68">
                  <c:v>-16.397939999999998</c:v>
                </c:pt>
                <c:pt idx="69">
                  <c:v>-16.562342000000001</c:v>
                </c:pt>
                <c:pt idx="70">
                  <c:v>-16.854507999999999</c:v>
                </c:pt>
                <c:pt idx="71">
                  <c:v>-17.047093999999998</c:v>
                </c:pt>
                <c:pt idx="72">
                  <c:v>-17.369322</c:v>
                </c:pt>
                <c:pt idx="73">
                  <c:v>-17.602304</c:v>
                </c:pt>
                <c:pt idx="74">
                  <c:v>-17.980898</c:v>
                </c:pt>
                <c:pt idx="75">
                  <c:v>-18.338823999999999</c:v>
                </c:pt>
                <c:pt idx="76">
                  <c:v>-18.888397999999999</c:v>
                </c:pt>
                <c:pt idx="77">
                  <c:v>-19.313966000000001</c:v>
                </c:pt>
                <c:pt idx="78">
                  <c:v>-19.610827999999998</c:v>
                </c:pt>
                <c:pt idx="79">
                  <c:v>-19.672832</c:v>
                </c:pt>
                <c:pt idx="80">
                  <c:v>-19.889841999999998</c:v>
                </c:pt>
                <c:pt idx="81">
                  <c:v>-20.123761999999999</c:v>
                </c:pt>
                <c:pt idx="82">
                  <c:v>-20.503295999999999</c:v>
                </c:pt>
                <c:pt idx="83">
                  <c:v>-20.83492</c:v>
                </c:pt>
                <c:pt idx="84">
                  <c:v>-21.297124</c:v>
                </c:pt>
                <c:pt idx="85">
                  <c:v>-21.709540000000001</c:v>
                </c:pt>
                <c:pt idx="86">
                  <c:v>-22.282598</c:v>
                </c:pt>
                <c:pt idx="87">
                  <c:v>-22.772047999999998</c:v>
                </c:pt>
                <c:pt idx="88">
                  <c:v>-23.420259999999999</c:v>
                </c:pt>
                <c:pt idx="89">
                  <c:v>-24.028079999999999</c:v>
                </c:pt>
                <c:pt idx="90">
                  <c:v>-24.807814</c:v>
                </c:pt>
                <c:pt idx="91">
                  <c:v>-22.358691999999998</c:v>
                </c:pt>
                <c:pt idx="92">
                  <c:v>-20.667697999999998</c:v>
                </c:pt>
                <c:pt idx="93">
                  <c:v>-19.164593999999997</c:v>
                </c:pt>
                <c:pt idx="94">
                  <c:v>-18.018476</c:v>
                </c:pt>
                <c:pt idx="95">
                  <c:v>-16.881751999999999</c:v>
                </c:pt>
                <c:pt idx="96">
                  <c:v>-15.989284</c:v>
                </c:pt>
                <c:pt idx="97">
                  <c:v>-15.068631999999999</c:v>
                </c:pt>
                <c:pt idx="98">
                  <c:v>-14.326473</c:v>
                </c:pt>
                <c:pt idx="99">
                  <c:v>-13.546737</c:v>
                </c:pt>
                <c:pt idx="100">
                  <c:v>-12.917311</c:v>
                </c:pt>
                <c:pt idx="101">
                  <c:v>-12.222125999999999</c:v>
                </c:pt>
                <c:pt idx="102">
                  <c:v>-11.667855999999999</c:v>
                </c:pt>
                <c:pt idx="103">
                  <c:v>-11.047824</c:v>
                </c:pt>
                <c:pt idx="104">
                  <c:v>-10.529252999999999</c:v>
                </c:pt>
                <c:pt idx="105">
                  <c:v>-9.9646489999999996</c:v>
                </c:pt>
                <c:pt idx="106">
                  <c:v>-9.5005659999999992</c:v>
                </c:pt>
                <c:pt idx="107">
                  <c:v>-8.9838729999999991</c:v>
                </c:pt>
                <c:pt idx="108">
                  <c:v>-8.5536089999999998</c:v>
                </c:pt>
                <c:pt idx="109">
                  <c:v>-8.0557049999999997</c:v>
                </c:pt>
                <c:pt idx="110">
                  <c:v>-7.6273199999999992</c:v>
                </c:pt>
                <c:pt idx="111">
                  <c:v>-7.1453869999999995</c:v>
                </c:pt>
                <c:pt idx="112">
                  <c:v>-6.7170019999999999</c:v>
                </c:pt>
                <c:pt idx="113">
                  <c:v>-6.2764039999999994</c:v>
                </c:pt>
                <c:pt idx="114">
                  <c:v>-5.9175379999999995</c:v>
                </c:pt>
                <c:pt idx="115">
                  <c:v>-5.5539740000000002</c:v>
                </c:pt>
                <c:pt idx="116">
                  <c:v>-5.2430189999999994</c:v>
                </c:pt>
                <c:pt idx="117">
                  <c:v>-4.9085779999999994</c:v>
                </c:pt>
                <c:pt idx="118">
                  <c:v>-4.6098359999999996</c:v>
                </c:pt>
                <c:pt idx="119">
                  <c:v>-4.2838500000000002</c:v>
                </c:pt>
                <c:pt idx="120">
                  <c:v>-3.9973209999999999</c:v>
                </c:pt>
                <c:pt idx="121">
                  <c:v>-3.6844869999999998</c:v>
                </c:pt>
                <c:pt idx="122">
                  <c:v>-3.3932599999999997</c:v>
                </c:pt>
                <c:pt idx="123">
                  <c:v>-3.0926389999999997</c:v>
                </c:pt>
                <c:pt idx="124">
                  <c:v>-2.7976549999999998</c:v>
                </c:pt>
                <c:pt idx="125">
                  <c:v>-2.5064280000000001</c:v>
                </c:pt>
                <c:pt idx="126">
                  <c:v>-2.2349299999999999</c:v>
                </c:pt>
                <c:pt idx="127">
                  <c:v>-1.9502789999999999</c:v>
                </c:pt>
                <c:pt idx="128">
                  <c:v>-1.6693859999999998</c:v>
                </c:pt>
                <c:pt idx="129">
                  <c:v>-1.3969479999999999</c:v>
                </c:pt>
                <c:pt idx="130">
                  <c:v>-1.1235709999999999</c:v>
                </c:pt>
                <c:pt idx="131">
                  <c:v>-0.85958799999999991</c:v>
                </c:pt>
                <c:pt idx="132">
                  <c:v>-0.59560499999999994</c:v>
                </c:pt>
                <c:pt idx="133">
                  <c:v>-0.32438800000000001</c:v>
                </c:pt>
                <c:pt idx="134">
                  <c:v>-5.6084624000000007E-2</c:v>
                </c:pt>
                <c:pt idx="135">
                  <c:v>0.19991299999999998</c:v>
                </c:pt>
                <c:pt idx="136">
                  <c:v>0.47037799999999996</c:v>
                </c:pt>
                <c:pt idx="137">
                  <c:v>0.725248</c:v>
                </c:pt>
                <c:pt idx="138">
                  <c:v>1.0145960000000001</c:v>
                </c:pt>
                <c:pt idx="139">
                  <c:v>1.282524</c:v>
                </c:pt>
                <c:pt idx="140">
                  <c:v>1.5786359999999999</c:v>
                </c:pt>
                <c:pt idx="141">
                  <c:v>1.8688289999999999</c:v>
                </c:pt>
                <c:pt idx="142">
                  <c:v>2.2015789999999997</c:v>
                </c:pt>
                <c:pt idx="143">
                  <c:v>2.5378989999999999</c:v>
                </c:pt>
                <c:pt idx="144">
                  <c:v>2.9338729999999997</c:v>
                </c:pt>
                <c:pt idx="145">
                  <c:v>3.3970179999999996</c:v>
                </c:pt>
                <c:pt idx="146">
                  <c:v>3.992623</c:v>
                </c:pt>
                <c:pt idx="147">
                  <c:v>4.7019009999999994</c:v>
                </c:pt>
                <c:pt idx="148">
                  <c:v>5.6197349999999995</c:v>
                </c:pt>
                <c:pt idx="149">
                  <c:v>6.7085469999999994</c:v>
                </c:pt>
                <c:pt idx="150">
                  <c:v>7.9890049999999997</c:v>
                </c:pt>
                <c:pt idx="151">
                  <c:v>9.373740999999999</c:v>
                </c:pt>
                <c:pt idx="152">
                  <c:v>10.805448999999999</c:v>
                </c:pt>
                <c:pt idx="153">
                  <c:v>12.116907999999999</c:v>
                </c:pt>
                <c:pt idx="154">
                  <c:v>13.150293</c:v>
                </c:pt>
                <c:pt idx="155">
                  <c:v>13.795688999999999</c:v>
                </c:pt>
                <c:pt idx="156">
                  <c:v>14.096309999999999</c:v>
                </c:pt>
                <c:pt idx="157">
                  <c:v>14.008941999999999</c:v>
                </c:pt>
                <c:pt idx="158">
                  <c:v>13.899967</c:v>
                </c:pt>
                <c:pt idx="159">
                  <c:v>13.983576999999999</c:v>
                </c:pt>
                <c:pt idx="160">
                  <c:v>14.265409999999999</c:v>
                </c:pt>
                <c:pt idx="161">
                  <c:v>14.597971999999999</c:v>
                </c:pt>
                <c:pt idx="162">
                  <c:v>14.994415</c:v>
                </c:pt>
                <c:pt idx="163">
                  <c:v>15.326039</c:v>
                </c:pt>
                <c:pt idx="164">
                  <c:v>15.627597999999999</c:v>
                </c:pt>
                <c:pt idx="165">
                  <c:v>15.807970999999998</c:v>
                </c:pt>
                <c:pt idx="166">
                  <c:v>15.96298</c:v>
                </c:pt>
                <c:pt idx="167">
                  <c:v>16.040952000000001</c:v>
                </c:pt>
                <c:pt idx="168">
                  <c:v>16.148987999999999</c:v>
                </c:pt>
                <c:pt idx="169">
                  <c:v>16.197839999999999</c:v>
                </c:pt>
                <c:pt idx="170">
                  <c:v>16.305875</c:v>
                </c:pt>
                <c:pt idx="171">
                  <c:v>16.413910999999999</c:v>
                </c:pt>
                <c:pt idx="172">
                  <c:v>16.645951999999998</c:v>
                </c:pt>
                <c:pt idx="173">
                  <c:v>16.873297999999998</c:v>
                </c:pt>
                <c:pt idx="174">
                  <c:v>17.203982</c:v>
                </c:pt>
                <c:pt idx="175">
                  <c:v>17.509297999999998</c:v>
                </c:pt>
                <c:pt idx="176">
                  <c:v>17.903863999999999</c:v>
                </c:pt>
                <c:pt idx="177">
                  <c:v>18.250518</c:v>
                </c:pt>
                <c:pt idx="178">
                  <c:v>18.697692</c:v>
                </c:pt>
                <c:pt idx="179">
                  <c:v>19.092255999999999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95-4432-9E54-32C777BFC7D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19.567613999999999</c:v>
                </c:pt>
                <c:pt idx="1">
                  <c:v>17.388109999999998</c:v>
                </c:pt>
                <c:pt idx="2">
                  <c:v>15.751605999999999</c:v>
                </c:pt>
                <c:pt idx="3">
                  <c:v>14.305805999999999</c:v>
                </c:pt>
                <c:pt idx="4">
                  <c:v>13.107078999999999</c:v>
                </c:pt>
                <c:pt idx="5">
                  <c:v>11.96284</c:v>
                </c:pt>
                <c:pt idx="6">
                  <c:v>10.98864</c:v>
                </c:pt>
                <c:pt idx="7">
                  <c:v>10.021955</c:v>
                </c:pt>
                <c:pt idx="8">
                  <c:v>9.1783369999999991</c:v>
                </c:pt>
                <c:pt idx="9">
                  <c:v>8.3347189999999998</c:v>
                </c:pt>
                <c:pt idx="10">
                  <c:v>7.5897419999999993</c:v>
                </c:pt>
                <c:pt idx="11">
                  <c:v>6.8222189999999996</c:v>
                </c:pt>
                <c:pt idx="12">
                  <c:v>6.1467609999999997</c:v>
                </c:pt>
                <c:pt idx="13">
                  <c:v>5.4337260000000001</c:v>
                </c:pt>
                <c:pt idx="14">
                  <c:v>4.8259080000000001</c:v>
                </c:pt>
                <c:pt idx="15">
                  <c:v>4.1664199999999996</c:v>
                </c:pt>
                <c:pt idx="16">
                  <c:v>3.5971189999999997</c:v>
                </c:pt>
                <c:pt idx="17">
                  <c:v>2.9817849999999999</c:v>
                </c:pt>
                <c:pt idx="18">
                  <c:v>2.4575769999999997</c:v>
                </c:pt>
                <c:pt idx="19">
                  <c:v>1.879821</c:v>
                </c:pt>
                <c:pt idx="20">
                  <c:v>1.3913119999999999</c:v>
                </c:pt>
                <c:pt idx="21">
                  <c:v>0.85301199999999999</c:v>
                </c:pt>
                <c:pt idx="22">
                  <c:v>0.40395899999999996</c:v>
                </c:pt>
                <c:pt idx="23">
                  <c:v>-9.8641296000000003E-2</c:v>
                </c:pt>
                <c:pt idx="24">
                  <c:v>-0.50541899999999995</c:v>
                </c:pt>
                <c:pt idx="25">
                  <c:v>-0.98209099999999994</c:v>
                </c:pt>
                <c:pt idx="26">
                  <c:v>-1.371677</c:v>
                </c:pt>
                <c:pt idx="27">
                  <c:v>-1.811148</c:v>
                </c:pt>
                <c:pt idx="28">
                  <c:v>-2.1789389999999997</c:v>
                </c:pt>
                <c:pt idx="29">
                  <c:v>-2.617658</c:v>
                </c:pt>
                <c:pt idx="30">
                  <c:v>-3.0062099999999998</c:v>
                </c:pt>
                <c:pt idx="31">
                  <c:v>-3.479689</c:v>
                </c:pt>
                <c:pt idx="32">
                  <c:v>-3.9700769999999999</c:v>
                </c:pt>
                <c:pt idx="33">
                  <c:v>-4.7629649999999994</c:v>
                </c:pt>
                <c:pt idx="34">
                  <c:v>-6.3712879999999998</c:v>
                </c:pt>
                <c:pt idx="35">
                  <c:v>-9.5945090000000004</c:v>
                </c:pt>
                <c:pt idx="36">
                  <c:v>-12.181728999999999</c:v>
                </c:pt>
                <c:pt idx="37">
                  <c:v>-12.614811999999999</c:v>
                </c:pt>
                <c:pt idx="38">
                  <c:v>-12.952071</c:v>
                </c:pt>
                <c:pt idx="39">
                  <c:v>-13.542978999999999</c:v>
                </c:pt>
                <c:pt idx="40">
                  <c:v>-13.874601999999999</c:v>
                </c:pt>
                <c:pt idx="41">
                  <c:v>-13.84548</c:v>
                </c:pt>
                <c:pt idx="42">
                  <c:v>-13.553313999999999</c:v>
                </c:pt>
                <c:pt idx="43">
                  <c:v>-13.321271999999999</c:v>
                </c:pt>
                <c:pt idx="44">
                  <c:v>-13.132444</c:v>
                </c:pt>
                <c:pt idx="45">
                  <c:v>-13.041317999999999</c:v>
                </c:pt>
                <c:pt idx="46">
                  <c:v>-12.982132999999999</c:v>
                </c:pt>
                <c:pt idx="47">
                  <c:v>-12.986829999999999</c:v>
                </c:pt>
                <c:pt idx="48">
                  <c:v>-13.015013999999999</c:v>
                </c:pt>
                <c:pt idx="49">
                  <c:v>-13.084531999999999</c:v>
                </c:pt>
                <c:pt idx="50">
                  <c:v>-13.171899999999999</c:v>
                </c:pt>
                <c:pt idx="51">
                  <c:v>-13.28933</c:v>
                </c:pt>
                <c:pt idx="52">
                  <c:v>-13.410518</c:v>
                </c:pt>
                <c:pt idx="53">
                  <c:v>-13.560829</c:v>
                </c:pt>
                <c:pt idx="54">
                  <c:v>-13.703624</c:v>
                </c:pt>
                <c:pt idx="55">
                  <c:v>-13.863329</c:v>
                </c:pt>
                <c:pt idx="56">
                  <c:v>-14.023033999999999</c:v>
                </c:pt>
                <c:pt idx="57">
                  <c:v>-14.183677999999999</c:v>
                </c:pt>
                <c:pt idx="58">
                  <c:v>-14.358414</c:v>
                </c:pt>
                <c:pt idx="59">
                  <c:v>-14.531270999999998</c:v>
                </c:pt>
                <c:pt idx="60">
                  <c:v>-14.710704999999999</c:v>
                </c:pt>
                <c:pt idx="61">
                  <c:v>-14.881682</c:v>
                </c:pt>
                <c:pt idx="62">
                  <c:v>-15.079905</c:v>
                </c:pt>
                <c:pt idx="63">
                  <c:v>-15.267792999999999</c:v>
                </c:pt>
                <c:pt idx="64">
                  <c:v>-15.466953999999999</c:v>
                </c:pt>
                <c:pt idx="65">
                  <c:v>-15.652023</c:v>
                </c:pt>
                <c:pt idx="66">
                  <c:v>-15.864338</c:v>
                </c:pt>
                <c:pt idx="67">
                  <c:v>-16.060680999999999</c:v>
                </c:pt>
                <c:pt idx="68">
                  <c:v>-16.283328999999998</c:v>
                </c:pt>
                <c:pt idx="69">
                  <c:v>-16.488126999999999</c:v>
                </c:pt>
                <c:pt idx="70">
                  <c:v>-16.731441999999998</c:v>
                </c:pt>
                <c:pt idx="71">
                  <c:v>-16.964421999999999</c:v>
                </c:pt>
                <c:pt idx="72">
                  <c:v>-17.244375999999999</c:v>
                </c:pt>
                <c:pt idx="73">
                  <c:v>-17.515874</c:v>
                </c:pt>
                <c:pt idx="74">
                  <c:v>-17.870981999999998</c:v>
                </c:pt>
                <c:pt idx="75">
                  <c:v>-18.260852</c:v>
                </c:pt>
                <c:pt idx="76">
                  <c:v>-18.769088</c:v>
                </c:pt>
                <c:pt idx="77">
                  <c:v>-19.219082</c:v>
                </c:pt>
                <c:pt idx="78">
                  <c:v>-19.484003999999999</c:v>
                </c:pt>
                <c:pt idx="79">
                  <c:v>-19.565733999999999</c:v>
                </c:pt>
                <c:pt idx="80">
                  <c:v>-19.768653999999998</c:v>
                </c:pt>
                <c:pt idx="81">
                  <c:v>-20.026999999999997</c:v>
                </c:pt>
                <c:pt idx="82">
                  <c:v>-20.375532</c:v>
                </c:pt>
                <c:pt idx="83">
                  <c:v>-20.740036</c:v>
                </c:pt>
                <c:pt idx="84">
                  <c:v>-21.18533</c:v>
                </c:pt>
                <c:pt idx="85">
                  <c:v>-21.613716</c:v>
                </c:pt>
                <c:pt idx="86">
                  <c:v>-22.146377999999999</c:v>
                </c:pt>
                <c:pt idx="87">
                  <c:v>-22.665889999999997</c:v>
                </c:pt>
                <c:pt idx="88">
                  <c:v>-23.30471</c:v>
                </c:pt>
                <c:pt idx="89">
                  <c:v>-23.947285999999998</c:v>
                </c:pt>
                <c:pt idx="90">
                  <c:v>-24.665958</c:v>
                </c:pt>
                <c:pt idx="91">
                  <c:v>-22.264749999999999</c:v>
                </c:pt>
                <c:pt idx="92">
                  <c:v>-20.536175999999998</c:v>
                </c:pt>
                <c:pt idx="93">
                  <c:v>-19.080044000000001</c:v>
                </c:pt>
                <c:pt idx="94">
                  <c:v>-17.905743999999999</c:v>
                </c:pt>
                <c:pt idx="95">
                  <c:v>-16.787807999999998</c:v>
                </c:pt>
                <c:pt idx="96">
                  <c:v>-15.87655</c:v>
                </c:pt>
                <c:pt idx="97">
                  <c:v>-14.974686999999999</c:v>
                </c:pt>
                <c:pt idx="98">
                  <c:v>-14.21374</c:v>
                </c:pt>
                <c:pt idx="99">
                  <c:v>-13.452793</c:v>
                </c:pt>
                <c:pt idx="100">
                  <c:v>-12.804578999999999</c:v>
                </c:pt>
                <c:pt idx="101">
                  <c:v>-12.128181</c:v>
                </c:pt>
                <c:pt idx="102">
                  <c:v>-11.564516999999999</c:v>
                </c:pt>
                <c:pt idx="103">
                  <c:v>-10.953880999999999</c:v>
                </c:pt>
                <c:pt idx="104">
                  <c:v>-10.442824999999999</c:v>
                </c:pt>
                <c:pt idx="105">
                  <c:v>-9.8688269999999996</c:v>
                </c:pt>
                <c:pt idx="106">
                  <c:v>-9.4122579999999996</c:v>
                </c:pt>
                <c:pt idx="107">
                  <c:v>-8.8880499999999998</c:v>
                </c:pt>
                <c:pt idx="108">
                  <c:v>-8.4662410000000001</c:v>
                </c:pt>
                <c:pt idx="109">
                  <c:v>-7.9608209999999993</c:v>
                </c:pt>
                <c:pt idx="110">
                  <c:v>-7.5531039999999994</c:v>
                </c:pt>
                <c:pt idx="111">
                  <c:v>-7.0476849999999995</c:v>
                </c:pt>
                <c:pt idx="112">
                  <c:v>-6.6418469999999994</c:v>
                </c:pt>
                <c:pt idx="113">
                  <c:v>-6.1787019999999995</c:v>
                </c:pt>
                <c:pt idx="114">
                  <c:v>-5.8452009999999994</c:v>
                </c:pt>
                <c:pt idx="115">
                  <c:v>-5.4619089999999995</c:v>
                </c:pt>
                <c:pt idx="116">
                  <c:v>-5.1763189999999994</c:v>
                </c:pt>
                <c:pt idx="117">
                  <c:v>-4.8174519999999994</c:v>
                </c:pt>
                <c:pt idx="118">
                  <c:v>-4.5412569999999999</c:v>
                </c:pt>
                <c:pt idx="119">
                  <c:v>-4.1917849999999994</c:v>
                </c:pt>
                <c:pt idx="120">
                  <c:v>-3.928741</c:v>
                </c:pt>
                <c:pt idx="121">
                  <c:v>-3.5867849999999999</c:v>
                </c:pt>
                <c:pt idx="122">
                  <c:v>-3.3303179999999997</c:v>
                </c:pt>
                <c:pt idx="123">
                  <c:v>-2.993058</c:v>
                </c:pt>
                <c:pt idx="124">
                  <c:v>-2.7431669999999997</c:v>
                </c:pt>
                <c:pt idx="125">
                  <c:v>-2.41906</c:v>
                </c:pt>
                <c:pt idx="126">
                  <c:v>-2.175745</c:v>
                </c:pt>
                <c:pt idx="127">
                  <c:v>-1.8553949999999999</c:v>
                </c:pt>
                <c:pt idx="128">
                  <c:v>-1.6139589999999999</c:v>
                </c:pt>
                <c:pt idx="129">
                  <c:v>-1.305822</c:v>
                </c:pt>
                <c:pt idx="130">
                  <c:v>-1.0719019999999999</c:v>
                </c:pt>
                <c:pt idx="131">
                  <c:v>-0.76940199999999992</c:v>
                </c:pt>
                <c:pt idx="132">
                  <c:v>-0.54299599999999992</c:v>
                </c:pt>
                <c:pt idx="133">
                  <c:v>-0.23213499999999998</c:v>
                </c:pt>
                <c:pt idx="134">
                  <c:v>-1.1367235000000002E-2</c:v>
                </c:pt>
                <c:pt idx="135">
                  <c:v>0.28934699999999997</c:v>
                </c:pt>
                <c:pt idx="136">
                  <c:v>0.51951000000000003</c:v>
                </c:pt>
                <c:pt idx="137">
                  <c:v>0.82445299999999999</c:v>
                </c:pt>
                <c:pt idx="138">
                  <c:v>1.058562</c:v>
                </c:pt>
                <c:pt idx="139">
                  <c:v>1.3719589999999999</c:v>
                </c:pt>
                <c:pt idx="140">
                  <c:v>1.6302109999999999</c:v>
                </c:pt>
                <c:pt idx="141">
                  <c:v>1.9578879999999999</c:v>
                </c:pt>
                <c:pt idx="142">
                  <c:v>2.248551</c:v>
                </c:pt>
                <c:pt idx="143">
                  <c:v>2.6263939999999999</c:v>
                </c:pt>
                <c:pt idx="144">
                  <c:v>2.9864820000000001</c:v>
                </c:pt>
                <c:pt idx="145">
                  <c:v>3.485325</c:v>
                </c:pt>
                <c:pt idx="146">
                  <c:v>4.0348980000000001</c:v>
                </c:pt>
                <c:pt idx="147">
                  <c:v>4.7808139999999995</c:v>
                </c:pt>
                <c:pt idx="148">
                  <c:v>5.664828</c:v>
                </c:pt>
                <c:pt idx="149">
                  <c:v>6.7846409999999997</c:v>
                </c:pt>
                <c:pt idx="150">
                  <c:v>8.0284610000000001</c:v>
                </c:pt>
                <c:pt idx="151">
                  <c:v>9.4479569999999988</c:v>
                </c:pt>
                <c:pt idx="152">
                  <c:v>10.849603</c:v>
                </c:pt>
                <c:pt idx="153">
                  <c:v>12.194882</c:v>
                </c:pt>
                <c:pt idx="154">
                  <c:v>13.197265</c:v>
                </c:pt>
                <c:pt idx="155">
                  <c:v>13.877419999999999</c:v>
                </c:pt>
                <c:pt idx="156">
                  <c:v>14.142341999999999</c:v>
                </c:pt>
                <c:pt idx="157">
                  <c:v>14.081278999999999</c:v>
                </c:pt>
                <c:pt idx="158">
                  <c:v>13.944120999999999</c:v>
                </c:pt>
                <c:pt idx="159">
                  <c:v>14.049337999999999</c:v>
                </c:pt>
                <c:pt idx="160">
                  <c:v>14.308622999999999</c:v>
                </c:pt>
                <c:pt idx="161">
                  <c:v>14.663732</c:v>
                </c:pt>
                <c:pt idx="162">
                  <c:v>15.043267</c:v>
                </c:pt>
                <c:pt idx="163">
                  <c:v>15.398373999999999</c:v>
                </c:pt>
                <c:pt idx="164">
                  <c:v>15.683026</c:v>
                </c:pt>
                <c:pt idx="165">
                  <c:v>15.885005</c:v>
                </c:pt>
                <c:pt idx="166">
                  <c:v>16.01089</c:v>
                </c:pt>
                <c:pt idx="167">
                  <c:v>16.115168999999998</c:v>
                </c:pt>
                <c:pt idx="168">
                  <c:v>16.200658000000001</c:v>
                </c:pt>
                <c:pt idx="169">
                  <c:v>16.268297</c:v>
                </c:pt>
                <c:pt idx="170">
                  <c:v>16.354725999999999</c:v>
                </c:pt>
                <c:pt idx="171">
                  <c:v>16.489065999999998</c:v>
                </c:pt>
                <c:pt idx="172">
                  <c:v>16.699500999999998</c:v>
                </c:pt>
                <c:pt idx="173">
                  <c:v>16.942816000000001</c:v>
                </c:pt>
                <c:pt idx="174">
                  <c:v>17.255649999999999</c:v>
                </c:pt>
                <c:pt idx="175">
                  <c:v>17.579757999999998</c:v>
                </c:pt>
                <c:pt idx="176">
                  <c:v>17.957411999999998</c:v>
                </c:pt>
                <c:pt idx="177">
                  <c:v>18.332249999999998</c:v>
                </c:pt>
                <c:pt idx="178">
                  <c:v>18.749359999999999</c:v>
                </c:pt>
                <c:pt idx="179">
                  <c:v>19.175867999999998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95-4432-9E54-32C777BFC7D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19.629615999999999</c:v>
                </c:pt>
                <c:pt idx="1">
                  <c:v>17.467023999999999</c:v>
                </c:pt>
                <c:pt idx="2">
                  <c:v>15.803274</c:v>
                </c:pt>
                <c:pt idx="3">
                  <c:v>14.376263</c:v>
                </c:pt>
                <c:pt idx="4">
                  <c:v>13.150293</c:v>
                </c:pt>
                <c:pt idx="5">
                  <c:v>12.022964</c:v>
                </c:pt>
                <c:pt idx="6">
                  <c:v>11.027156999999999</c:v>
                </c:pt>
                <c:pt idx="7">
                  <c:v>10.075502999999999</c:v>
                </c:pt>
                <c:pt idx="8">
                  <c:v>9.2196730000000002</c:v>
                </c:pt>
                <c:pt idx="9">
                  <c:v>8.388266999999999</c:v>
                </c:pt>
                <c:pt idx="10">
                  <c:v>7.6273199999999992</c:v>
                </c:pt>
                <c:pt idx="11">
                  <c:v>6.868252</c:v>
                </c:pt>
                <c:pt idx="12">
                  <c:v>6.1833999999999998</c:v>
                </c:pt>
                <c:pt idx="13">
                  <c:v>5.482577</c:v>
                </c:pt>
                <c:pt idx="14">
                  <c:v>4.8569089999999999</c:v>
                </c:pt>
                <c:pt idx="15">
                  <c:v>4.2143319999999997</c:v>
                </c:pt>
                <c:pt idx="16">
                  <c:v>3.6337569999999997</c:v>
                </c:pt>
                <c:pt idx="17">
                  <c:v>3.0315749999999997</c:v>
                </c:pt>
                <c:pt idx="18">
                  <c:v>2.4960939999999998</c:v>
                </c:pt>
                <c:pt idx="19">
                  <c:v>1.9220959999999998</c:v>
                </c:pt>
                <c:pt idx="20">
                  <c:v>1.4298279999999999</c:v>
                </c:pt>
                <c:pt idx="21">
                  <c:v>0.89904399999999995</c:v>
                </c:pt>
                <c:pt idx="22">
                  <c:v>0.438718</c:v>
                </c:pt>
                <c:pt idx="23">
                  <c:v>-6.0124216000000001E-2</c:v>
                </c:pt>
                <c:pt idx="24">
                  <c:v>-0.470941</c:v>
                </c:pt>
                <c:pt idx="25">
                  <c:v>-0.93774899999999994</c:v>
                </c:pt>
                <c:pt idx="26">
                  <c:v>-1.3356969999999999</c:v>
                </c:pt>
                <c:pt idx="27">
                  <c:v>-1.7770459999999999</c:v>
                </c:pt>
                <c:pt idx="28">
                  <c:v>-2.149159</c:v>
                </c:pt>
                <c:pt idx="29">
                  <c:v>-2.5878769999999998</c:v>
                </c:pt>
                <c:pt idx="30">
                  <c:v>-2.9667539999999999</c:v>
                </c:pt>
                <c:pt idx="31">
                  <c:v>-3.4571419999999997</c:v>
                </c:pt>
                <c:pt idx="32">
                  <c:v>-3.935317</c:v>
                </c:pt>
                <c:pt idx="33">
                  <c:v>-4.7460550000000001</c:v>
                </c:pt>
                <c:pt idx="34">
                  <c:v>-6.3741059999999994</c:v>
                </c:pt>
                <c:pt idx="35">
                  <c:v>-9.6424209999999988</c:v>
                </c:pt>
                <c:pt idx="36">
                  <c:v>-12.221185999999999</c:v>
                </c:pt>
                <c:pt idx="37">
                  <c:v>-12.630782</c:v>
                </c:pt>
                <c:pt idx="38">
                  <c:v>-12.954889999999999</c:v>
                </c:pt>
                <c:pt idx="39">
                  <c:v>-13.542978999999999</c:v>
                </c:pt>
                <c:pt idx="40">
                  <c:v>-13.844539999999999</c:v>
                </c:pt>
                <c:pt idx="41">
                  <c:v>-13.814477999999999</c:v>
                </c:pt>
                <c:pt idx="42">
                  <c:v>-13.496006999999999</c:v>
                </c:pt>
                <c:pt idx="43">
                  <c:v>-13.276178</c:v>
                </c:pt>
                <c:pt idx="44">
                  <c:v>-13.058228</c:v>
                </c:pt>
                <c:pt idx="45">
                  <c:v>-12.991527999999999</c:v>
                </c:pt>
                <c:pt idx="46">
                  <c:v>-12.897584</c:v>
                </c:pt>
                <c:pt idx="47">
                  <c:v>-12.944554999999999</c:v>
                </c:pt>
                <c:pt idx="48">
                  <c:v>-12.932342999999999</c:v>
                </c:pt>
                <c:pt idx="49">
                  <c:v>-13.043196999999999</c:v>
                </c:pt>
                <c:pt idx="50">
                  <c:v>-13.086411</c:v>
                </c:pt>
                <c:pt idx="51">
                  <c:v>-13.245177</c:v>
                </c:pt>
                <c:pt idx="52">
                  <c:v>-13.333483999999999</c:v>
                </c:pt>
                <c:pt idx="53">
                  <c:v>-13.510098999999999</c:v>
                </c:pt>
                <c:pt idx="54">
                  <c:v>-13.620013</c:v>
                </c:pt>
                <c:pt idx="55">
                  <c:v>-13.812598999999999</c:v>
                </c:pt>
                <c:pt idx="56">
                  <c:v>-13.934726999999999</c:v>
                </c:pt>
                <c:pt idx="57">
                  <c:v>-14.144221</c:v>
                </c:pt>
                <c:pt idx="58">
                  <c:v>-14.271984999999999</c:v>
                </c:pt>
                <c:pt idx="59">
                  <c:v>-14.488057</c:v>
                </c:pt>
                <c:pt idx="60">
                  <c:v>-14.628032999999999</c:v>
                </c:pt>
                <c:pt idx="61">
                  <c:v>-14.849741999999999</c:v>
                </c:pt>
                <c:pt idx="62">
                  <c:v>-14.997233999999999</c:v>
                </c:pt>
                <c:pt idx="63">
                  <c:v>-15.227397</c:v>
                </c:pt>
                <c:pt idx="64">
                  <c:v>-15.385223</c:v>
                </c:pt>
                <c:pt idx="65">
                  <c:v>-15.614446999999998</c:v>
                </c:pt>
                <c:pt idx="66">
                  <c:v>-15.774151999999999</c:v>
                </c:pt>
                <c:pt idx="67">
                  <c:v>-16.017467</c:v>
                </c:pt>
                <c:pt idx="68">
                  <c:v>-16.191262999999999</c:v>
                </c:pt>
                <c:pt idx="69">
                  <c:v>-16.454307</c:v>
                </c:pt>
                <c:pt idx="70">
                  <c:v>-16.645951999999998</c:v>
                </c:pt>
                <c:pt idx="71">
                  <c:v>-16.917449999999999</c:v>
                </c:pt>
                <c:pt idx="72">
                  <c:v>-17.157947999999998</c:v>
                </c:pt>
                <c:pt idx="73">
                  <c:v>-17.481116</c:v>
                </c:pt>
                <c:pt idx="74">
                  <c:v>-17.783614</c:v>
                </c:pt>
                <c:pt idx="75">
                  <c:v>-18.210121999999998</c:v>
                </c:pt>
                <c:pt idx="76">
                  <c:v>-18.684538</c:v>
                </c:pt>
                <c:pt idx="77">
                  <c:v>-19.177745999999999</c:v>
                </c:pt>
                <c:pt idx="78">
                  <c:v>-19.391938</c:v>
                </c:pt>
                <c:pt idx="79">
                  <c:v>-19.515006</c:v>
                </c:pt>
                <c:pt idx="80">
                  <c:v>-19.676589999999997</c:v>
                </c:pt>
                <c:pt idx="81">
                  <c:v>-19.969694</c:v>
                </c:pt>
                <c:pt idx="82">
                  <c:v>-20.285347999999999</c:v>
                </c:pt>
                <c:pt idx="83">
                  <c:v>-20.682729999999999</c:v>
                </c:pt>
                <c:pt idx="84">
                  <c:v>-21.083869999999997</c:v>
                </c:pt>
                <c:pt idx="85">
                  <c:v>-21.561107999999997</c:v>
                </c:pt>
                <c:pt idx="86">
                  <c:v>-22.047737999999999</c:v>
                </c:pt>
                <c:pt idx="87">
                  <c:v>-22.61422</c:v>
                </c:pt>
                <c:pt idx="88">
                  <c:v>-23.205127999999998</c:v>
                </c:pt>
                <c:pt idx="89">
                  <c:v>-23.871192000000001</c:v>
                </c:pt>
                <c:pt idx="90">
                  <c:v>-24.574831999999997</c:v>
                </c:pt>
                <c:pt idx="91">
                  <c:v>-22.184895999999998</c:v>
                </c:pt>
                <c:pt idx="92">
                  <c:v>-20.434718</c:v>
                </c:pt>
                <c:pt idx="93">
                  <c:v>-19.018039999999999</c:v>
                </c:pt>
                <c:pt idx="94">
                  <c:v>-17.799585999999998</c:v>
                </c:pt>
                <c:pt idx="95">
                  <c:v>-16.742715</c:v>
                </c:pt>
                <c:pt idx="96">
                  <c:v>-15.780728</c:v>
                </c:pt>
                <c:pt idx="97">
                  <c:v>-14.911745</c:v>
                </c:pt>
                <c:pt idx="98">
                  <c:v>-14.130129999999999</c:v>
                </c:pt>
                <c:pt idx="99">
                  <c:v>-13.383274999999999</c:v>
                </c:pt>
                <c:pt idx="100">
                  <c:v>-12.717210999999999</c:v>
                </c:pt>
                <c:pt idx="101">
                  <c:v>-12.070876</c:v>
                </c:pt>
                <c:pt idx="102">
                  <c:v>-11.479967</c:v>
                </c:pt>
                <c:pt idx="103">
                  <c:v>-10.900333</c:v>
                </c:pt>
                <c:pt idx="104">
                  <c:v>-10.368608</c:v>
                </c:pt>
                <c:pt idx="105">
                  <c:v>-9.8303089999999997</c:v>
                </c:pt>
                <c:pt idx="106">
                  <c:v>-9.3380419999999997</c:v>
                </c:pt>
                <c:pt idx="107">
                  <c:v>-8.8467149999999997</c:v>
                </c:pt>
                <c:pt idx="108">
                  <c:v>-8.3835699999999989</c:v>
                </c:pt>
                <c:pt idx="109">
                  <c:v>-7.9147889999999999</c:v>
                </c:pt>
                <c:pt idx="110">
                  <c:v>-7.4798279999999995</c:v>
                </c:pt>
                <c:pt idx="111">
                  <c:v>-7.0007129999999993</c:v>
                </c:pt>
                <c:pt idx="112">
                  <c:v>-6.570449</c:v>
                </c:pt>
                <c:pt idx="113">
                  <c:v>-6.1345479999999997</c:v>
                </c:pt>
                <c:pt idx="114">
                  <c:v>-5.7766209999999996</c:v>
                </c:pt>
                <c:pt idx="115">
                  <c:v>-5.4121189999999997</c:v>
                </c:pt>
                <c:pt idx="116">
                  <c:v>-5.1105580000000002</c:v>
                </c:pt>
                <c:pt idx="117">
                  <c:v>-4.7686019999999996</c:v>
                </c:pt>
                <c:pt idx="118">
                  <c:v>-4.4707989999999995</c:v>
                </c:pt>
                <c:pt idx="119">
                  <c:v>-4.1438730000000001</c:v>
                </c:pt>
                <c:pt idx="120">
                  <c:v>-3.8573439999999999</c:v>
                </c:pt>
                <c:pt idx="121">
                  <c:v>-3.5398129999999997</c:v>
                </c:pt>
                <c:pt idx="122">
                  <c:v>-3.2598590000000001</c:v>
                </c:pt>
                <c:pt idx="123">
                  <c:v>-2.941389</c:v>
                </c:pt>
                <c:pt idx="124">
                  <c:v>-2.6764669999999997</c:v>
                </c:pt>
                <c:pt idx="125">
                  <c:v>-2.3645719999999999</c:v>
                </c:pt>
                <c:pt idx="126">
                  <c:v>-2.1062259999999999</c:v>
                </c:pt>
                <c:pt idx="127">
                  <c:v>-1.8093629999999998</c:v>
                </c:pt>
                <c:pt idx="128">
                  <c:v>-1.5557139999999998</c:v>
                </c:pt>
                <c:pt idx="129">
                  <c:v>-1.25885</c:v>
                </c:pt>
                <c:pt idx="130">
                  <c:v>-1.006141</c:v>
                </c:pt>
                <c:pt idx="131">
                  <c:v>-0.72148999999999996</c:v>
                </c:pt>
                <c:pt idx="132">
                  <c:v>-0.48944799999999999</c:v>
                </c:pt>
                <c:pt idx="133">
                  <c:v>-0.18563299999999999</c:v>
                </c:pt>
                <c:pt idx="134">
                  <c:v>5.3078412000000005E-2</c:v>
                </c:pt>
                <c:pt idx="135">
                  <c:v>0.34402299999999997</c:v>
                </c:pt>
                <c:pt idx="136">
                  <c:v>0.57230700000000001</c:v>
                </c:pt>
                <c:pt idx="137">
                  <c:v>0.87536999999999998</c:v>
                </c:pt>
                <c:pt idx="138">
                  <c:v>1.1182159999999999</c:v>
                </c:pt>
                <c:pt idx="139">
                  <c:v>1.43011</c:v>
                </c:pt>
                <c:pt idx="140">
                  <c:v>1.6730499999999999</c:v>
                </c:pt>
                <c:pt idx="141">
                  <c:v>2.013973</c:v>
                </c:pt>
                <c:pt idx="142">
                  <c:v>2.2950539999999999</c:v>
                </c:pt>
                <c:pt idx="143">
                  <c:v>2.6832309999999997</c:v>
                </c:pt>
                <c:pt idx="144">
                  <c:v>3.0334539999999999</c:v>
                </c:pt>
                <c:pt idx="145">
                  <c:v>3.5388729999999997</c:v>
                </c:pt>
                <c:pt idx="146">
                  <c:v>4.0752939999999995</c:v>
                </c:pt>
                <c:pt idx="147">
                  <c:v>4.8362409999999993</c:v>
                </c:pt>
                <c:pt idx="148">
                  <c:v>5.7042849999999996</c:v>
                </c:pt>
                <c:pt idx="149">
                  <c:v>6.8363109999999994</c:v>
                </c:pt>
                <c:pt idx="150">
                  <c:v>8.0641599999999993</c:v>
                </c:pt>
                <c:pt idx="151">
                  <c:v>9.4958679999999998</c:v>
                </c:pt>
                <c:pt idx="152">
                  <c:v>10.888119999999999</c:v>
                </c:pt>
                <c:pt idx="153">
                  <c:v>12.247489999999999</c:v>
                </c:pt>
                <c:pt idx="154">
                  <c:v>13.245177</c:v>
                </c:pt>
                <c:pt idx="155">
                  <c:v>13.936605</c:v>
                </c:pt>
                <c:pt idx="156">
                  <c:v>14.175222999999999</c:v>
                </c:pt>
                <c:pt idx="157">
                  <c:v>14.124493999999999</c:v>
                </c:pt>
                <c:pt idx="158">
                  <c:v>13.964787999999999</c:v>
                </c:pt>
                <c:pt idx="159">
                  <c:v>14.090672999999999</c:v>
                </c:pt>
                <c:pt idx="160">
                  <c:v>14.332108999999999</c:v>
                </c:pt>
                <c:pt idx="161">
                  <c:v>14.721038</c:v>
                </c:pt>
                <c:pt idx="162">
                  <c:v>15.070511</c:v>
                </c:pt>
                <c:pt idx="163">
                  <c:v>15.464136</c:v>
                </c:pt>
                <c:pt idx="164">
                  <c:v>15.707452</c:v>
                </c:pt>
                <c:pt idx="165">
                  <c:v>15.942311999999999</c:v>
                </c:pt>
                <c:pt idx="166">
                  <c:v>16.039072999999998</c:v>
                </c:pt>
                <c:pt idx="167">
                  <c:v>16.180928999999999</c:v>
                </c:pt>
                <c:pt idx="168">
                  <c:v>16.222265999999998</c:v>
                </c:pt>
                <c:pt idx="169">
                  <c:v>16.332180000000001</c:v>
                </c:pt>
                <c:pt idx="170">
                  <c:v>16.375394</c:v>
                </c:pt>
                <c:pt idx="171">
                  <c:v>16.553887</c:v>
                </c:pt>
                <c:pt idx="172">
                  <c:v>16.723925999999999</c:v>
                </c:pt>
                <c:pt idx="173">
                  <c:v>17.012333999999999</c:v>
                </c:pt>
                <c:pt idx="174">
                  <c:v>17.279135999999998</c:v>
                </c:pt>
                <c:pt idx="175">
                  <c:v>17.652092</c:v>
                </c:pt>
                <c:pt idx="176">
                  <c:v>17.982778</c:v>
                </c:pt>
                <c:pt idx="177">
                  <c:v>18.403645999999998</c:v>
                </c:pt>
                <c:pt idx="178">
                  <c:v>18.784119999999998</c:v>
                </c:pt>
                <c:pt idx="179">
                  <c:v>19.25478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95-4432-9E54-32C777BFC7D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19.664376000000001</c:v>
                </c:pt>
                <c:pt idx="1">
                  <c:v>17.547816000000001</c:v>
                </c:pt>
                <c:pt idx="2">
                  <c:v>15.829578999999999</c:v>
                </c:pt>
                <c:pt idx="3">
                  <c:v>14.444842999999999</c:v>
                </c:pt>
                <c:pt idx="4">
                  <c:v>13.172839</c:v>
                </c:pt>
                <c:pt idx="5">
                  <c:v>12.093422</c:v>
                </c:pt>
                <c:pt idx="6">
                  <c:v>11.047824</c:v>
                </c:pt>
                <c:pt idx="7">
                  <c:v>10.140324</c:v>
                </c:pt>
                <c:pt idx="8">
                  <c:v>9.2422190000000004</c:v>
                </c:pt>
                <c:pt idx="9">
                  <c:v>8.4418159999999993</c:v>
                </c:pt>
                <c:pt idx="10">
                  <c:v>7.6432899999999995</c:v>
                </c:pt>
                <c:pt idx="11">
                  <c:v>6.929316</c:v>
                </c:pt>
                <c:pt idx="12">
                  <c:v>6.1974909999999994</c:v>
                </c:pt>
                <c:pt idx="13">
                  <c:v>5.5398829999999997</c:v>
                </c:pt>
                <c:pt idx="14">
                  <c:v>4.8747579999999999</c:v>
                </c:pt>
                <c:pt idx="15">
                  <c:v>4.260364</c:v>
                </c:pt>
                <c:pt idx="16">
                  <c:v>3.6516059999999997</c:v>
                </c:pt>
                <c:pt idx="17">
                  <c:v>3.0766679999999997</c:v>
                </c:pt>
                <c:pt idx="18">
                  <c:v>2.5045489999999999</c:v>
                </c:pt>
                <c:pt idx="19">
                  <c:v>1.973765</c:v>
                </c:pt>
                <c:pt idx="20">
                  <c:v>1.438283</c:v>
                </c:pt>
                <c:pt idx="21">
                  <c:v>0.93943999999999994</c:v>
                </c:pt>
                <c:pt idx="22">
                  <c:v>0.44905200000000001</c:v>
                </c:pt>
                <c:pt idx="23">
                  <c:v>-1.033385E-2</c:v>
                </c:pt>
                <c:pt idx="24">
                  <c:v>-0.46004399999999995</c:v>
                </c:pt>
                <c:pt idx="25">
                  <c:v>-0.89246799999999993</c:v>
                </c:pt>
                <c:pt idx="26">
                  <c:v>-1.3243289999999999</c:v>
                </c:pt>
                <c:pt idx="27">
                  <c:v>-1.7329859999999999</c:v>
                </c:pt>
                <c:pt idx="28">
                  <c:v>-2.139764</c:v>
                </c:pt>
                <c:pt idx="29">
                  <c:v>-2.544381</c:v>
                </c:pt>
                <c:pt idx="30">
                  <c:v>-2.965814</c:v>
                </c:pt>
                <c:pt idx="31">
                  <c:v>-3.4129879999999999</c:v>
                </c:pt>
                <c:pt idx="32">
                  <c:v>-3.932499</c:v>
                </c:pt>
                <c:pt idx="33">
                  <c:v>-4.7141139999999995</c:v>
                </c:pt>
                <c:pt idx="34">
                  <c:v>-6.3797429999999995</c:v>
                </c:pt>
                <c:pt idx="35">
                  <c:v>-9.6499369999999995</c:v>
                </c:pt>
                <c:pt idx="36">
                  <c:v>-12.270037</c:v>
                </c:pt>
                <c:pt idx="37">
                  <c:v>-12.636419</c:v>
                </c:pt>
                <c:pt idx="38">
                  <c:v>-12.987769999999999</c:v>
                </c:pt>
                <c:pt idx="39">
                  <c:v>-13.540160999999999</c:v>
                </c:pt>
                <c:pt idx="40">
                  <c:v>-13.853933999999999</c:v>
                </c:pt>
                <c:pt idx="41">
                  <c:v>-13.777839999999999</c:v>
                </c:pt>
                <c:pt idx="42">
                  <c:v>-13.477219</c:v>
                </c:pt>
                <c:pt idx="43">
                  <c:v>-13.225448</c:v>
                </c:pt>
                <c:pt idx="44">
                  <c:v>-13.030984999999999</c:v>
                </c:pt>
                <c:pt idx="45">
                  <c:v>-12.93798</c:v>
                </c:pt>
                <c:pt idx="46">
                  <c:v>-12.875036999999999</c:v>
                </c:pt>
                <c:pt idx="47">
                  <c:v>-12.88725</c:v>
                </c:pt>
                <c:pt idx="48">
                  <c:v>-12.905099</c:v>
                </c:pt>
                <c:pt idx="49">
                  <c:v>-12.986829999999999</c:v>
                </c:pt>
                <c:pt idx="50">
                  <c:v>-13.062925</c:v>
                </c:pt>
                <c:pt idx="51">
                  <c:v>-13.191628999999999</c:v>
                </c:pt>
                <c:pt idx="52">
                  <c:v>-13.297785999999999</c:v>
                </c:pt>
                <c:pt idx="53">
                  <c:v>-13.462187999999999</c:v>
                </c:pt>
                <c:pt idx="54">
                  <c:v>-13.592768999999999</c:v>
                </c:pt>
                <c:pt idx="55">
                  <c:v>-13.762808</c:v>
                </c:pt>
                <c:pt idx="56">
                  <c:v>-13.901845999999999</c:v>
                </c:pt>
                <c:pt idx="57">
                  <c:v>-14.086915999999999</c:v>
                </c:pt>
                <c:pt idx="58">
                  <c:v>-14.237226</c:v>
                </c:pt>
                <c:pt idx="59">
                  <c:v>-14.429812</c:v>
                </c:pt>
                <c:pt idx="60">
                  <c:v>-14.590456</c:v>
                </c:pt>
                <c:pt idx="61">
                  <c:v>-14.794314</c:v>
                </c:pt>
                <c:pt idx="62">
                  <c:v>-14.955898999999999</c:v>
                </c:pt>
                <c:pt idx="63">
                  <c:v>-15.171030999999999</c:v>
                </c:pt>
                <c:pt idx="64">
                  <c:v>-15.337311</c:v>
                </c:pt>
                <c:pt idx="65">
                  <c:v>-15.559958999999999</c:v>
                </c:pt>
                <c:pt idx="66">
                  <c:v>-15.735634999999998</c:v>
                </c:pt>
                <c:pt idx="67">
                  <c:v>-15.96016</c:v>
                </c:pt>
                <c:pt idx="68">
                  <c:v>-16.147109999999998</c:v>
                </c:pt>
                <c:pt idx="69">
                  <c:v>-16.400759000000001</c:v>
                </c:pt>
                <c:pt idx="70">
                  <c:v>-16.600859</c:v>
                </c:pt>
                <c:pt idx="71">
                  <c:v>-16.874236</c:v>
                </c:pt>
                <c:pt idx="72">
                  <c:v>-17.104398</c:v>
                </c:pt>
                <c:pt idx="73">
                  <c:v>-17.431325999999999</c:v>
                </c:pt>
                <c:pt idx="74">
                  <c:v>-17.735703999999998</c:v>
                </c:pt>
                <c:pt idx="75">
                  <c:v>-18.170663999999999</c:v>
                </c:pt>
                <c:pt idx="76">
                  <c:v>-18.630990000000001</c:v>
                </c:pt>
                <c:pt idx="77">
                  <c:v>-19.127955999999998</c:v>
                </c:pt>
                <c:pt idx="78">
                  <c:v>-19.318662</c:v>
                </c:pt>
                <c:pt idx="79">
                  <c:v>-19.467091999999997</c:v>
                </c:pt>
                <c:pt idx="80">
                  <c:v>-19.604251999999999</c:v>
                </c:pt>
                <c:pt idx="81">
                  <c:v>-19.927419999999998</c:v>
                </c:pt>
                <c:pt idx="82">
                  <c:v>-20.215827999999998</c:v>
                </c:pt>
                <c:pt idx="83">
                  <c:v>-20.645152</c:v>
                </c:pt>
                <c:pt idx="84">
                  <c:v>-21.005897999999998</c:v>
                </c:pt>
                <c:pt idx="85">
                  <c:v>-21.521649999999998</c:v>
                </c:pt>
                <c:pt idx="86">
                  <c:v>-21.973521999999999</c:v>
                </c:pt>
                <c:pt idx="87">
                  <c:v>-22.576642</c:v>
                </c:pt>
                <c:pt idx="88">
                  <c:v>-23.11964</c:v>
                </c:pt>
                <c:pt idx="89">
                  <c:v>-23.82422</c:v>
                </c:pt>
                <c:pt idx="90">
                  <c:v>-24.479949999999999</c:v>
                </c:pt>
                <c:pt idx="91">
                  <c:v>-22.141681999999999</c:v>
                </c:pt>
                <c:pt idx="92">
                  <c:v>-20.345469999999999</c:v>
                </c:pt>
                <c:pt idx="93">
                  <c:v>-18.974827999999999</c:v>
                </c:pt>
                <c:pt idx="94">
                  <c:v>-17.715038</c:v>
                </c:pt>
                <c:pt idx="95">
                  <c:v>-16.698560999999998</c:v>
                </c:pt>
                <c:pt idx="96">
                  <c:v>-15.695238999999999</c:v>
                </c:pt>
                <c:pt idx="97">
                  <c:v>-14.880742999999999</c:v>
                </c:pt>
                <c:pt idx="98">
                  <c:v>-14.043700999999999</c:v>
                </c:pt>
                <c:pt idx="99">
                  <c:v>-13.364485</c:v>
                </c:pt>
                <c:pt idx="100">
                  <c:v>-12.642056</c:v>
                </c:pt>
                <c:pt idx="101">
                  <c:v>-12.044570999999999</c:v>
                </c:pt>
                <c:pt idx="102">
                  <c:v>-11.395417999999999</c:v>
                </c:pt>
                <c:pt idx="103">
                  <c:v>-10.877784999999999</c:v>
                </c:pt>
                <c:pt idx="104">
                  <c:v>-10.28124</c:v>
                </c:pt>
                <c:pt idx="105">
                  <c:v>-9.8068239999999989</c:v>
                </c:pt>
                <c:pt idx="106">
                  <c:v>-9.2563110000000002</c:v>
                </c:pt>
                <c:pt idx="107">
                  <c:v>-8.8251080000000002</c:v>
                </c:pt>
                <c:pt idx="108">
                  <c:v>-8.3084150000000001</c:v>
                </c:pt>
                <c:pt idx="109">
                  <c:v>-7.8950609999999992</c:v>
                </c:pt>
                <c:pt idx="110">
                  <c:v>-7.3990359999999997</c:v>
                </c:pt>
                <c:pt idx="111">
                  <c:v>-6.9791059999999998</c:v>
                </c:pt>
                <c:pt idx="112">
                  <c:v>-6.4896569999999993</c:v>
                </c:pt>
                <c:pt idx="113">
                  <c:v>-6.1091839999999999</c:v>
                </c:pt>
                <c:pt idx="114">
                  <c:v>-5.6930119999999995</c:v>
                </c:pt>
                <c:pt idx="115">
                  <c:v>-5.3980269999999999</c:v>
                </c:pt>
                <c:pt idx="116">
                  <c:v>-5.0335239999999999</c:v>
                </c:pt>
                <c:pt idx="117">
                  <c:v>-4.7535699999999999</c:v>
                </c:pt>
                <c:pt idx="118">
                  <c:v>-4.3984619999999994</c:v>
                </c:pt>
                <c:pt idx="119">
                  <c:v>-4.121327</c:v>
                </c:pt>
                <c:pt idx="120">
                  <c:v>-3.789704</c:v>
                </c:pt>
                <c:pt idx="121">
                  <c:v>-3.5182059999999997</c:v>
                </c:pt>
                <c:pt idx="122">
                  <c:v>-3.194099</c:v>
                </c:pt>
                <c:pt idx="123">
                  <c:v>-2.9282369999999998</c:v>
                </c:pt>
                <c:pt idx="124">
                  <c:v>-2.6125849999999997</c:v>
                </c:pt>
                <c:pt idx="125">
                  <c:v>-2.3514200000000001</c:v>
                </c:pt>
                <c:pt idx="126">
                  <c:v>-2.0432829999999997</c:v>
                </c:pt>
                <c:pt idx="127">
                  <c:v>-1.786816</c:v>
                </c:pt>
                <c:pt idx="128">
                  <c:v>-1.4880739999999999</c:v>
                </c:pt>
                <c:pt idx="129">
                  <c:v>-1.2344249999999999</c:v>
                </c:pt>
                <c:pt idx="130">
                  <c:v>-0.94789499999999993</c:v>
                </c:pt>
                <c:pt idx="131">
                  <c:v>-0.69800399999999996</c:v>
                </c:pt>
                <c:pt idx="132">
                  <c:v>-0.42180799999999996</c:v>
                </c:pt>
                <c:pt idx="133">
                  <c:v>-0.16111399999999998</c:v>
                </c:pt>
                <c:pt idx="134">
                  <c:v>0.11414207200000001</c:v>
                </c:pt>
                <c:pt idx="135">
                  <c:v>0.36619399999999996</c:v>
                </c:pt>
                <c:pt idx="136">
                  <c:v>0.63693999999999995</c:v>
                </c:pt>
                <c:pt idx="137">
                  <c:v>0.89678999999999998</c:v>
                </c:pt>
                <c:pt idx="138">
                  <c:v>1.176461</c:v>
                </c:pt>
                <c:pt idx="139">
                  <c:v>1.4517179999999998</c:v>
                </c:pt>
                <c:pt idx="140">
                  <c:v>1.738059</c:v>
                </c:pt>
                <c:pt idx="141">
                  <c:v>2.0359560000000001</c:v>
                </c:pt>
                <c:pt idx="142">
                  <c:v>2.3522659999999997</c:v>
                </c:pt>
                <c:pt idx="143">
                  <c:v>2.70465</c:v>
                </c:pt>
                <c:pt idx="144">
                  <c:v>3.0832439999999997</c:v>
                </c:pt>
                <c:pt idx="145">
                  <c:v>3.565178</c:v>
                </c:pt>
                <c:pt idx="146">
                  <c:v>4.1344789999999998</c:v>
                </c:pt>
                <c:pt idx="147">
                  <c:v>4.8597269999999995</c:v>
                </c:pt>
                <c:pt idx="148">
                  <c:v>5.756894</c:v>
                </c:pt>
                <c:pt idx="149">
                  <c:v>6.8541599999999994</c:v>
                </c:pt>
                <c:pt idx="150">
                  <c:v>8.1280419999999989</c:v>
                </c:pt>
                <c:pt idx="151">
                  <c:v>9.5118390000000002</c:v>
                </c:pt>
                <c:pt idx="152">
                  <c:v>10.945425</c:v>
                </c:pt>
                <c:pt idx="153">
                  <c:v>12.270037</c:v>
                </c:pt>
                <c:pt idx="154">
                  <c:v>13.309998</c:v>
                </c:pt>
                <c:pt idx="155">
                  <c:v>13.950695999999999</c:v>
                </c:pt>
                <c:pt idx="156">
                  <c:v>14.231589</c:v>
                </c:pt>
                <c:pt idx="157">
                  <c:v>14.142341999999999</c:v>
                </c:pt>
                <c:pt idx="158">
                  <c:v>14.007062999999999</c:v>
                </c:pt>
                <c:pt idx="159">
                  <c:v>14.116038</c:v>
                </c:pt>
                <c:pt idx="160">
                  <c:v>14.376263</c:v>
                </c:pt>
                <c:pt idx="161">
                  <c:v>14.741705999999999</c:v>
                </c:pt>
                <c:pt idx="162">
                  <c:v>15.118421999999999</c:v>
                </c:pt>
                <c:pt idx="163">
                  <c:v>15.485742</c:v>
                </c:pt>
                <c:pt idx="164">
                  <c:v>15.756302</c:v>
                </c:pt>
                <c:pt idx="165">
                  <c:v>15.967675999999999</c:v>
                </c:pt>
                <c:pt idx="166">
                  <c:v>16.086984999999999</c:v>
                </c:pt>
                <c:pt idx="167">
                  <c:v>16.209111999999998</c:v>
                </c:pt>
                <c:pt idx="168">
                  <c:v>16.272994999999998</c:v>
                </c:pt>
                <c:pt idx="169">
                  <c:v>16.359423</c:v>
                </c:pt>
                <c:pt idx="170">
                  <c:v>16.427063999999998</c:v>
                </c:pt>
                <c:pt idx="171">
                  <c:v>16.581129999999998</c:v>
                </c:pt>
                <c:pt idx="172">
                  <c:v>16.767139999999998</c:v>
                </c:pt>
                <c:pt idx="173">
                  <c:v>17.043336</c:v>
                </c:pt>
                <c:pt idx="174">
                  <c:v>17.328925999999999</c:v>
                </c:pt>
                <c:pt idx="175">
                  <c:v>17.687791999999998</c:v>
                </c:pt>
                <c:pt idx="176">
                  <c:v>18.037264</c:v>
                </c:pt>
                <c:pt idx="177">
                  <c:v>18.441223999999998</c:v>
                </c:pt>
                <c:pt idx="178">
                  <c:v>18.832031999999998</c:v>
                </c:pt>
                <c:pt idx="179">
                  <c:v>19.289539999999999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95-4432-9E54-32C777BFC7D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19.718861999999998</c:v>
                </c:pt>
                <c:pt idx="1">
                  <c:v>17.579757999999998</c:v>
                </c:pt>
                <c:pt idx="2">
                  <c:v>15.869033999999999</c:v>
                </c:pt>
                <c:pt idx="3">
                  <c:v>14.472085999999999</c:v>
                </c:pt>
                <c:pt idx="4">
                  <c:v>13.214174999999999</c:v>
                </c:pt>
                <c:pt idx="5">
                  <c:v>12.122544999999999</c:v>
                </c:pt>
                <c:pt idx="6">
                  <c:v>11.079765999999999</c:v>
                </c:pt>
                <c:pt idx="7">
                  <c:v>10.171325999999999</c:v>
                </c:pt>
                <c:pt idx="8">
                  <c:v>9.2675839999999994</c:v>
                </c:pt>
                <c:pt idx="9">
                  <c:v>8.4756350000000005</c:v>
                </c:pt>
                <c:pt idx="10">
                  <c:v>7.6695949999999993</c:v>
                </c:pt>
                <c:pt idx="11">
                  <c:v>6.9621959999999996</c:v>
                </c:pt>
                <c:pt idx="12">
                  <c:v>6.2219169999999995</c:v>
                </c:pt>
                <c:pt idx="13">
                  <c:v>5.5765209999999996</c:v>
                </c:pt>
                <c:pt idx="14">
                  <c:v>4.8973049999999994</c:v>
                </c:pt>
                <c:pt idx="15">
                  <c:v>4.3016990000000002</c:v>
                </c:pt>
                <c:pt idx="16">
                  <c:v>3.6656979999999999</c:v>
                </c:pt>
                <c:pt idx="17">
                  <c:v>3.1170640000000001</c:v>
                </c:pt>
                <c:pt idx="18">
                  <c:v>2.5139429999999998</c:v>
                </c:pt>
                <c:pt idx="19">
                  <c:v>2.0094629999999998</c:v>
                </c:pt>
                <c:pt idx="20">
                  <c:v>1.450496</c:v>
                </c:pt>
                <c:pt idx="21">
                  <c:v>0.981715</c:v>
                </c:pt>
                <c:pt idx="22">
                  <c:v>0.46126499999999998</c:v>
                </c:pt>
                <c:pt idx="23">
                  <c:v>2.2546582000000003E-2</c:v>
                </c:pt>
                <c:pt idx="24">
                  <c:v>-0.45280999999999999</c:v>
                </c:pt>
                <c:pt idx="25">
                  <c:v>-0.851603</c:v>
                </c:pt>
                <c:pt idx="26">
                  <c:v>-1.323108</c:v>
                </c:pt>
                <c:pt idx="27">
                  <c:v>-1.6953149999999999</c:v>
                </c:pt>
                <c:pt idx="28">
                  <c:v>-2.136946</c:v>
                </c:pt>
                <c:pt idx="29">
                  <c:v>-2.503422</c:v>
                </c:pt>
                <c:pt idx="30">
                  <c:v>-2.959238</c:v>
                </c:pt>
                <c:pt idx="31">
                  <c:v>-3.3754109999999997</c:v>
                </c:pt>
                <c:pt idx="32">
                  <c:v>-3.935317</c:v>
                </c:pt>
                <c:pt idx="33">
                  <c:v>-4.680294</c:v>
                </c:pt>
                <c:pt idx="34">
                  <c:v>-6.3975919999999995</c:v>
                </c:pt>
                <c:pt idx="35">
                  <c:v>-9.6499369999999995</c:v>
                </c:pt>
                <c:pt idx="36">
                  <c:v>-12.317947999999999</c:v>
                </c:pt>
                <c:pt idx="37">
                  <c:v>-12.634539999999999</c:v>
                </c:pt>
                <c:pt idx="38">
                  <c:v>-13.021588999999999</c:v>
                </c:pt>
                <c:pt idx="39">
                  <c:v>-13.527009</c:v>
                </c:pt>
                <c:pt idx="40">
                  <c:v>-13.879299</c:v>
                </c:pt>
                <c:pt idx="41">
                  <c:v>-13.746837999999999</c:v>
                </c:pt>
                <c:pt idx="42">
                  <c:v>-13.482854999999999</c:v>
                </c:pt>
                <c:pt idx="43">
                  <c:v>-13.170961</c:v>
                </c:pt>
                <c:pt idx="44">
                  <c:v>-13.029105999999999</c:v>
                </c:pt>
                <c:pt idx="45">
                  <c:v>-12.878793999999999</c:v>
                </c:pt>
                <c:pt idx="46">
                  <c:v>-12.866581999999999</c:v>
                </c:pt>
                <c:pt idx="47">
                  <c:v>-12.891946749999999</c:v>
                </c:pt>
                <c:pt idx="48">
                  <c:v>-12.895705</c:v>
                </c:pt>
                <c:pt idx="49">
                  <c:v>-12.926705999999999</c:v>
                </c:pt>
                <c:pt idx="50">
                  <c:v>-13.053531</c:v>
                </c:pt>
                <c:pt idx="51">
                  <c:v>-13.126806999999999</c:v>
                </c:pt>
                <c:pt idx="52">
                  <c:v>-13.292149</c:v>
                </c:pt>
                <c:pt idx="53">
                  <c:v>-13.399244999999999</c:v>
                </c:pt>
                <c:pt idx="54">
                  <c:v>-13.584315</c:v>
                </c:pt>
                <c:pt idx="55">
                  <c:v>-13.703624</c:v>
                </c:pt>
                <c:pt idx="56">
                  <c:v>-13.893390999999999</c:v>
                </c:pt>
                <c:pt idx="57">
                  <c:v>-14.030548999999999</c:v>
                </c:pt>
                <c:pt idx="58">
                  <c:v>-14.227831999999999</c:v>
                </c:pt>
                <c:pt idx="59">
                  <c:v>-14.372504999999999</c:v>
                </c:pt>
                <c:pt idx="60">
                  <c:v>-14.579182999999999</c:v>
                </c:pt>
                <c:pt idx="61">
                  <c:v>-14.733250999999999</c:v>
                </c:pt>
                <c:pt idx="62">
                  <c:v>-14.943684999999999</c:v>
                </c:pt>
                <c:pt idx="63">
                  <c:v>-15.110906</c:v>
                </c:pt>
                <c:pt idx="64">
                  <c:v>-15.327917999999999</c:v>
                </c:pt>
                <c:pt idx="65">
                  <c:v>-15.501712999999999</c:v>
                </c:pt>
                <c:pt idx="66">
                  <c:v>-15.717784999999999</c:v>
                </c:pt>
                <c:pt idx="67">
                  <c:v>-15.911308999999999</c:v>
                </c:pt>
                <c:pt idx="68">
                  <c:v>-16.131139999999998</c:v>
                </c:pt>
                <c:pt idx="69">
                  <c:v>-16.339693999999998</c:v>
                </c:pt>
                <c:pt idx="70">
                  <c:v>-16.580192</c:v>
                </c:pt>
                <c:pt idx="71">
                  <c:v>-16.814111999999998</c:v>
                </c:pt>
                <c:pt idx="72">
                  <c:v>-17.087489999999999</c:v>
                </c:pt>
                <c:pt idx="73">
                  <c:v>-17.371199999999998</c:v>
                </c:pt>
                <c:pt idx="74">
                  <c:v>-17.713158</c:v>
                </c:pt>
                <c:pt idx="75">
                  <c:v>-18.107721999999999</c:v>
                </c:pt>
                <c:pt idx="76">
                  <c:v>-18.618777999999999</c:v>
                </c:pt>
                <c:pt idx="77">
                  <c:v>-19.074407999999998</c:v>
                </c:pt>
                <c:pt idx="78">
                  <c:v>-19.304569999999998</c:v>
                </c:pt>
                <c:pt idx="79">
                  <c:v>-19.390058</c:v>
                </c:pt>
                <c:pt idx="80">
                  <c:v>-19.582643999999998</c:v>
                </c:pt>
                <c:pt idx="81">
                  <c:v>-19.854142</c:v>
                </c:pt>
                <c:pt idx="82">
                  <c:v>-20.192342</c:v>
                </c:pt>
                <c:pt idx="83">
                  <c:v>-20.565300000000001</c:v>
                </c:pt>
                <c:pt idx="84">
                  <c:v>-20.988047999999999</c:v>
                </c:pt>
                <c:pt idx="85">
                  <c:v>-21.448373999999998</c:v>
                </c:pt>
                <c:pt idx="86">
                  <c:v>-21.953793999999998</c:v>
                </c:pt>
                <c:pt idx="87">
                  <c:v>-22.486456</c:v>
                </c:pt>
                <c:pt idx="88">
                  <c:v>-23.093335999999997</c:v>
                </c:pt>
                <c:pt idx="89">
                  <c:v>-23.74155</c:v>
                </c:pt>
                <c:pt idx="90">
                  <c:v>-24.449887999999998</c:v>
                </c:pt>
                <c:pt idx="91">
                  <c:v>-22.064647999999998</c:v>
                </c:pt>
                <c:pt idx="92">
                  <c:v>-20.329499999999999</c:v>
                </c:pt>
                <c:pt idx="93">
                  <c:v>-18.906247999999998</c:v>
                </c:pt>
                <c:pt idx="94">
                  <c:v>-17.688731999999998</c:v>
                </c:pt>
                <c:pt idx="95">
                  <c:v>-16.6328</c:v>
                </c:pt>
                <c:pt idx="96">
                  <c:v>-15.672692999999999</c:v>
                </c:pt>
                <c:pt idx="97">
                  <c:v>-14.815920999999999</c:v>
                </c:pt>
                <c:pt idx="98">
                  <c:v>-14.023033999999999</c:v>
                </c:pt>
                <c:pt idx="99">
                  <c:v>-13.305301</c:v>
                </c:pt>
                <c:pt idx="100">
                  <c:v>-12.611053999999999</c:v>
                </c:pt>
                <c:pt idx="101">
                  <c:v>-11.987264999999999</c:v>
                </c:pt>
                <c:pt idx="102">
                  <c:v>-11.372871</c:v>
                </c:pt>
                <c:pt idx="103">
                  <c:v>-10.814843</c:v>
                </c:pt>
                <c:pt idx="104">
                  <c:v>-10.255875999999999</c:v>
                </c:pt>
                <c:pt idx="105">
                  <c:v>-9.7485780000000002</c:v>
                </c:pt>
                <c:pt idx="106">
                  <c:v>-9.2281279999999999</c:v>
                </c:pt>
                <c:pt idx="107">
                  <c:v>-8.7724989999999998</c:v>
                </c:pt>
                <c:pt idx="108">
                  <c:v>-8.283989</c:v>
                </c:pt>
                <c:pt idx="109">
                  <c:v>-7.8424519999999998</c:v>
                </c:pt>
                <c:pt idx="110">
                  <c:v>-7.3708529999999994</c:v>
                </c:pt>
                <c:pt idx="111">
                  <c:v>-6.9321339999999996</c:v>
                </c:pt>
                <c:pt idx="112">
                  <c:v>-6.4633529999999997</c:v>
                </c:pt>
                <c:pt idx="113">
                  <c:v>-6.0650300000000001</c:v>
                </c:pt>
                <c:pt idx="114">
                  <c:v>-5.6676469999999997</c:v>
                </c:pt>
                <c:pt idx="115">
                  <c:v>-5.3482370000000001</c:v>
                </c:pt>
                <c:pt idx="116">
                  <c:v>-4.9987649999999997</c:v>
                </c:pt>
                <c:pt idx="117">
                  <c:v>-4.7037800000000001</c:v>
                </c:pt>
                <c:pt idx="118">
                  <c:v>-4.3674599999999995</c:v>
                </c:pt>
                <c:pt idx="119">
                  <c:v>-4.0846879999999999</c:v>
                </c:pt>
                <c:pt idx="120">
                  <c:v>-3.7596419999999999</c:v>
                </c:pt>
                <c:pt idx="121">
                  <c:v>-3.4759309999999997</c:v>
                </c:pt>
                <c:pt idx="122">
                  <c:v>-3.1565209999999997</c:v>
                </c:pt>
                <c:pt idx="123">
                  <c:v>-2.8906589999999999</c:v>
                </c:pt>
                <c:pt idx="124">
                  <c:v>-2.5712489999999999</c:v>
                </c:pt>
                <c:pt idx="125">
                  <c:v>-2.3157209999999999</c:v>
                </c:pt>
                <c:pt idx="126">
                  <c:v>-2.0038269999999998</c:v>
                </c:pt>
                <c:pt idx="127">
                  <c:v>-1.7605119999999999</c:v>
                </c:pt>
                <c:pt idx="128">
                  <c:v>-1.4439199999999999</c:v>
                </c:pt>
                <c:pt idx="129">
                  <c:v>-1.2071809999999998</c:v>
                </c:pt>
                <c:pt idx="130">
                  <c:v>-0.90468099999999996</c:v>
                </c:pt>
                <c:pt idx="131">
                  <c:v>-0.67921500000000001</c:v>
                </c:pt>
                <c:pt idx="132">
                  <c:v>-0.36497199999999996</c:v>
                </c:pt>
                <c:pt idx="133">
                  <c:v>-0.14007</c:v>
                </c:pt>
                <c:pt idx="134">
                  <c:v>0.162993</c:v>
                </c:pt>
                <c:pt idx="135">
                  <c:v>0.38037899999999997</c:v>
                </c:pt>
                <c:pt idx="136">
                  <c:v>0.68240899999999993</c:v>
                </c:pt>
                <c:pt idx="137">
                  <c:v>0.91266599999999998</c:v>
                </c:pt>
                <c:pt idx="138">
                  <c:v>1.224655</c:v>
                </c:pt>
                <c:pt idx="139">
                  <c:v>1.461957</c:v>
                </c:pt>
                <c:pt idx="140">
                  <c:v>1.7885069999999998</c:v>
                </c:pt>
                <c:pt idx="141">
                  <c:v>2.0461960000000001</c:v>
                </c:pt>
                <c:pt idx="142">
                  <c:v>2.4057200000000001</c:v>
                </c:pt>
                <c:pt idx="143">
                  <c:v>2.7096290000000001</c:v>
                </c:pt>
                <c:pt idx="144">
                  <c:v>3.135853</c:v>
                </c:pt>
                <c:pt idx="145">
                  <c:v>3.5708139999999999</c:v>
                </c:pt>
                <c:pt idx="146">
                  <c:v>4.1823899999999998</c:v>
                </c:pt>
                <c:pt idx="147">
                  <c:v>4.8616060000000001</c:v>
                </c:pt>
                <c:pt idx="148">
                  <c:v>5.8066839999999997</c:v>
                </c:pt>
                <c:pt idx="149">
                  <c:v>6.8654339999999996</c:v>
                </c:pt>
                <c:pt idx="150">
                  <c:v>8.1712559999999996</c:v>
                </c:pt>
                <c:pt idx="151">
                  <c:v>9.5278089999999995</c:v>
                </c:pt>
                <c:pt idx="152">
                  <c:v>10.991458</c:v>
                </c:pt>
                <c:pt idx="153">
                  <c:v>12.288826</c:v>
                </c:pt>
                <c:pt idx="154">
                  <c:v>13.353211999999999</c:v>
                </c:pt>
                <c:pt idx="155">
                  <c:v>13.962909</c:v>
                </c:pt>
                <c:pt idx="156">
                  <c:v>14.278561999999999</c:v>
                </c:pt>
                <c:pt idx="157">
                  <c:v>14.142341999999999</c:v>
                </c:pt>
                <c:pt idx="158">
                  <c:v>14.058733</c:v>
                </c:pt>
                <c:pt idx="159">
                  <c:v>14.11322</c:v>
                </c:pt>
                <c:pt idx="160">
                  <c:v>14.425113999999999</c:v>
                </c:pt>
                <c:pt idx="161">
                  <c:v>14.743584999999999</c:v>
                </c:pt>
                <c:pt idx="162">
                  <c:v>15.17197</c:v>
                </c:pt>
                <c:pt idx="163">
                  <c:v>15.492319999999999</c:v>
                </c:pt>
                <c:pt idx="164">
                  <c:v>15.808911</c:v>
                </c:pt>
                <c:pt idx="165">
                  <c:v>15.972372999999999</c:v>
                </c:pt>
                <c:pt idx="166">
                  <c:v>16.143352</c:v>
                </c:pt>
                <c:pt idx="167">
                  <c:v>16.215688</c:v>
                </c:pt>
                <c:pt idx="168">
                  <c:v>16.331239</c:v>
                </c:pt>
                <c:pt idx="169">
                  <c:v>16.366938999999999</c:v>
                </c:pt>
                <c:pt idx="170">
                  <c:v>16.480611</c:v>
                </c:pt>
                <c:pt idx="171">
                  <c:v>16.585829</c:v>
                </c:pt>
                <c:pt idx="172">
                  <c:v>16.818809999999999</c:v>
                </c:pt>
                <c:pt idx="173">
                  <c:v>17.049911999999999</c:v>
                </c:pt>
                <c:pt idx="174">
                  <c:v>17.382476</c:v>
                </c:pt>
                <c:pt idx="175">
                  <c:v>17.694368000000001</c:v>
                </c:pt>
                <c:pt idx="176">
                  <c:v>18.084237999999999</c:v>
                </c:pt>
                <c:pt idx="177">
                  <c:v>18.453437999999998</c:v>
                </c:pt>
                <c:pt idx="178">
                  <c:v>18.886517999999999</c:v>
                </c:pt>
                <c:pt idx="179">
                  <c:v>19.305509999999998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895-4432-9E54-32C777BFC7D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19.773350000000001</c:v>
                </c:pt>
                <c:pt idx="1">
                  <c:v>17.587274000000001</c:v>
                </c:pt>
                <c:pt idx="2">
                  <c:v>15.922582999999999</c:v>
                </c:pt>
                <c:pt idx="3">
                  <c:v>14.481480999999999</c:v>
                </c:pt>
                <c:pt idx="4">
                  <c:v>13.258329</c:v>
                </c:pt>
                <c:pt idx="5">
                  <c:v>12.13006</c:v>
                </c:pt>
                <c:pt idx="6">
                  <c:v>11.124858999999999</c:v>
                </c:pt>
                <c:pt idx="7">
                  <c:v>10.177902</c:v>
                </c:pt>
                <c:pt idx="8">
                  <c:v>9.3145559999999996</c:v>
                </c:pt>
                <c:pt idx="9">
                  <c:v>8.4803329999999999</c:v>
                </c:pt>
                <c:pt idx="10">
                  <c:v>7.7118699999999993</c:v>
                </c:pt>
                <c:pt idx="11">
                  <c:v>6.9631349999999994</c:v>
                </c:pt>
                <c:pt idx="12">
                  <c:v>6.2632519999999996</c:v>
                </c:pt>
                <c:pt idx="13">
                  <c:v>5.579339</c:v>
                </c:pt>
                <c:pt idx="14">
                  <c:v>4.9348830000000001</c:v>
                </c:pt>
                <c:pt idx="15">
                  <c:v>4.3035779999999999</c:v>
                </c:pt>
                <c:pt idx="16">
                  <c:v>3.6995179999999999</c:v>
                </c:pt>
                <c:pt idx="17">
                  <c:v>3.1170640000000001</c:v>
                </c:pt>
                <c:pt idx="18">
                  <c:v>2.5515209999999997</c:v>
                </c:pt>
                <c:pt idx="19">
                  <c:v>2.0113430000000001</c:v>
                </c:pt>
                <c:pt idx="20">
                  <c:v>1.4852559999999999</c:v>
                </c:pt>
                <c:pt idx="21">
                  <c:v>0.98077599999999998</c:v>
                </c:pt>
                <c:pt idx="22">
                  <c:v>0.494145</c:v>
                </c:pt>
                <c:pt idx="23">
                  <c:v>2.7243788000000001E-2</c:v>
                </c:pt>
                <c:pt idx="24">
                  <c:v>-0.42255999999999999</c:v>
                </c:pt>
                <c:pt idx="25">
                  <c:v>-0.85395100000000002</c:v>
                </c:pt>
                <c:pt idx="26">
                  <c:v>-1.2944549999999999</c:v>
                </c:pt>
                <c:pt idx="27">
                  <c:v>-1.6947509999999999</c:v>
                </c:pt>
                <c:pt idx="28">
                  <c:v>-2.109702</c:v>
                </c:pt>
                <c:pt idx="29">
                  <c:v>-2.5033279999999998</c:v>
                </c:pt>
                <c:pt idx="30">
                  <c:v>-2.9329339999999999</c:v>
                </c:pt>
                <c:pt idx="31">
                  <c:v>-3.3716529999999998</c:v>
                </c:pt>
                <c:pt idx="32">
                  <c:v>-3.9090129999999998</c:v>
                </c:pt>
                <c:pt idx="33">
                  <c:v>-4.6849910000000001</c:v>
                </c:pt>
                <c:pt idx="34">
                  <c:v>-6.3844399999999997</c:v>
                </c:pt>
                <c:pt idx="35">
                  <c:v>-9.6950289999999999</c:v>
                </c:pt>
                <c:pt idx="36">
                  <c:v>-12.342374</c:v>
                </c:pt>
                <c:pt idx="37">
                  <c:v>-12.672117999999999</c:v>
                </c:pt>
                <c:pt idx="38">
                  <c:v>-13.029105999999999</c:v>
                </c:pt>
                <c:pt idx="39">
                  <c:v>-13.553313999999999</c:v>
                </c:pt>
                <c:pt idx="40">
                  <c:v>-13.873661999999999</c:v>
                </c:pt>
                <c:pt idx="41">
                  <c:v>-13.754353999999999</c:v>
                </c:pt>
                <c:pt idx="42">
                  <c:v>-13.459368999999999</c:v>
                </c:pt>
                <c:pt idx="43">
                  <c:v>-13.167202999999999</c:v>
                </c:pt>
                <c:pt idx="44">
                  <c:v>-12.997164</c:v>
                </c:pt>
                <c:pt idx="45">
                  <c:v>-12.865642999999999</c:v>
                </c:pt>
                <c:pt idx="46">
                  <c:v>-12.832761999999999</c:v>
                </c:pt>
                <c:pt idx="47">
                  <c:v>-12.810215999999999</c:v>
                </c:pt>
                <c:pt idx="48">
                  <c:v>-12.860006</c:v>
                </c:pt>
                <c:pt idx="49">
                  <c:v>-12.910736</c:v>
                </c:pt>
                <c:pt idx="50">
                  <c:v>-13.023468999999999</c:v>
                </c:pt>
                <c:pt idx="51">
                  <c:v>-13.112715</c:v>
                </c:pt>
                <c:pt idx="52">
                  <c:v>-13.254570999999999</c:v>
                </c:pt>
                <c:pt idx="53">
                  <c:v>-13.383274999999999</c:v>
                </c:pt>
                <c:pt idx="54">
                  <c:v>-13.547677</c:v>
                </c:pt>
                <c:pt idx="55">
                  <c:v>-13.682015999999999</c:v>
                </c:pt>
                <c:pt idx="56">
                  <c:v>-13.858632</c:v>
                </c:pt>
                <c:pt idx="57">
                  <c:v>-14.003304999999999</c:v>
                </c:pt>
                <c:pt idx="58">
                  <c:v>-14.196829999999999</c:v>
                </c:pt>
                <c:pt idx="59">
                  <c:v>-14.349959</c:v>
                </c:pt>
                <c:pt idx="60">
                  <c:v>-14.546303</c:v>
                </c:pt>
                <c:pt idx="61">
                  <c:v>-14.703189</c:v>
                </c:pt>
                <c:pt idx="62">
                  <c:v>-14.917382</c:v>
                </c:pt>
                <c:pt idx="63">
                  <c:v>-15.080843999999999</c:v>
                </c:pt>
                <c:pt idx="64">
                  <c:v>-15.300673</c:v>
                </c:pt>
                <c:pt idx="65">
                  <c:v>-15.465074999999999</c:v>
                </c:pt>
                <c:pt idx="66">
                  <c:v>-15.691481</c:v>
                </c:pt>
                <c:pt idx="67">
                  <c:v>-15.868096</c:v>
                </c:pt>
                <c:pt idx="68">
                  <c:v>-16.108592999999999</c:v>
                </c:pt>
                <c:pt idx="69">
                  <c:v>-16.300238</c:v>
                </c:pt>
                <c:pt idx="70">
                  <c:v>-16.569858</c:v>
                </c:pt>
                <c:pt idx="71">
                  <c:v>-16.768080999999999</c:v>
                </c:pt>
                <c:pt idx="72">
                  <c:v>-17.078094</c:v>
                </c:pt>
                <c:pt idx="73">
                  <c:v>-17.326107999999998</c:v>
                </c:pt>
                <c:pt idx="74">
                  <c:v>-17.699065999999998</c:v>
                </c:pt>
                <c:pt idx="75">
                  <c:v>-18.057933999999999</c:v>
                </c:pt>
                <c:pt idx="76">
                  <c:v>-18.609383999999999</c:v>
                </c:pt>
                <c:pt idx="77">
                  <c:v>-19.019919999999999</c:v>
                </c:pt>
                <c:pt idx="78">
                  <c:v>-19.288599999999999</c:v>
                </c:pt>
                <c:pt idx="79">
                  <c:v>-19.331813999999998</c:v>
                </c:pt>
                <c:pt idx="80">
                  <c:v>-19.567613999999999</c:v>
                </c:pt>
                <c:pt idx="81">
                  <c:v>-19.800595999999999</c:v>
                </c:pt>
                <c:pt idx="82">
                  <c:v>-20.183888</c:v>
                </c:pt>
                <c:pt idx="83">
                  <c:v>-20.507054</c:v>
                </c:pt>
                <c:pt idx="84">
                  <c:v>-20.980532</c:v>
                </c:pt>
                <c:pt idx="85">
                  <c:v>-21.380735999999999</c:v>
                </c:pt>
                <c:pt idx="86">
                  <c:v>-21.935003999999999</c:v>
                </c:pt>
                <c:pt idx="87">
                  <c:v>-22.426331999999999</c:v>
                </c:pt>
                <c:pt idx="88">
                  <c:v>-23.082062000000001</c:v>
                </c:pt>
                <c:pt idx="89">
                  <c:v>-23.674849999999999</c:v>
                </c:pt>
                <c:pt idx="90">
                  <c:v>-24.435796</c:v>
                </c:pt>
                <c:pt idx="91">
                  <c:v>-21.997947999999997</c:v>
                </c:pt>
                <c:pt idx="92">
                  <c:v>-20.306953999999998</c:v>
                </c:pt>
                <c:pt idx="93">
                  <c:v>-18.838605999999999</c:v>
                </c:pt>
                <c:pt idx="94">
                  <c:v>-17.684034</c:v>
                </c:pt>
                <c:pt idx="95">
                  <c:v>-16.555765999999998</c:v>
                </c:pt>
                <c:pt idx="96">
                  <c:v>-15.667993999999998</c:v>
                </c:pt>
                <c:pt idx="97">
                  <c:v>-14.742645</c:v>
                </c:pt>
                <c:pt idx="98">
                  <c:v>-14.013639</c:v>
                </c:pt>
                <c:pt idx="99">
                  <c:v>-13.2386</c:v>
                </c:pt>
                <c:pt idx="100">
                  <c:v>-12.608236</c:v>
                </c:pt>
                <c:pt idx="101">
                  <c:v>-11.920565</c:v>
                </c:pt>
                <c:pt idx="102">
                  <c:v>-11.376628</c:v>
                </c:pt>
                <c:pt idx="103">
                  <c:v>-10.750961</c:v>
                </c:pt>
                <c:pt idx="104">
                  <c:v>-10.258694</c:v>
                </c:pt>
                <c:pt idx="105">
                  <c:v>-9.6799979999999994</c:v>
                </c:pt>
                <c:pt idx="106">
                  <c:v>-9.2356429999999996</c:v>
                </c:pt>
                <c:pt idx="107">
                  <c:v>-8.7029800000000002</c:v>
                </c:pt>
                <c:pt idx="108">
                  <c:v>-8.2783519999999999</c:v>
                </c:pt>
                <c:pt idx="109">
                  <c:v>-7.7823269999999996</c:v>
                </c:pt>
                <c:pt idx="110">
                  <c:v>-7.3670949999999999</c:v>
                </c:pt>
                <c:pt idx="111">
                  <c:v>-6.868252</c:v>
                </c:pt>
                <c:pt idx="112">
                  <c:v>-6.460534</c:v>
                </c:pt>
                <c:pt idx="113">
                  <c:v>-6.0020869999999995</c:v>
                </c:pt>
                <c:pt idx="114">
                  <c:v>-5.6657679999999999</c:v>
                </c:pt>
                <c:pt idx="115">
                  <c:v>-5.2843549999999997</c:v>
                </c:pt>
                <c:pt idx="116">
                  <c:v>-4.9997039999999995</c:v>
                </c:pt>
                <c:pt idx="117">
                  <c:v>-4.6511709999999997</c:v>
                </c:pt>
                <c:pt idx="118">
                  <c:v>-4.3665209999999997</c:v>
                </c:pt>
                <c:pt idx="119">
                  <c:v>-4.0273829999999995</c:v>
                </c:pt>
                <c:pt idx="120">
                  <c:v>-3.7521259999999996</c:v>
                </c:pt>
                <c:pt idx="121">
                  <c:v>-3.424261</c:v>
                </c:pt>
                <c:pt idx="122">
                  <c:v>-3.1537029999999997</c:v>
                </c:pt>
                <c:pt idx="123">
                  <c:v>-2.8418079999999999</c:v>
                </c:pt>
                <c:pt idx="124">
                  <c:v>-2.5712489999999999</c:v>
                </c:pt>
                <c:pt idx="125">
                  <c:v>-2.2621729999999998</c:v>
                </c:pt>
                <c:pt idx="126">
                  <c:v>-2.0028869999999999</c:v>
                </c:pt>
                <c:pt idx="127">
                  <c:v>-1.701327</c:v>
                </c:pt>
                <c:pt idx="128">
                  <c:v>-1.4457989999999998</c:v>
                </c:pt>
                <c:pt idx="129">
                  <c:v>-1.163027</c:v>
                </c:pt>
                <c:pt idx="130">
                  <c:v>-0.90468099999999996</c:v>
                </c:pt>
                <c:pt idx="131">
                  <c:v>-0.62472799999999995</c:v>
                </c:pt>
                <c:pt idx="132">
                  <c:v>-0.37107899999999999</c:v>
                </c:pt>
                <c:pt idx="133">
                  <c:v>-9.112576800000001E-2</c:v>
                </c:pt>
                <c:pt idx="134">
                  <c:v>0.15895299999999998</c:v>
                </c:pt>
                <c:pt idx="135">
                  <c:v>0.42612999999999995</c:v>
                </c:pt>
                <c:pt idx="136">
                  <c:v>0.68269099999999994</c:v>
                </c:pt>
                <c:pt idx="137">
                  <c:v>0.95503499999999997</c:v>
                </c:pt>
                <c:pt idx="138">
                  <c:v>1.2263459999999999</c:v>
                </c:pt>
                <c:pt idx="139">
                  <c:v>1.5117479999999999</c:v>
                </c:pt>
                <c:pt idx="140">
                  <c:v>1.7892589999999999</c:v>
                </c:pt>
                <c:pt idx="141">
                  <c:v>2.0901619999999999</c:v>
                </c:pt>
                <c:pt idx="142">
                  <c:v>2.4044979999999998</c:v>
                </c:pt>
                <c:pt idx="143">
                  <c:v>2.7570709999999998</c:v>
                </c:pt>
                <c:pt idx="144">
                  <c:v>3.1490049999999998</c:v>
                </c:pt>
                <c:pt idx="145">
                  <c:v>3.6168469999999999</c:v>
                </c:pt>
                <c:pt idx="146">
                  <c:v>4.1861480000000002</c:v>
                </c:pt>
                <c:pt idx="147">
                  <c:v>4.9029419999999995</c:v>
                </c:pt>
                <c:pt idx="148">
                  <c:v>5.8076229999999995</c:v>
                </c:pt>
                <c:pt idx="149">
                  <c:v>6.9067689999999997</c:v>
                </c:pt>
                <c:pt idx="150">
                  <c:v>8.1721959999999996</c:v>
                </c:pt>
                <c:pt idx="151">
                  <c:v>9.5691439999999997</c:v>
                </c:pt>
                <c:pt idx="152">
                  <c:v>10.995215999999999</c:v>
                </c:pt>
                <c:pt idx="153">
                  <c:v>12.331099999999999</c:v>
                </c:pt>
                <c:pt idx="154">
                  <c:v>13.363545999999999</c:v>
                </c:pt>
                <c:pt idx="155">
                  <c:v>14.010821</c:v>
                </c:pt>
                <c:pt idx="156">
                  <c:v>14.287016999999999</c:v>
                </c:pt>
                <c:pt idx="157">
                  <c:v>14.193071999999999</c:v>
                </c:pt>
                <c:pt idx="158">
                  <c:v>14.063429999999999</c:v>
                </c:pt>
                <c:pt idx="159">
                  <c:v>14.150798</c:v>
                </c:pt>
                <c:pt idx="160">
                  <c:v>14.43263</c:v>
                </c:pt>
                <c:pt idx="161">
                  <c:v>14.789617999999999</c:v>
                </c:pt>
                <c:pt idx="162">
                  <c:v>15.183242999999999</c:v>
                </c:pt>
                <c:pt idx="163">
                  <c:v>15.535532999999999</c:v>
                </c:pt>
                <c:pt idx="164">
                  <c:v>15.82864</c:v>
                </c:pt>
                <c:pt idx="165">
                  <c:v>16.014647999999998</c:v>
                </c:pt>
                <c:pt idx="166">
                  <c:v>16.158383000000001</c:v>
                </c:pt>
                <c:pt idx="167">
                  <c:v>16.253267000000001</c:v>
                </c:pt>
                <c:pt idx="168">
                  <c:v>16.35003</c:v>
                </c:pt>
                <c:pt idx="169">
                  <c:v>16.408273999999999</c:v>
                </c:pt>
                <c:pt idx="170">
                  <c:v>16.498460999999999</c:v>
                </c:pt>
                <c:pt idx="171">
                  <c:v>16.623404999999998</c:v>
                </c:pt>
                <c:pt idx="172">
                  <c:v>16.843236000000001</c:v>
                </c:pt>
                <c:pt idx="173">
                  <c:v>17.086549999999999</c:v>
                </c:pt>
                <c:pt idx="174">
                  <c:v>17.403141999999999</c:v>
                </c:pt>
                <c:pt idx="175">
                  <c:v>17.724429999999998</c:v>
                </c:pt>
                <c:pt idx="176">
                  <c:v>18.11148</c:v>
                </c:pt>
                <c:pt idx="177">
                  <c:v>18.483498000000001</c:v>
                </c:pt>
                <c:pt idx="178">
                  <c:v>18.914701999999998</c:v>
                </c:pt>
                <c:pt idx="179">
                  <c:v>19.342147999999998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95-4432-9E54-32C777BFC7D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19.801534</c:v>
                </c:pt>
                <c:pt idx="1">
                  <c:v>17.621092000000001</c:v>
                </c:pt>
                <c:pt idx="2">
                  <c:v>15.953583999999999</c:v>
                </c:pt>
                <c:pt idx="3">
                  <c:v>14.508725</c:v>
                </c:pt>
                <c:pt idx="4">
                  <c:v>13.29027</c:v>
                </c:pt>
                <c:pt idx="5">
                  <c:v>12.151667999999999</c:v>
                </c:pt>
                <c:pt idx="6">
                  <c:v>11.154921</c:v>
                </c:pt>
                <c:pt idx="7">
                  <c:v>10.196691</c:v>
                </c:pt>
                <c:pt idx="8">
                  <c:v>9.3436789999999998</c:v>
                </c:pt>
                <c:pt idx="9">
                  <c:v>8.5019399999999994</c:v>
                </c:pt>
                <c:pt idx="10">
                  <c:v>7.7456889999999996</c:v>
                </c:pt>
                <c:pt idx="11">
                  <c:v>6.9781659999999999</c:v>
                </c:pt>
                <c:pt idx="12">
                  <c:v>6.2989509999999997</c:v>
                </c:pt>
                <c:pt idx="13">
                  <c:v>5.5849760000000002</c:v>
                </c:pt>
                <c:pt idx="14">
                  <c:v>4.9621259999999996</c:v>
                </c:pt>
                <c:pt idx="15">
                  <c:v>4.3054569999999996</c:v>
                </c:pt>
                <c:pt idx="16">
                  <c:v>3.735217</c:v>
                </c:pt>
                <c:pt idx="17">
                  <c:v>3.1142460000000001</c:v>
                </c:pt>
                <c:pt idx="18">
                  <c:v>2.582522</c:v>
                </c:pt>
                <c:pt idx="19">
                  <c:v>2.0028869999999999</c:v>
                </c:pt>
                <c:pt idx="20">
                  <c:v>1.519075</c:v>
                </c:pt>
                <c:pt idx="21">
                  <c:v>0.97138099999999994</c:v>
                </c:pt>
                <c:pt idx="22">
                  <c:v>0.52514700000000003</c:v>
                </c:pt>
                <c:pt idx="23">
                  <c:v>2.1607142000000003E-2</c:v>
                </c:pt>
                <c:pt idx="24">
                  <c:v>-0.38535799999999998</c:v>
                </c:pt>
                <c:pt idx="25">
                  <c:v>-0.86080899999999994</c:v>
                </c:pt>
                <c:pt idx="26">
                  <c:v>-1.2590379999999999</c:v>
                </c:pt>
                <c:pt idx="27">
                  <c:v>-1.70997</c:v>
                </c:pt>
                <c:pt idx="28">
                  <c:v>-2.0760700000000001</c:v>
                </c:pt>
                <c:pt idx="29">
                  <c:v>-2.5169489999999999</c:v>
                </c:pt>
                <c:pt idx="30">
                  <c:v>-2.9047510000000001</c:v>
                </c:pt>
                <c:pt idx="31">
                  <c:v>-3.3866839999999998</c:v>
                </c:pt>
                <c:pt idx="32">
                  <c:v>-3.8780109999999999</c:v>
                </c:pt>
                <c:pt idx="33">
                  <c:v>-4.70472</c:v>
                </c:pt>
                <c:pt idx="34">
                  <c:v>-6.3797429999999995</c:v>
                </c:pt>
                <c:pt idx="35">
                  <c:v>-9.7589109999999994</c:v>
                </c:pt>
                <c:pt idx="36">
                  <c:v>-12.367739</c:v>
                </c:pt>
                <c:pt idx="37">
                  <c:v>-12.727544</c:v>
                </c:pt>
                <c:pt idx="38">
                  <c:v>-13.035681</c:v>
                </c:pt>
                <c:pt idx="39">
                  <c:v>-13.604042999999999</c:v>
                </c:pt>
                <c:pt idx="40">
                  <c:v>-13.864267999999999</c:v>
                </c:pt>
                <c:pt idx="41">
                  <c:v>-13.784414999999999</c:v>
                </c:pt>
                <c:pt idx="42">
                  <c:v>-13.431185999999999</c:v>
                </c:pt>
                <c:pt idx="43">
                  <c:v>-13.183173999999999</c:v>
                </c:pt>
                <c:pt idx="44">
                  <c:v>-12.953011</c:v>
                </c:pt>
                <c:pt idx="45">
                  <c:v>-12.881613</c:v>
                </c:pt>
                <c:pt idx="46">
                  <c:v>-12.791426</c:v>
                </c:pt>
                <c:pt idx="47">
                  <c:v>-12.816791</c:v>
                </c:pt>
                <c:pt idx="48">
                  <c:v>-12.812094999999999</c:v>
                </c:pt>
                <c:pt idx="49">
                  <c:v>-12.918251</c:v>
                </c:pt>
                <c:pt idx="50">
                  <c:v>-12.973678</c:v>
                </c:pt>
                <c:pt idx="51">
                  <c:v>-13.127746999999999</c:v>
                </c:pt>
                <c:pt idx="52">
                  <c:v>-13.207599</c:v>
                </c:pt>
                <c:pt idx="53">
                  <c:v>-13.392669</c:v>
                </c:pt>
                <c:pt idx="54">
                  <c:v>-13.499765</c:v>
                </c:pt>
                <c:pt idx="55">
                  <c:v>-13.697047</c:v>
                </c:pt>
                <c:pt idx="56">
                  <c:v>-13.814477999999999</c:v>
                </c:pt>
                <c:pt idx="57">
                  <c:v>-14.020214999999999</c:v>
                </c:pt>
                <c:pt idx="58">
                  <c:v>-14.152676999999999</c:v>
                </c:pt>
                <c:pt idx="59">
                  <c:v>-14.359352999999999</c:v>
                </c:pt>
                <c:pt idx="60">
                  <c:v>-14.500268999999999</c:v>
                </c:pt>
                <c:pt idx="61">
                  <c:v>-14.715401</c:v>
                </c:pt>
                <c:pt idx="62">
                  <c:v>-14.86853</c:v>
                </c:pt>
                <c:pt idx="63">
                  <c:v>-15.094935999999999</c:v>
                </c:pt>
                <c:pt idx="64">
                  <c:v>-15.254640999999999</c:v>
                </c:pt>
                <c:pt idx="65">
                  <c:v>-15.476348999999999</c:v>
                </c:pt>
                <c:pt idx="66">
                  <c:v>-15.651085</c:v>
                </c:pt>
                <c:pt idx="67">
                  <c:v>-15.881247</c:v>
                </c:pt>
                <c:pt idx="68">
                  <c:v>-16.055043999999999</c:v>
                </c:pt>
                <c:pt idx="69">
                  <c:v>-16.310572000000001</c:v>
                </c:pt>
                <c:pt idx="70">
                  <c:v>-16.508794999999999</c:v>
                </c:pt>
                <c:pt idx="71">
                  <c:v>-16.783110000000001</c:v>
                </c:pt>
                <c:pt idx="72">
                  <c:v>-17.017032</c:v>
                </c:pt>
                <c:pt idx="73">
                  <c:v>-17.343018000000001</c:v>
                </c:pt>
                <c:pt idx="74">
                  <c:v>-17.646457999999999</c:v>
                </c:pt>
                <c:pt idx="75">
                  <c:v>-18.077659999999998</c:v>
                </c:pt>
                <c:pt idx="76">
                  <c:v>-18.558654000000001</c:v>
                </c:pt>
                <c:pt idx="77">
                  <c:v>-19.034949999999998</c:v>
                </c:pt>
                <c:pt idx="78">
                  <c:v>-19.227536000000001</c:v>
                </c:pt>
                <c:pt idx="79">
                  <c:v>-19.342147999999998</c:v>
                </c:pt>
                <c:pt idx="80">
                  <c:v>-19.506550000000001</c:v>
                </c:pt>
                <c:pt idx="81">
                  <c:v>-19.806229999999999</c:v>
                </c:pt>
                <c:pt idx="82">
                  <c:v>-20.120946</c:v>
                </c:pt>
                <c:pt idx="83">
                  <c:v>-20.510811999999998</c:v>
                </c:pt>
                <c:pt idx="84">
                  <c:v>-20.914771999999999</c:v>
                </c:pt>
                <c:pt idx="85">
                  <c:v>-21.381674</c:v>
                </c:pt>
                <c:pt idx="86">
                  <c:v>-21.872062</c:v>
                </c:pt>
                <c:pt idx="87">
                  <c:v>-22.432907999999998</c:v>
                </c:pt>
                <c:pt idx="88">
                  <c:v>-23.005967999999999</c:v>
                </c:pt>
                <c:pt idx="89">
                  <c:v>-23.676728000000001</c:v>
                </c:pt>
                <c:pt idx="90">
                  <c:v>-24.356883999999997</c:v>
                </c:pt>
                <c:pt idx="91">
                  <c:v>-21.990431999999998</c:v>
                </c:pt>
                <c:pt idx="92">
                  <c:v>-20.248708000000001</c:v>
                </c:pt>
                <c:pt idx="93">
                  <c:v>-18.837668000000001</c:v>
                </c:pt>
                <c:pt idx="94">
                  <c:v>-17.620153999999999</c:v>
                </c:pt>
                <c:pt idx="95">
                  <c:v>-16.562342000000001</c:v>
                </c:pt>
                <c:pt idx="96">
                  <c:v>-15.618205</c:v>
                </c:pt>
                <c:pt idx="97">
                  <c:v>-14.756736999999999</c:v>
                </c:pt>
                <c:pt idx="98">
                  <c:v>-13.963849</c:v>
                </c:pt>
                <c:pt idx="99">
                  <c:v>-13.235781999999999</c:v>
                </c:pt>
                <c:pt idx="100">
                  <c:v>-12.566899999999999</c:v>
                </c:pt>
                <c:pt idx="101">
                  <c:v>-11.923382999999999</c:v>
                </c:pt>
                <c:pt idx="102">
                  <c:v>-11.323081</c:v>
                </c:pt>
                <c:pt idx="103">
                  <c:v>-10.750961</c:v>
                </c:pt>
                <c:pt idx="104">
                  <c:v>-10.220177</c:v>
                </c:pt>
                <c:pt idx="105">
                  <c:v>-9.6809379999999994</c:v>
                </c:pt>
                <c:pt idx="106">
                  <c:v>-9.1933689999999988</c:v>
                </c:pt>
                <c:pt idx="107">
                  <c:v>-8.6992219999999989</c:v>
                </c:pt>
                <c:pt idx="108">
                  <c:v>-8.241714</c:v>
                </c:pt>
                <c:pt idx="109">
                  <c:v>-7.7748119999999998</c:v>
                </c:pt>
                <c:pt idx="110">
                  <c:v>-7.330457</c:v>
                </c:pt>
                <c:pt idx="111">
                  <c:v>-6.8522819999999998</c:v>
                </c:pt>
                <c:pt idx="112">
                  <c:v>-6.4229569999999994</c:v>
                </c:pt>
                <c:pt idx="113">
                  <c:v>-5.9889349999999997</c:v>
                </c:pt>
                <c:pt idx="114">
                  <c:v>-5.6300689999999998</c:v>
                </c:pt>
                <c:pt idx="115">
                  <c:v>-5.2805969999999993</c:v>
                </c:pt>
                <c:pt idx="116">
                  <c:v>-4.9687019999999995</c:v>
                </c:pt>
                <c:pt idx="117">
                  <c:v>-4.6361400000000001</c:v>
                </c:pt>
                <c:pt idx="118">
                  <c:v>-4.3411559999999998</c:v>
                </c:pt>
                <c:pt idx="119">
                  <c:v>-4.011412</c:v>
                </c:pt>
                <c:pt idx="120">
                  <c:v>-3.725822</c:v>
                </c:pt>
                <c:pt idx="121">
                  <c:v>-3.4101699999999999</c:v>
                </c:pt>
                <c:pt idx="122">
                  <c:v>-3.1292769999999996</c:v>
                </c:pt>
                <c:pt idx="123">
                  <c:v>-2.8155039999999998</c:v>
                </c:pt>
                <c:pt idx="124">
                  <c:v>-2.5487029999999997</c:v>
                </c:pt>
                <c:pt idx="125">
                  <c:v>-2.245263</c:v>
                </c:pt>
                <c:pt idx="126">
                  <c:v>-1.9803409999999999</c:v>
                </c:pt>
                <c:pt idx="127">
                  <c:v>-1.6872349999999998</c:v>
                </c:pt>
                <c:pt idx="128">
                  <c:v>-1.4288889999999999</c:v>
                </c:pt>
                <c:pt idx="129">
                  <c:v>-1.1339049999999999</c:v>
                </c:pt>
                <c:pt idx="130">
                  <c:v>-0.87931599999999999</c:v>
                </c:pt>
                <c:pt idx="131">
                  <c:v>-0.60218099999999997</c:v>
                </c:pt>
                <c:pt idx="132">
                  <c:v>-0.347499</c:v>
                </c:pt>
                <c:pt idx="133">
                  <c:v>-6.444564400000001E-2</c:v>
                </c:pt>
                <c:pt idx="134">
                  <c:v>0.17219899999999999</c:v>
                </c:pt>
                <c:pt idx="135">
                  <c:v>0.45459499999999997</c:v>
                </c:pt>
                <c:pt idx="136">
                  <c:v>0.69790999999999992</c:v>
                </c:pt>
                <c:pt idx="137">
                  <c:v>0.98218499999999997</c:v>
                </c:pt>
                <c:pt idx="138">
                  <c:v>1.2301029999999999</c:v>
                </c:pt>
                <c:pt idx="139">
                  <c:v>1.5388979999999999</c:v>
                </c:pt>
                <c:pt idx="140">
                  <c:v>1.7954589999999999</c:v>
                </c:pt>
                <c:pt idx="141">
                  <c:v>2.1148690000000001</c:v>
                </c:pt>
                <c:pt idx="142">
                  <c:v>2.410323</c:v>
                </c:pt>
                <c:pt idx="143">
                  <c:v>2.7749199999999998</c:v>
                </c:pt>
                <c:pt idx="144">
                  <c:v>3.145248</c:v>
                </c:pt>
                <c:pt idx="145">
                  <c:v>3.6393939999999998</c:v>
                </c:pt>
                <c:pt idx="146">
                  <c:v>4.1786319999999995</c:v>
                </c:pt>
                <c:pt idx="147">
                  <c:v>4.9311249999999998</c:v>
                </c:pt>
                <c:pt idx="148">
                  <c:v>5.8038650000000001</c:v>
                </c:pt>
                <c:pt idx="149">
                  <c:v>6.9227400000000001</c:v>
                </c:pt>
                <c:pt idx="150">
                  <c:v>8.1712559999999996</c:v>
                </c:pt>
                <c:pt idx="151">
                  <c:v>9.5879339999999988</c:v>
                </c:pt>
                <c:pt idx="152">
                  <c:v>10.991458</c:v>
                </c:pt>
                <c:pt idx="153">
                  <c:v>12.362102</c:v>
                </c:pt>
                <c:pt idx="154">
                  <c:v>13.368243</c:v>
                </c:pt>
                <c:pt idx="155">
                  <c:v>14.033367999999999</c:v>
                </c:pt>
                <c:pt idx="156">
                  <c:v>14.286076999999999</c:v>
                </c:pt>
                <c:pt idx="157">
                  <c:v>14.215619</c:v>
                </c:pt>
                <c:pt idx="158">
                  <c:v>14.054974999999999</c:v>
                </c:pt>
                <c:pt idx="159">
                  <c:v>14.186496999999999</c:v>
                </c:pt>
                <c:pt idx="160">
                  <c:v>14.422295999999999</c:v>
                </c:pt>
                <c:pt idx="161">
                  <c:v>14.822498</c:v>
                </c:pt>
                <c:pt idx="162">
                  <c:v>15.178545999999999</c:v>
                </c:pt>
                <c:pt idx="163">
                  <c:v>15.576867999999999</c:v>
                </c:pt>
                <c:pt idx="164">
                  <c:v>15.823003</c:v>
                </c:pt>
                <c:pt idx="165">
                  <c:v>16.062559999999998</c:v>
                </c:pt>
                <c:pt idx="166">
                  <c:v>16.160261999999999</c:v>
                </c:pt>
                <c:pt idx="167">
                  <c:v>16.299299999999999</c:v>
                </c:pt>
                <c:pt idx="168">
                  <c:v>16.344391999999999</c:v>
                </c:pt>
                <c:pt idx="169">
                  <c:v>16.453367999999998</c:v>
                </c:pt>
                <c:pt idx="170">
                  <c:v>16.495640999999999</c:v>
                </c:pt>
                <c:pt idx="171">
                  <c:v>16.670376999999998</c:v>
                </c:pt>
                <c:pt idx="172">
                  <c:v>16.838538</c:v>
                </c:pt>
                <c:pt idx="173">
                  <c:v>17.13822</c:v>
                </c:pt>
                <c:pt idx="174">
                  <c:v>17.399383999999998</c:v>
                </c:pt>
                <c:pt idx="175">
                  <c:v>17.772341999999998</c:v>
                </c:pt>
                <c:pt idx="176">
                  <c:v>18.11054</c:v>
                </c:pt>
                <c:pt idx="177">
                  <c:v>18.534227999999999</c:v>
                </c:pt>
                <c:pt idx="178">
                  <c:v>18.914701999999998</c:v>
                </c:pt>
                <c:pt idx="179">
                  <c:v>19.384423999999999</c:v>
                </c:pt>
                <c:pt idx="180">
                  <c:v>19.802474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95-4432-9E54-32C777BF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BDF27-B20E-7068-D021-C9B3208D6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2D55-B27F-42E4-A4AF-501AA1672B5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22.182559999999999</v>
      </c>
      <c r="C3">
        <v>-0.49998799999999999</v>
      </c>
      <c r="D3">
        <v>18.817</v>
      </c>
      <c r="E3">
        <v>-0.49998799999999999</v>
      </c>
      <c r="F3">
        <v>19.25572</v>
      </c>
      <c r="G3">
        <v>-0.49998799999999999</v>
      </c>
      <c r="H3">
        <v>19.458638000000001</v>
      </c>
      <c r="I3">
        <v>-0.49998799999999999</v>
      </c>
      <c r="J3">
        <v>19.567613999999999</v>
      </c>
      <c r="K3">
        <v>-0.49998799999999999</v>
      </c>
      <c r="L3">
        <v>19.629615999999999</v>
      </c>
      <c r="M3">
        <v>-0.49998799999999999</v>
      </c>
      <c r="N3">
        <v>19.664376000000001</v>
      </c>
      <c r="O3">
        <v>-0.49998799999999999</v>
      </c>
      <c r="P3">
        <v>19.718861999999998</v>
      </c>
      <c r="Q3">
        <v>-0.49998799999999999</v>
      </c>
      <c r="R3">
        <v>19.773350000000001</v>
      </c>
      <c r="S3">
        <v>-0.49998799999999999</v>
      </c>
      <c r="T3">
        <v>19.801534</v>
      </c>
    </row>
    <row r="4" spans="1:20" x14ac:dyDescent="0.35">
      <c r="A4">
        <v>-0.509996</v>
      </c>
      <c r="B4">
        <v>17.821884000000001</v>
      </c>
      <c r="C4">
        <v>-0.509996</v>
      </c>
      <c r="D4">
        <v>16.714531000000001</v>
      </c>
      <c r="E4">
        <v>-0.509996</v>
      </c>
      <c r="F4">
        <v>17.162644</v>
      </c>
      <c r="G4">
        <v>-0.509996</v>
      </c>
      <c r="H4">
        <v>17.308257999999999</v>
      </c>
      <c r="I4">
        <v>-0.509996</v>
      </c>
      <c r="J4">
        <v>17.388109999999998</v>
      </c>
      <c r="K4">
        <v>-0.509996</v>
      </c>
      <c r="L4">
        <v>17.467023999999999</v>
      </c>
      <c r="M4">
        <v>-0.509996</v>
      </c>
      <c r="N4">
        <v>17.547816000000001</v>
      </c>
      <c r="O4">
        <v>-0.509996</v>
      </c>
      <c r="P4">
        <v>17.579757999999998</v>
      </c>
      <c r="Q4">
        <v>-0.509996</v>
      </c>
      <c r="R4">
        <v>17.587274000000001</v>
      </c>
      <c r="S4">
        <v>-0.509996</v>
      </c>
      <c r="T4">
        <v>17.621092000000001</v>
      </c>
    </row>
    <row r="5" spans="1:20" x14ac:dyDescent="0.35">
      <c r="A5">
        <v>-0.52000400000000002</v>
      </c>
      <c r="B5">
        <v>15.072763999999999</v>
      </c>
      <c r="C5">
        <v>-0.52000400000000002</v>
      </c>
      <c r="D5">
        <v>15.061116</v>
      </c>
      <c r="E5">
        <v>-0.52000400000000002</v>
      </c>
      <c r="F5">
        <v>15.458499</v>
      </c>
      <c r="G5">
        <v>-0.52000400000000002</v>
      </c>
      <c r="H5">
        <v>15.651085</v>
      </c>
      <c r="I5">
        <v>-0.52000400000000002</v>
      </c>
      <c r="J5">
        <v>15.751605999999999</v>
      </c>
      <c r="K5">
        <v>-0.52000400000000002</v>
      </c>
      <c r="L5">
        <v>15.803274</v>
      </c>
      <c r="M5">
        <v>-0.52000400000000002</v>
      </c>
      <c r="N5">
        <v>15.829578999999999</v>
      </c>
      <c r="O5">
        <v>-0.52000400000000002</v>
      </c>
      <c r="P5">
        <v>15.869033999999999</v>
      </c>
      <c r="Q5">
        <v>-0.52000400000000002</v>
      </c>
      <c r="R5">
        <v>15.922582999999999</v>
      </c>
      <c r="S5">
        <v>-0.52000400000000002</v>
      </c>
      <c r="T5">
        <v>15.953583999999999</v>
      </c>
    </row>
    <row r="6" spans="1:20" x14ac:dyDescent="0.35">
      <c r="A6">
        <v>-0.53001199999999993</v>
      </c>
      <c r="B6">
        <v>14.082217999999999</v>
      </c>
      <c r="C6">
        <v>-0.53001199999999993</v>
      </c>
      <c r="D6">
        <v>13.674500999999999</v>
      </c>
      <c r="E6">
        <v>-0.53001199999999993</v>
      </c>
      <c r="F6">
        <v>14.099129</v>
      </c>
      <c r="G6">
        <v>-0.53001199999999993</v>
      </c>
      <c r="H6">
        <v>14.234408</v>
      </c>
      <c r="I6">
        <v>-0.53001199999999993</v>
      </c>
      <c r="J6">
        <v>14.305805999999999</v>
      </c>
      <c r="K6">
        <v>-0.53001199999999993</v>
      </c>
      <c r="L6">
        <v>14.376263</v>
      </c>
      <c r="M6">
        <v>-0.53001199999999993</v>
      </c>
      <c r="N6">
        <v>14.444842999999999</v>
      </c>
      <c r="O6">
        <v>-0.53001199999999993</v>
      </c>
      <c r="P6">
        <v>14.472085999999999</v>
      </c>
      <c r="Q6">
        <v>-0.53001199999999993</v>
      </c>
      <c r="R6">
        <v>14.481480999999999</v>
      </c>
      <c r="S6">
        <v>-0.53001199999999993</v>
      </c>
      <c r="T6">
        <v>14.508725</v>
      </c>
    </row>
    <row r="7" spans="1:20" x14ac:dyDescent="0.35">
      <c r="A7">
        <v>-0.54001900000000003</v>
      </c>
      <c r="B7">
        <v>12.569718999999999</v>
      </c>
      <c r="C7">
        <v>-0.54001900000000003</v>
      </c>
      <c r="D7">
        <v>12.455107</v>
      </c>
      <c r="E7">
        <v>-0.54001900000000003</v>
      </c>
      <c r="F7">
        <v>12.839338999999999</v>
      </c>
      <c r="G7">
        <v>-0.54001900000000003</v>
      </c>
      <c r="H7">
        <v>13.013135</v>
      </c>
      <c r="I7">
        <v>-0.54001900000000003</v>
      </c>
      <c r="J7">
        <v>13.107078999999999</v>
      </c>
      <c r="K7">
        <v>-0.54001900000000003</v>
      </c>
      <c r="L7">
        <v>13.150293</v>
      </c>
      <c r="M7">
        <v>-0.54001900000000003</v>
      </c>
      <c r="N7">
        <v>13.172839</v>
      </c>
      <c r="O7">
        <v>-0.54001900000000003</v>
      </c>
      <c r="P7">
        <v>13.214174999999999</v>
      </c>
      <c r="Q7">
        <v>-0.54001900000000003</v>
      </c>
      <c r="R7">
        <v>13.258329</v>
      </c>
      <c r="S7">
        <v>-0.54001900000000003</v>
      </c>
      <c r="T7">
        <v>13.29027</v>
      </c>
    </row>
    <row r="8" spans="1:20" x14ac:dyDescent="0.35">
      <c r="A8">
        <v>-0.55002699999999993</v>
      </c>
      <c r="B8">
        <v>11.216923999999999</v>
      </c>
      <c r="C8">
        <v>-0.55002699999999993</v>
      </c>
      <c r="D8">
        <v>11.370052999999999</v>
      </c>
      <c r="E8">
        <v>-0.55002699999999993</v>
      </c>
      <c r="F8">
        <v>11.765556999999999</v>
      </c>
      <c r="G8">
        <v>-0.55002699999999993</v>
      </c>
      <c r="H8">
        <v>11.900836999999999</v>
      </c>
      <c r="I8">
        <v>-0.55002699999999993</v>
      </c>
      <c r="J8">
        <v>11.96284</v>
      </c>
      <c r="K8">
        <v>-0.55002699999999993</v>
      </c>
      <c r="L8">
        <v>12.022964</v>
      </c>
      <c r="M8">
        <v>-0.55002699999999993</v>
      </c>
      <c r="N8">
        <v>12.093422</v>
      </c>
      <c r="O8">
        <v>-0.55002699999999993</v>
      </c>
      <c r="P8">
        <v>12.122544999999999</v>
      </c>
      <c r="Q8">
        <v>-0.55002699999999993</v>
      </c>
      <c r="R8">
        <v>12.13006</v>
      </c>
      <c r="S8">
        <v>-0.55002699999999993</v>
      </c>
      <c r="T8">
        <v>12.151667999999999</v>
      </c>
    </row>
    <row r="9" spans="1:20" x14ac:dyDescent="0.35">
      <c r="A9">
        <v>-0.56003499999999995</v>
      </c>
      <c r="B9">
        <v>10.089594999999999</v>
      </c>
      <c r="C9">
        <v>-0.56003499999999995</v>
      </c>
      <c r="D9">
        <v>10.370486999999999</v>
      </c>
      <c r="E9">
        <v>-0.56003499999999995</v>
      </c>
      <c r="F9">
        <v>10.730293</v>
      </c>
      <c r="G9">
        <v>-0.56003499999999995</v>
      </c>
      <c r="H9">
        <v>10.895634999999999</v>
      </c>
      <c r="I9">
        <v>-0.56003499999999995</v>
      </c>
      <c r="J9">
        <v>10.98864</v>
      </c>
      <c r="K9">
        <v>-0.56003499999999995</v>
      </c>
      <c r="L9">
        <v>11.027156999999999</v>
      </c>
      <c r="M9">
        <v>-0.56003499999999995</v>
      </c>
      <c r="N9">
        <v>11.047824</v>
      </c>
      <c r="O9">
        <v>-0.56003499999999995</v>
      </c>
      <c r="P9">
        <v>11.079765999999999</v>
      </c>
      <c r="Q9">
        <v>-0.56003499999999995</v>
      </c>
      <c r="R9">
        <v>11.124858999999999</v>
      </c>
      <c r="S9">
        <v>-0.56003499999999995</v>
      </c>
      <c r="T9">
        <v>11.154921</v>
      </c>
    </row>
    <row r="10" spans="1:20" x14ac:dyDescent="0.35">
      <c r="A10">
        <v>-0.57004299999999997</v>
      </c>
      <c r="B10">
        <v>9.0092379999999999</v>
      </c>
      <c r="C10">
        <v>-0.57004299999999997</v>
      </c>
      <c r="D10">
        <v>9.4498359999999995</v>
      </c>
      <c r="E10">
        <v>-0.57004299999999997</v>
      </c>
      <c r="F10">
        <v>9.8387639999999994</v>
      </c>
      <c r="G10">
        <v>-0.57004299999999997</v>
      </c>
      <c r="H10">
        <v>9.9608910000000002</v>
      </c>
      <c r="I10">
        <v>-0.57004299999999997</v>
      </c>
      <c r="J10">
        <v>10.021955</v>
      </c>
      <c r="K10">
        <v>-0.57004299999999997</v>
      </c>
      <c r="L10">
        <v>10.075502999999999</v>
      </c>
      <c r="M10">
        <v>-0.57004299999999997</v>
      </c>
      <c r="N10">
        <v>10.140324</v>
      </c>
      <c r="O10">
        <v>-0.57004299999999997</v>
      </c>
      <c r="P10">
        <v>10.171325999999999</v>
      </c>
      <c r="Q10">
        <v>-0.57004299999999997</v>
      </c>
      <c r="R10">
        <v>10.177902</v>
      </c>
      <c r="S10">
        <v>-0.57004299999999997</v>
      </c>
      <c r="T10">
        <v>10.196691</v>
      </c>
    </row>
    <row r="11" spans="1:20" x14ac:dyDescent="0.35">
      <c r="A11">
        <v>-0.58004999999999995</v>
      </c>
      <c r="B11">
        <v>8.0998579999999993</v>
      </c>
      <c r="C11">
        <v>-0.58004999999999995</v>
      </c>
      <c r="D11">
        <v>8.5940049999999992</v>
      </c>
      <c r="E11">
        <v>-0.58004999999999995</v>
      </c>
      <c r="F11">
        <v>8.9293849999999999</v>
      </c>
      <c r="G11">
        <v>-0.58004999999999995</v>
      </c>
      <c r="H11">
        <v>9.093786999999999</v>
      </c>
      <c r="I11">
        <v>-0.58004999999999995</v>
      </c>
      <c r="J11">
        <v>9.1783369999999991</v>
      </c>
      <c r="K11">
        <v>-0.58004999999999995</v>
      </c>
      <c r="L11">
        <v>9.2196730000000002</v>
      </c>
      <c r="M11">
        <v>-0.58004999999999995</v>
      </c>
      <c r="N11">
        <v>9.2422190000000004</v>
      </c>
      <c r="O11">
        <v>-0.58004999999999995</v>
      </c>
      <c r="P11">
        <v>9.2675839999999994</v>
      </c>
      <c r="Q11">
        <v>-0.58004999999999995</v>
      </c>
      <c r="R11">
        <v>9.3145559999999996</v>
      </c>
      <c r="S11">
        <v>-0.58004999999999995</v>
      </c>
      <c r="T11">
        <v>9.3436789999999998</v>
      </c>
    </row>
    <row r="12" spans="1:20" x14ac:dyDescent="0.35">
      <c r="A12">
        <v>-0.59005799999999997</v>
      </c>
      <c r="B12">
        <v>7.1923589999999997</v>
      </c>
      <c r="C12">
        <v>-0.59005799999999997</v>
      </c>
      <c r="D12">
        <v>7.7870249999999999</v>
      </c>
      <c r="E12">
        <v>-0.59005799999999997</v>
      </c>
      <c r="F12">
        <v>8.1524669999999997</v>
      </c>
      <c r="G12">
        <v>-0.59005799999999997</v>
      </c>
      <c r="H12">
        <v>8.2727159999999991</v>
      </c>
      <c r="I12">
        <v>-0.59005799999999997</v>
      </c>
      <c r="J12">
        <v>8.3347189999999998</v>
      </c>
      <c r="K12">
        <v>-0.59005799999999997</v>
      </c>
      <c r="L12">
        <v>8.388266999999999</v>
      </c>
      <c r="M12">
        <v>-0.59005799999999997</v>
      </c>
      <c r="N12">
        <v>8.4418159999999993</v>
      </c>
      <c r="O12">
        <v>-0.59005799999999997</v>
      </c>
      <c r="P12">
        <v>8.4756350000000005</v>
      </c>
      <c r="Q12">
        <v>-0.59005799999999997</v>
      </c>
      <c r="R12">
        <v>8.4803329999999999</v>
      </c>
      <c r="S12">
        <v>-0.59005799999999997</v>
      </c>
      <c r="T12">
        <v>8.5019399999999994</v>
      </c>
    </row>
    <row r="13" spans="1:20" x14ac:dyDescent="0.35">
      <c r="A13">
        <v>-0.60006599999999999</v>
      </c>
      <c r="B13">
        <v>6.4107439999999993</v>
      </c>
      <c r="C13">
        <v>-0.60006599999999999</v>
      </c>
      <c r="D13">
        <v>7.0223199999999997</v>
      </c>
      <c r="E13">
        <v>-0.60006599999999999</v>
      </c>
      <c r="F13">
        <v>7.3473669999999993</v>
      </c>
      <c r="G13">
        <v>-0.60006599999999999</v>
      </c>
      <c r="H13">
        <v>7.4976769999999995</v>
      </c>
      <c r="I13">
        <v>-0.60006599999999999</v>
      </c>
      <c r="J13">
        <v>7.5897419999999993</v>
      </c>
      <c r="K13">
        <v>-0.60006599999999999</v>
      </c>
      <c r="L13">
        <v>7.6273199999999992</v>
      </c>
      <c r="M13">
        <v>-0.60006599999999999</v>
      </c>
      <c r="N13">
        <v>7.6432899999999995</v>
      </c>
      <c r="O13">
        <v>-0.60006599999999999</v>
      </c>
      <c r="P13">
        <v>7.6695949999999993</v>
      </c>
      <c r="Q13">
        <v>-0.60006599999999999</v>
      </c>
      <c r="R13">
        <v>7.7118699999999993</v>
      </c>
      <c r="S13">
        <v>-0.60006599999999999</v>
      </c>
      <c r="T13">
        <v>7.7456889999999996</v>
      </c>
    </row>
    <row r="14" spans="1:20" x14ac:dyDescent="0.35">
      <c r="A14">
        <v>-0.61007400000000001</v>
      </c>
      <c r="B14">
        <v>5.6028250000000002</v>
      </c>
      <c r="C14">
        <v>-0.61007400000000001</v>
      </c>
      <c r="D14">
        <v>6.2904960000000001</v>
      </c>
      <c r="E14">
        <v>-0.61007400000000001</v>
      </c>
      <c r="F14">
        <v>6.6484229999999993</v>
      </c>
      <c r="G14">
        <v>-0.61007400000000001</v>
      </c>
      <c r="H14">
        <v>6.7630349999999995</v>
      </c>
      <c r="I14">
        <v>-0.61007400000000001</v>
      </c>
      <c r="J14">
        <v>6.8222189999999996</v>
      </c>
      <c r="K14">
        <v>-0.61007400000000001</v>
      </c>
      <c r="L14">
        <v>6.868252</v>
      </c>
      <c r="M14">
        <v>-0.61007400000000001</v>
      </c>
      <c r="N14">
        <v>6.929316</v>
      </c>
      <c r="O14">
        <v>-0.61007400000000001</v>
      </c>
      <c r="P14">
        <v>6.9621959999999996</v>
      </c>
      <c r="Q14">
        <v>-0.61007400000000001</v>
      </c>
      <c r="R14">
        <v>6.9631349999999994</v>
      </c>
      <c r="S14">
        <v>-0.61007400000000001</v>
      </c>
      <c r="T14">
        <v>6.9781659999999999</v>
      </c>
    </row>
    <row r="15" spans="1:20" x14ac:dyDescent="0.35">
      <c r="A15">
        <v>-0.62008200000000002</v>
      </c>
      <c r="B15">
        <v>4.9076389999999996</v>
      </c>
      <c r="C15">
        <v>-0.62008200000000002</v>
      </c>
      <c r="D15">
        <v>5.6018859999999995</v>
      </c>
      <c r="E15">
        <v>-0.62008200000000002</v>
      </c>
      <c r="F15">
        <v>5.9090829999999999</v>
      </c>
      <c r="G15">
        <v>-0.62008200000000002</v>
      </c>
      <c r="H15">
        <v>6.0565749999999996</v>
      </c>
      <c r="I15">
        <v>-0.62008200000000002</v>
      </c>
      <c r="J15">
        <v>6.1467609999999997</v>
      </c>
      <c r="K15">
        <v>-0.62008200000000002</v>
      </c>
      <c r="L15">
        <v>6.1833999999999998</v>
      </c>
      <c r="M15">
        <v>-0.62008200000000002</v>
      </c>
      <c r="N15">
        <v>6.1974909999999994</v>
      </c>
      <c r="O15">
        <v>-0.62008200000000002</v>
      </c>
      <c r="P15">
        <v>6.2219169999999995</v>
      </c>
      <c r="Q15">
        <v>-0.62008200000000002</v>
      </c>
      <c r="R15">
        <v>6.2632519999999996</v>
      </c>
      <c r="S15">
        <v>-0.62008200000000002</v>
      </c>
      <c r="T15">
        <v>6.2989509999999997</v>
      </c>
    </row>
    <row r="16" spans="1:20" x14ac:dyDescent="0.35">
      <c r="A16">
        <v>-0.63008900000000001</v>
      </c>
      <c r="B16">
        <v>4.1805110000000001</v>
      </c>
      <c r="C16">
        <v>-0.63008900000000001</v>
      </c>
      <c r="D16">
        <v>4.9236089999999999</v>
      </c>
      <c r="E16">
        <v>-0.63008900000000001</v>
      </c>
      <c r="F16">
        <v>5.2730819999999996</v>
      </c>
      <c r="G16">
        <v>-0.63008900000000001</v>
      </c>
      <c r="H16">
        <v>5.3876929999999996</v>
      </c>
      <c r="I16">
        <v>-0.63008900000000001</v>
      </c>
      <c r="J16">
        <v>5.4337260000000001</v>
      </c>
      <c r="K16">
        <v>-0.63008900000000001</v>
      </c>
      <c r="L16">
        <v>5.482577</v>
      </c>
      <c r="M16">
        <v>-0.63008900000000001</v>
      </c>
      <c r="N16">
        <v>5.5398829999999997</v>
      </c>
      <c r="O16">
        <v>-0.63008900000000001</v>
      </c>
      <c r="P16">
        <v>5.5765209999999996</v>
      </c>
      <c r="Q16">
        <v>-0.63008900000000001</v>
      </c>
      <c r="R16">
        <v>5.579339</v>
      </c>
      <c r="S16">
        <v>-0.63008900000000001</v>
      </c>
      <c r="T16">
        <v>5.5849760000000002</v>
      </c>
    </row>
    <row r="17" spans="1:20" x14ac:dyDescent="0.35">
      <c r="A17">
        <v>-0.64009699999999992</v>
      </c>
      <c r="B17">
        <v>3.558602</v>
      </c>
      <c r="C17">
        <v>-0.64009699999999992</v>
      </c>
      <c r="D17">
        <v>4.2866679999999997</v>
      </c>
      <c r="E17">
        <v>-0.64009699999999992</v>
      </c>
      <c r="F17">
        <v>4.5901079999999999</v>
      </c>
      <c r="G17">
        <v>-0.64009699999999992</v>
      </c>
      <c r="H17">
        <v>4.7338420000000001</v>
      </c>
      <c r="I17">
        <v>-0.64009699999999992</v>
      </c>
      <c r="J17">
        <v>4.8259080000000001</v>
      </c>
      <c r="K17">
        <v>-0.64009699999999992</v>
      </c>
      <c r="L17">
        <v>4.8569089999999999</v>
      </c>
      <c r="M17">
        <v>-0.64009699999999992</v>
      </c>
      <c r="N17">
        <v>4.8747579999999999</v>
      </c>
      <c r="O17">
        <v>-0.64009699999999992</v>
      </c>
      <c r="P17">
        <v>4.8973049999999994</v>
      </c>
      <c r="Q17">
        <v>-0.64009699999999992</v>
      </c>
      <c r="R17">
        <v>4.9348830000000001</v>
      </c>
      <c r="S17">
        <v>-0.64009699999999992</v>
      </c>
      <c r="T17">
        <v>4.9621259999999996</v>
      </c>
    </row>
    <row r="18" spans="1:20" x14ac:dyDescent="0.35">
      <c r="A18">
        <v>-0.65010499999999993</v>
      </c>
      <c r="B18">
        <v>2.8869009999999999</v>
      </c>
      <c r="C18">
        <v>-0.65010499999999993</v>
      </c>
      <c r="D18">
        <v>3.6666369999999997</v>
      </c>
      <c r="E18">
        <v>-0.65010499999999993</v>
      </c>
      <c r="F18">
        <v>4.0057749999999999</v>
      </c>
      <c r="G18">
        <v>-0.65010499999999993</v>
      </c>
      <c r="H18">
        <v>4.1156899999999998</v>
      </c>
      <c r="I18">
        <v>-0.65010499999999993</v>
      </c>
      <c r="J18">
        <v>4.1664199999999996</v>
      </c>
      <c r="K18">
        <v>-0.65010499999999993</v>
      </c>
      <c r="L18">
        <v>4.2143319999999997</v>
      </c>
      <c r="M18">
        <v>-0.65010499999999993</v>
      </c>
      <c r="N18">
        <v>4.260364</v>
      </c>
      <c r="O18">
        <v>-0.65010499999999993</v>
      </c>
      <c r="P18">
        <v>4.3016990000000002</v>
      </c>
      <c r="Q18">
        <v>-0.65010499999999993</v>
      </c>
      <c r="R18">
        <v>4.3035779999999999</v>
      </c>
      <c r="S18">
        <v>-0.65010499999999993</v>
      </c>
      <c r="T18">
        <v>4.3054569999999996</v>
      </c>
    </row>
    <row r="19" spans="1:20" x14ac:dyDescent="0.35">
      <c r="A19">
        <v>-0.66011299999999995</v>
      </c>
      <c r="B19">
        <v>2.311963</v>
      </c>
      <c r="C19">
        <v>-0.66011299999999995</v>
      </c>
      <c r="D19">
        <v>3.0747899999999997</v>
      </c>
      <c r="E19">
        <v>-0.66011299999999995</v>
      </c>
      <c r="F19">
        <v>3.3707129999999998</v>
      </c>
      <c r="G19">
        <v>-0.66011299999999995</v>
      </c>
      <c r="H19">
        <v>3.5116299999999998</v>
      </c>
      <c r="I19">
        <v>-0.66011299999999995</v>
      </c>
      <c r="J19">
        <v>3.5971189999999997</v>
      </c>
      <c r="K19">
        <v>-0.66011299999999995</v>
      </c>
      <c r="L19">
        <v>3.6337569999999997</v>
      </c>
      <c r="M19">
        <v>-0.66011299999999995</v>
      </c>
      <c r="N19">
        <v>3.6516059999999997</v>
      </c>
      <c r="O19">
        <v>-0.66011299999999995</v>
      </c>
      <c r="P19">
        <v>3.6656979999999999</v>
      </c>
      <c r="Q19">
        <v>-0.66011299999999995</v>
      </c>
      <c r="R19">
        <v>3.6995179999999999</v>
      </c>
      <c r="S19">
        <v>-0.66011299999999995</v>
      </c>
      <c r="T19">
        <v>3.735217</v>
      </c>
    </row>
    <row r="20" spans="1:20" x14ac:dyDescent="0.35">
      <c r="A20">
        <v>-0.67011999999999994</v>
      </c>
      <c r="B20">
        <v>1.6956899999999999</v>
      </c>
      <c r="C20">
        <v>-0.67011999999999994</v>
      </c>
      <c r="D20">
        <v>2.500791</v>
      </c>
      <c r="E20">
        <v>-0.67011999999999994</v>
      </c>
      <c r="F20">
        <v>2.8277169999999998</v>
      </c>
      <c r="G20">
        <v>-0.67011999999999994</v>
      </c>
      <c r="H20">
        <v>2.9366919999999999</v>
      </c>
      <c r="I20">
        <v>-0.67011999999999994</v>
      </c>
      <c r="J20">
        <v>2.9817849999999999</v>
      </c>
      <c r="K20">
        <v>-0.67011999999999994</v>
      </c>
      <c r="L20">
        <v>3.0315749999999997</v>
      </c>
      <c r="M20">
        <v>-0.67011999999999994</v>
      </c>
      <c r="N20">
        <v>3.0766679999999997</v>
      </c>
      <c r="O20">
        <v>-0.67011999999999994</v>
      </c>
      <c r="P20">
        <v>3.1170640000000001</v>
      </c>
      <c r="Q20">
        <v>-0.67011999999999994</v>
      </c>
      <c r="R20">
        <v>3.1170640000000001</v>
      </c>
      <c r="S20">
        <v>-0.67011999999999994</v>
      </c>
      <c r="T20">
        <v>3.1142460000000001</v>
      </c>
    </row>
    <row r="21" spans="1:20" x14ac:dyDescent="0.35">
      <c r="A21">
        <v>-0.68012799999999995</v>
      </c>
      <c r="B21">
        <v>1.1677249999999999</v>
      </c>
      <c r="C21">
        <v>-0.68012799999999995</v>
      </c>
      <c r="D21">
        <v>1.9521579999999998</v>
      </c>
      <c r="E21">
        <v>-0.68012799999999995</v>
      </c>
      <c r="F21">
        <v>2.2349299999999999</v>
      </c>
      <c r="G21">
        <v>-0.68012799999999995</v>
      </c>
      <c r="H21">
        <v>2.3655119999999998</v>
      </c>
      <c r="I21">
        <v>-0.68012799999999995</v>
      </c>
      <c r="J21">
        <v>2.4575769999999997</v>
      </c>
      <c r="K21">
        <v>-0.68012799999999995</v>
      </c>
      <c r="L21">
        <v>2.4960939999999998</v>
      </c>
      <c r="M21">
        <v>-0.68012799999999995</v>
      </c>
      <c r="N21">
        <v>2.5045489999999999</v>
      </c>
      <c r="O21">
        <v>-0.68012799999999995</v>
      </c>
      <c r="P21">
        <v>2.5139429999999998</v>
      </c>
      <c r="Q21">
        <v>-0.68012799999999995</v>
      </c>
      <c r="R21">
        <v>2.5515209999999997</v>
      </c>
      <c r="S21">
        <v>-0.68012799999999995</v>
      </c>
      <c r="T21">
        <v>2.582522</v>
      </c>
    </row>
    <row r="22" spans="1:20" x14ac:dyDescent="0.35">
      <c r="A22">
        <v>-0.69013599999999997</v>
      </c>
      <c r="B22">
        <v>0.58714999999999995</v>
      </c>
      <c r="C22">
        <v>-0.69013599999999997</v>
      </c>
      <c r="D22">
        <v>1.4072819999999999</v>
      </c>
      <c r="E22">
        <v>-0.69013599999999997</v>
      </c>
      <c r="F22">
        <v>1.7313889999999998</v>
      </c>
      <c r="G22">
        <v>-0.69013599999999997</v>
      </c>
      <c r="H22">
        <v>1.833788</v>
      </c>
      <c r="I22">
        <v>-0.69013599999999997</v>
      </c>
      <c r="J22">
        <v>1.879821</v>
      </c>
      <c r="K22">
        <v>-0.69013599999999997</v>
      </c>
      <c r="L22">
        <v>1.9220959999999998</v>
      </c>
      <c r="M22">
        <v>-0.69013599999999997</v>
      </c>
      <c r="N22">
        <v>1.973765</v>
      </c>
      <c r="O22">
        <v>-0.69013599999999997</v>
      </c>
      <c r="P22">
        <v>2.0094629999999998</v>
      </c>
      <c r="Q22">
        <v>-0.69013599999999997</v>
      </c>
      <c r="R22">
        <v>2.0113430000000001</v>
      </c>
      <c r="S22">
        <v>-0.69013599999999997</v>
      </c>
      <c r="T22">
        <v>2.0028869999999999</v>
      </c>
    </row>
    <row r="23" spans="1:20" x14ac:dyDescent="0.35">
      <c r="A23">
        <v>-0.70014399999999999</v>
      </c>
      <c r="B23">
        <v>0.10427794400000001</v>
      </c>
      <c r="C23">
        <v>-0.70014399999999999</v>
      </c>
      <c r="D23">
        <v>0.90186299999999997</v>
      </c>
      <c r="E23">
        <v>-0.70014399999999999</v>
      </c>
      <c r="F23">
        <v>1.1714819999999999</v>
      </c>
      <c r="G23">
        <v>-0.70014399999999999</v>
      </c>
      <c r="H23">
        <v>1.302065</v>
      </c>
      <c r="I23">
        <v>-0.70014399999999999</v>
      </c>
      <c r="J23">
        <v>1.3913119999999999</v>
      </c>
      <c r="K23">
        <v>-0.70014399999999999</v>
      </c>
      <c r="L23">
        <v>1.4298279999999999</v>
      </c>
      <c r="M23">
        <v>-0.70014399999999999</v>
      </c>
      <c r="N23">
        <v>1.438283</v>
      </c>
      <c r="O23">
        <v>-0.70014399999999999</v>
      </c>
      <c r="P23">
        <v>1.450496</v>
      </c>
      <c r="Q23">
        <v>-0.70014399999999999</v>
      </c>
      <c r="R23">
        <v>1.4852559999999999</v>
      </c>
      <c r="S23">
        <v>-0.70014399999999999</v>
      </c>
      <c r="T23">
        <v>1.519075</v>
      </c>
    </row>
    <row r="24" spans="1:20" x14ac:dyDescent="0.35">
      <c r="A24">
        <v>-0.71015200000000001</v>
      </c>
      <c r="B24">
        <v>-0.42321799999999998</v>
      </c>
      <c r="C24">
        <v>-0.71015200000000001</v>
      </c>
      <c r="D24">
        <v>0.388928</v>
      </c>
      <c r="E24">
        <v>-0.71015200000000001</v>
      </c>
      <c r="F24">
        <v>0.71115600000000001</v>
      </c>
      <c r="G24">
        <v>-0.71015200000000001</v>
      </c>
      <c r="H24">
        <v>0.80979800000000002</v>
      </c>
      <c r="I24">
        <v>-0.71015200000000001</v>
      </c>
      <c r="J24">
        <v>0.85301199999999999</v>
      </c>
      <c r="K24">
        <v>-0.71015200000000001</v>
      </c>
      <c r="L24">
        <v>0.89904399999999995</v>
      </c>
      <c r="M24">
        <v>-0.71015200000000001</v>
      </c>
      <c r="N24">
        <v>0.93943999999999994</v>
      </c>
      <c r="O24">
        <v>-0.71015200000000001</v>
      </c>
      <c r="P24">
        <v>0.981715</v>
      </c>
      <c r="Q24">
        <v>-0.71015200000000001</v>
      </c>
      <c r="R24">
        <v>0.98077599999999998</v>
      </c>
      <c r="S24">
        <v>-0.71015200000000001</v>
      </c>
      <c r="T24">
        <v>0.97138099999999994</v>
      </c>
    </row>
    <row r="25" spans="1:20" x14ac:dyDescent="0.35">
      <c r="A25">
        <v>-0.72015899999999999</v>
      </c>
      <c r="B25">
        <v>-0.87349199999999994</v>
      </c>
      <c r="C25">
        <v>-0.72015899999999999</v>
      </c>
      <c r="D25">
        <v>-7.8913032000000008E-2</v>
      </c>
      <c r="E25">
        <v>-0.72015899999999999</v>
      </c>
      <c r="F25">
        <v>0.19258499999999998</v>
      </c>
      <c r="G25">
        <v>-0.72015899999999999</v>
      </c>
      <c r="H25">
        <v>0.32034899999999999</v>
      </c>
      <c r="I25">
        <v>-0.72015899999999999</v>
      </c>
      <c r="J25">
        <v>0.40395899999999996</v>
      </c>
      <c r="K25">
        <v>-0.72015899999999999</v>
      </c>
      <c r="L25">
        <v>0.438718</v>
      </c>
      <c r="M25">
        <v>-0.72015899999999999</v>
      </c>
      <c r="N25">
        <v>0.44905200000000001</v>
      </c>
      <c r="O25">
        <v>-0.72015899999999999</v>
      </c>
      <c r="P25">
        <v>0.46126499999999998</v>
      </c>
      <c r="Q25">
        <v>-0.72015899999999999</v>
      </c>
      <c r="R25">
        <v>0.494145</v>
      </c>
      <c r="S25">
        <v>-0.72015899999999999</v>
      </c>
      <c r="T25">
        <v>0.52514700000000003</v>
      </c>
    </row>
    <row r="26" spans="1:20" x14ac:dyDescent="0.35">
      <c r="A26">
        <v>-0.73016700000000001</v>
      </c>
      <c r="B26">
        <v>-1.3697979999999998</v>
      </c>
      <c r="C26">
        <v>-0.73016700000000001</v>
      </c>
      <c r="D26">
        <v>-0.54177500000000001</v>
      </c>
      <c r="E26">
        <v>-0.73016700000000001</v>
      </c>
      <c r="F26">
        <v>-0.236926</v>
      </c>
      <c r="G26">
        <v>-0.73016700000000001</v>
      </c>
      <c r="H26">
        <v>-0.138097</v>
      </c>
      <c r="I26">
        <v>-0.73016700000000001</v>
      </c>
      <c r="J26">
        <v>-9.8641296000000003E-2</v>
      </c>
      <c r="K26">
        <v>-0.73016700000000001</v>
      </c>
      <c r="L26">
        <v>-6.0124216000000001E-2</v>
      </c>
      <c r="M26">
        <v>-0.73016700000000001</v>
      </c>
      <c r="N26">
        <v>-1.033385E-2</v>
      </c>
      <c r="O26">
        <v>-0.73016700000000001</v>
      </c>
      <c r="P26">
        <v>2.2546582000000003E-2</v>
      </c>
      <c r="Q26">
        <v>-0.73016700000000001</v>
      </c>
      <c r="R26">
        <v>2.7243788000000001E-2</v>
      </c>
      <c r="S26">
        <v>-0.73016700000000001</v>
      </c>
      <c r="T26">
        <v>2.1607142000000003E-2</v>
      </c>
    </row>
    <row r="27" spans="1:20" x14ac:dyDescent="0.35">
      <c r="A27">
        <v>-0.74017499999999992</v>
      </c>
      <c r="B27">
        <v>-1.781461</v>
      </c>
      <c r="C27">
        <v>-0.74017499999999992</v>
      </c>
      <c r="D27">
        <v>-0.97138099999999994</v>
      </c>
      <c r="E27">
        <v>-0.74017499999999992</v>
      </c>
      <c r="F27">
        <v>-0.71322299999999994</v>
      </c>
      <c r="G27">
        <v>-0.74017499999999992</v>
      </c>
      <c r="H27">
        <v>-0.59006199999999998</v>
      </c>
      <c r="I27">
        <v>-0.74017499999999992</v>
      </c>
      <c r="J27">
        <v>-0.50541899999999995</v>
      </c>
      <c r="K27">
        <v>-0.74017499999999992</v>
      </c>
      <c r="L27">
        <v>-0.470941</v>
      </c>
      <c r="M27">
        <v>-0.74017499999999992</v>
      </c>
      <c r="N27">
        <v>-0.46004399999999995</v>
      </c>
      <c r="O27">
        <v>-0.74017499999999992</v>
      </c>
      <c r="P27">
        <v>-0.45280999999999999</v>
      </c>
      <c r="Q27">
        <v>-0.74017499999999992</v>
      </c>
      <c r="R27">
        <v>-0.42255999999999999</v>
      </c>
      <c r="S27">
        <v>-0.74017499999999992</v>
      </c>
      <c r="T27">
        <v>-0.38535799999999998</v>
      </c>
    </row>
    <row r="28" spans="1:20" x14ac:dyDescent="0.35">
      <c r="A28">
        <v>-0.75018299999999993</v>
      </c>
      <c r="B28">
        <v>-2.242445</v>
      </c>
      <c r="C28">
        <v>-0.75018299999999993</v>
      </c>
      <c r="D28">
        <v>-1.4140459999999999</v>
      </c>
      <c r="E28">
        <v>-0.75018299999999993</v>
      </c>
      <c r="F28">
        <v>-1.119437</v>
      </c>
      <c r="G28">
        <v>-0.75018299999999993</v>
      </c>
      <c r="H28">
        <v>-1.0137499999999999</v>
      </c>
      <c r="I28">
        <v>-0.75018299999999993</v>
      </c>
      <c r="J28">
        <v>-0.98209099999999994</v>
      </c>
      <c r="K28">
        <v>-0.75018299999999993</v>
      </c>
      <c r="L28">
        <v>-0.93774899999999994</v>
      </c>
      <c r="M28">
        <v>-0.75018299999999993</v>
      </c>
      <c r="N28">
        <v>-0.89246799999999993</v>
      </c>
      <c r="O28">
        <v>-0.75018299999999993</v>
      </c>
      <c r="P28">
        <v>-0.851603</v>
      </c>
      <c r="Q28">
        <v>-0.75018299999999993</v>
      </c>
      <c r="R28">
        <v>-0.85395100000000002</v>
      </c>
      <c r="S28">
        <v>-0.75018299999999993</v>
      </c>
      <c r="T28">
        <v>-0.86080899999999994</v>
      </c>
    </row>
    <row r="29" spans="1:20" x14ac:dyDescent="0.35">
      <c r="A29">
        <v>-0.76018999999999992</v>
      </c>
      <c r="B29">
        <v>-2.6278980000000001</v>
      </c>
      <c r="C29">
        <v>-0.76018999999999992</v>
      </c>
      <c r="D29">
        <v>-1.8317209999999999</v>
      </c>
      <c r="E29">
        <v>-0.76018999999999992</v>
      </c>
      <c r="F29">
        <v>-1.576757</v>
      </c>
      <c r="G29">
        <v>-0.76018999999999992</v>
      </c>
      <c r="H29">
        <v>-1.449651</v>
      </c>
      <c r="I29">
        <v>-0.76018999999999992</v>
      </c>
      <c r="J29">
        <v>-1.371677</v>
      </c>
      <c r="K29">
        <v>-0.76018999999999992</v>
      </c>
      <c r="L29">
        <v>-1.3356969999999999</v>
      </c>
      <c r="M29">
        <v>-0.76018999999999992</v>
      </c>
      <c r="N29">
        <v>-1.3243289999999999</v>
      </c>
      <c r="O29">
        <v>-0.76018999999999992</v>
      </c>
      <c r="P29">
        <v>-1.323108</v>
      </c>
      <c r="Q29">
        <v>-0.76018999999999992</v>
      </c>
      <c r="R29">
        <v>-1.2944549999999999</v>
      </c>
      <c r="S29">
        <v>-0.76018999999999992</v>
      </c>
      <c r="T29">
        <v>-1.2590379999999999</v>
      </c>
    </row>
    <row r="30" spans="1:20" x14ac:dyDescent="0.35">
      <c r="A30">
        <v>-0.77019799999999994</v>
      </c>
      <c r="B30">
        <v>-3.0738499999999997</v>
      </c>
      <c r="C30">
        <v>-0.77019799999999994</v>
      </c>
      <c r="D30">
        <v>-2.2422569999999999</v>
      </c>
      <c r="E30">
        <v>-0.77019799999999994</v>
      </c>
      <c r="F30">
        <v>-1.947085</v>
      </c>
      <c r="G30">
        <v>-0.77019799999999994</v>
      </c>
      <c r="H30">
        <v>-1.851356</v>
      </c>
      <c r="I30">
        <v>-0.77019799999999994</v>
      </c>
      <c r="J30">
        <v>-1.811148</v>
      </c>
      <c r="K30">
        <v>-0.77019799999999994</v>
      </c>
      <c r="L30">
        <v>-1.7770459999999999</v>
      </c>
      <c r="M30">
        <v>-0.77019799999999994</v>
      </c>
      <c r="N30">
        <v>-1.7329859999999999</v>
      </c>
      <c r="O30">
        <v>-0.77019799999999994</v>
      </c>
      <c r="P30">
        <v>-1.6953149999999999</v>
      </c>
      <c r="Q30">
        <v>-0.77019799999999994</v>
      </c>
      <c r="R30">
        <v>-1.6947509999999999</v>
      </c>
      <c r="S30">
        <v>-0.77019799999999994</v>
      </c>
      <c r="T30">
        <v>-1.70997</v>
      </c>
    </row>
    <row r="31" spans="1:20" x14ac:dyDescent="0.35">
      <c r="A31">
        <v>-0.78020599999999996</v>
      </c>
      <c r="B31">
        <v>-3.4392929999999997</v>
      </c>
      <c r="C31">
        <v>-0.78020599999999996</v>
      </c>
      <c r="D31">
        <v>-2.629213</v>
      </c>
      <c r="E31">
        <v>-0.78020599999999996</v>
      </c>
      <c r="F31">
        <v>-2.384395</v>
      </c>
      <c r="G31">
        <v>-0.78020599999999996</v>
      </c>
      <c r="H31">
        <v>-2.263582</v>
      </c>
      <c r="I31">
        <v>-0.78020599999999996</v>
      </c>
      <c r="J31">
        <v>-2.1789389999999997</v>
      </c>
      <c r="K31">
        <v>-0.78020599999999996</v>
      </c>
      <c r="L31">
        <v>-2.149159</v>
      </c>
      <c r="M31">
        <v>-0.78020599999999996</v>
      </c>
      <c r="N31">
        <v>-2.139764</v>
      </c>
      <c r="O31">
        <v>-0.78020599999999996</v>
      </c>
      <c r="P31">
        <v>-2.136946</v>
      </c>
      <c r="Q31">
        <v>-0.78020599999999996</v>
      </c>
      <c r="R31">
        <v>-2.109702</v>
      </c>
      <c r="S31">
        <v>-0.78020599999999996</v>
      </c>
      <c r="T31">
        <v>-2.0760700000000001</v>
      </c>
    </row>
    <row r="32" spans="1:20" x14ac:dyDescent="0.35">
      <c r="A32">
        <v>-0.79021399999999997</v>
      </c>
      <c r="B32">
        <v>-3.8592229999999996</v>
      </c>
      <c r="C32">
        <v>-0.79021399999999997</v>
      </c>
      <c r="D32">
        <v>-3.044727</v>
      </c>
      <c r="E32">
        <v>-0.79021399999999997</v>
      </c>
      <c r="F32">
        <v>-2.7518099999999999</v>
      </c>
      <c r="G32">
        <v>-0.79021399999999997</v>
      </c>
      <c r="H32">
        <v>-2.6509139999999998</v>
      </c>
      <c r="I32">
        <v>-0.79021399999999997</v>
      </c>
      <c r="J32">
        <v>-2.617658</v>
      </c>
      <c r="K32">
        <v>-0.79021399999999997</v>
      </c>
      <c r="L32">
        <v>-2.5878769999999998</v>
      </c>
      <c r="M32">
        <v>-0.79021399999999997</v>
      </c>
      <c r="N32">
        <v>-2.544381</v>
      </c>
      <c r="O32">
        <v>-0.79021399999999997</v>
      </c>
      <c r="P32">
        <v>-2.503422</v>
      </c>
      <c r="Q32">
        <v>-0.79021399999999997</v>
      </c>
      <c r="R32">
        <v>-2.5033279999999998</v>
      </c>
      <c r="S32">
        <v>-0.79021399999999997</v>
      </c>
      <c r="T32">
        <v>-2.5169489999999999</v>
      </c>
    </row>
    <row r="33" spans="1:20" x14ac:dyDescent="0.35">
      <c r="A33">
        <v>-0.80022199999999999</v>
      </c>
      <c r="B33">
        <v>-4.212453</v>
      </c>
      <c r="C33">
        <v>-0.80022199999999999</v>
      </c>
      <c r="D33">
        <v>-3.4298979999999997</v>
      </c>
      <c r="E33">
        <v>-0.80022199999999999</v>
      </c>
      <c r="F33">
        <v>-3.1978559999999998</v>
      </c>
      <c r="G33">
        <v>-0.80022199999999999</v>
      </c>
      <c r="H33">
        <v>-3.0823049999999999</v>
      </c>
      <c r="I33">
        <v>-0.80022199999999999</v>
      </c>
      <c r="J33">
        <v>-3.0062099999999998</v>
      </c>
      <c r="K33">
        <v>-0.80022199999999999</v>
      </c>
      <c r="L33">
        <v>-2.9667539999999999</v>
      </c>
      <c r="M33">
        <v>-0.80022199999999999</v>
      </c>
      <c r="N33">
        <v>-2.965814</v>
      </c>
      <c r="O33">
        <v>-0.80022199999999999</v>
      </c>
      <c r="P33">
        <v>-2.959238</v>
      </c>
      <c r="Q33">
        <v>-0.80022199999999999</v>
      </c>
      <c r="R33">
        <v>-2.9329339999999999</v>
      </c>
      <c r="S33">
        <v>-0.80022199999999999</v>
      </c>
      <c r="T33">
        <v>-2.9047510000000001</v>
      </c>
    </row>
    <row r="34" spans="1:20" x14ac:dyDescent="0.35">
      <c r="A34">
        <v>-0.81022899999999998</v>
      </c>
      <c r="B34">
        <v>-4.6652629999999995</v>
      </c>
      <c r="C34">
        <v>-0.81022899999999998</v>
      </c>
      <c r="D34">
        <v>-3.871435</v>
      </c>
      <c r="E34">
        <v>-0.81022899999999998</v>
      </c>
      <c r="F34">
        <v>-3.5999369999999997</v>
      </c>
      <c r="G34">
        <v>-0.81022899999999998</v>
      </c>
      <c r="H34">
        <v>-3.5144479999999998</v>
      </c>
      <c r="I34">
        <v>-0.81022899999999998</v>
      </c>
      <c r="J34">
        <v>-3.479689</v>
      </c>
      <c r="K34">
        <v>-0.81022899999999998</v>
      </c>
      <c r="L34">
        <v>-3.4571419999999997</v>
      </c>
      <c r="M34">
        <v>-0.81022899999999998</v>
      </c>
      <c r="N34">
        <v>-3.4129879999999999</v>
      </c>
      <c r="O34">
        <v>-0.81022899999999998</v>
      </c>
      <c r="P34">
        <v>-3.3754109999999997</v>
      </c>
      <c r="Q34">
        <v>-0.81022899999999998</v>
      </c>
      <c r="R34">
        <v>-3.3716529999999998</v>
      </c>
      <c r="S34">
        <v>-0.81022899999999998</v>
      </c>
      <c r="T34">
        <v>-3.3866839999999998</v>
      </c>
    </row>
    <row r="35" spans="1:20" x14ac:dyDescent="0.35">
      <c r="A35">
        <v>-0.82023699999999999</v>
      </c>
      <c r="B35">
        <v>-5.1067999999999998</v>
      </c>
      <c r="C35">
        <v>-0.82023699999999999</v>
      </c>
      <c r="D35">
        <v>-4.3533689999999998</v>
      </c>
      <c r="E35">
        <v>-0.82023699999999999</v>
      </c>
      <c r="F35">
        <v>-4.1495100000000003</v>
      </c>
      <c r="G35">
        <v>-0.82023699999999999</v>
      </c>
      <c r="H35">
        <v>-4.0461710000000002</v>
      </c>
      <c r="I35">
        <v>-0.82023699999999999</v>
      </c>
      <c r="J35">
        <v>-3.9700769999999999</v>
      </c>
      <c r="K35">
        <v>-0.82023699999999999</v>
      </c>
      <c r="L35">
        <v>-3.935317</v>
      </c>
      <c r="M35">
        <v>-0.82023699999999999</v>
      </c>
      <c r="N35">
        <v>-3.932499</v>
      </c>
      <c r="O35">
        <v>-0.82023699999999999</v>
      </c>
      <c r="P35">
        <v>-3.935317</v>
      </c>
      <c r="Q35">
        <v>-0.82023699999999999</v>
      </c>
      <c r="R35">
        <v>-3.9090129999999998</v>
      </c>
      <c r="S35">
        <v>-0.82023699999999999</v>
      </c>
      <c r="T35">
        <v>-3.8780109999999999</v>
      </c>
    </row>
    <row r="36" spans="1:20" x14ac:dyDescent="0.35">
      <c r="A36">
        <v>-0.83024500000000001</v>
      </c>
      <c r="B36">
        <v>-5.7587719999999996</v>
      </c>
      <c r="C36">
        <v>-0.83024500000000001</v>
      </c>
      <c r="D36">
        <v>-5.1124369999999999</v>
      </c>
      <c r="E36">
        <v>-0.83024500000000001</v>
      </c>
      <c r="F36">
        <v>-4.8663029999999994</v>
      </c>
      <c r="G36">
        <v>-0.83024500000000001</v>
      </c>
      <c r="H36">
        <v>-4.7920879999999997</v>
      </c>
      <c r="I36">
        <v>-0.83024500000000001</v>
      </c>
      <c r="J36">
        <v>-4.7629649999999994</v>
      </c>
      <c r="K36">
        <v>-0.83024500000000001</v>
      </c>
      <c r="L36">
        <v>-4.7460550000000001</v>
      </c>
      <c r="M36">
        <v>-0.83024500000000001</v>
      </c>
      <c r="N36">
        <v>-4.7141139999999995</v>
      </c>
      <c r="O36">
        <v>-0.83024500000000001</v>
      </c>
      <c r="P36">
        <v>-4.680294</v>
      </c>
      <c r="Q36">
        <v>-0.83024500000000001</v>
      </c>
      <c r="R36">
        <v>-4.6849910000000001</v>
      </c>
      <c r="S36">
        <v>-0.83024500000000001</v>
      </c>
      <c r="T36">
        <v>-4.70472</v>
      </c>
    </row>
    <row r="37" spans="1:20" x14ac:dyDescent="0.35">
      <c r="A37">
        <v>-0.84025299999999992</v>
      </c>
      <c r="B37">
        <v>-6.6944549999999996</v>
      </c>
      <c r="C37">
        <v>-0.84025299999999992</v>
      </c>
      <c r="D37">
        <v>-6.6568779999999999</v>
      </c>
      <c r="E37">
        <v>-0.84025299999999992</v>
      </c>
      <c r="F37">
        <v>-6.490596</v>
      </c>
      <c r="G37">
        <v>-0.84025299999999992</v>
      </c>
      <c r="H37">
        <v>-6.4238960000000001</v>
      </c>
      <c r="I37">
        <v>-0.84025299999999992</v>
      </c>
      <c r="J37">
        <v>-6.3712879999999998</v>
      </c>
      <c r="K37">
        <v>-0.84025299999999992</v>
      </c>
      <c r="L37">
        <v>-6.3741059999999994</v>
      </c>
      <c r="M37">
        <v>-0.84025299999999992</v>
      </c>
      <c r="N37">
        <v>-6.3797429999999995</v>
      </c>
      <c r="O37">
        <v>-0.84025299999999992</v>
      </c>
      <c r="P37">
        <v>-6.3975919999999995</v>
      </c>
      <c r="Q37">
        <v>-0.84025299999999992</v>
      </c>
      <c r="R37">
        <v>-6.3844399999999997</v>
      </c>
      <c r="S37">
        <v>-0.84025299999999992</v>
      </c>
      <c r="T37">
        <v>-6.3797429999999995</v>
      </c>
    </row>
    <row r="38" spans="1:20" x14ac:dyDescent="0.35">
      <c r="A38">
        <v>-0.85026000000000002</v>
      </c>
      <c r="B38">
        <v>-8.4718769999999992</v>
      </c>
      <c r="C38">
        <v>-0.85026000000000002</v>
      </c>
      <c r="D38">
        <v>-9.6799979999999994</v>
      </c>
      <c r="E38">
        <v>-0.85026000000000002</v>
      </c>
      <c r="F38">
        <v>-9.5475379999999994</v>
      </c>
      <c r="G38">
        <v>-0.85026000000000002</v>
      </c>
      <c r="H38">
        <v>-9.5644479999999987</v>
      </c>
      <c r="I38">
        <v>-0.85026000000000002</v>
      </c>
      <c r="J38">
        <v>-9.5945090000000004</v>
      </c>
      <c r="K38">
        <v>-0.85026000000000002</v>
      </c>
      <c r="L38">
        <v>-9.6424209999999988</v>
      </c>
      <c r="M38">
        <v>-0.85026000000000002</v>
      </c>
      <c r="N38">
        <v>-9.6499369999999995</v>
      </c>
      <c r="O38">
        <v>-0.85026000000000002</v>
      </c>
      <c r="P38">
        <v>-9.6499369999999995</v>
      </c>
      <c r="Q38">
        <v>-0.85026000000000002</v>
      </c>
      <c r="R38">
        <v>-9.6950289999999999</v>
      </c>
      <c r="S38">
        <v>-0.85026000000000002</v>
      </c>
      <c r="T38">
        <v>-9.7589109999999994</v>
      </c>
    </row>
    <row r="39" spans="1:20" x14ac:dyDescent="0.35">
      <c r="A39">
        <v>-0.86026799999999992</v>
      </c>
      <c r="B39">
        <v>-11.25732</v>
      </c>
      <c r="C39">
        <v>-0.86026799999999992</v>
      </c>
      <c r="D39">
        <v>-12.234337999999999</v>
      </c>
      <c r="E39">
        <v>-0.86026799999999992</v>
      </c>
      <c r="F39">
        <v>-12.185487</v>
      </c>
      <c r="G39">
        <v>-0.86026799999999992</v>
      </c>
      <c r="H39">
        <v>-12.175153999999999</v>
      </c>
      <c r="I39">
        <v>-0.86026799999999992</v>
      </c>
      <c r="J39">
        <v>-12.181728999999999</v>
      </c>
      <c r="K39">
        <v>-0.86026799999999992</v>
      </c>
      <c r="L39">
        <v>-12.221185999999999</v>
      </c>
      <c r="M39">
        <v>-0.86026799999999992</v>
      </c>
      <c r="N39">
        <v>-12.270037</v>
      </c>
      <c r="O39">
        <v>-0.86026799999999992</v>
      </c>
      <c r="P39">
        <v>-12.317947999999999</v>
      </c>
      <c r="Q39">
        <v>-0.86026799999999992</v>
      </c>
      <c r="R39">
        <v>-12.342374</v>
      </c>
      <c r="S39">
        <v>-0.86026799999999992</v>
      </c>
      <c r="T39">
        <v>-12.367739</v>
      </c>
    </row>
    <row r="40" spans="1:20" x14ac:dyDescent="0.35">
      <c r="A40">
        <v>-0.87027599999999994</v>
      </c>
      <c r="B40">
        <v>-13.914057999999999</v>
      </c>
      <c r="C40">
        <v>-0.87027599999999994</v>
      </c>
      <c r="D40">
        <v>-12.769819999999999</v>
      </c>
      <c r="E40">
        <v>-0.87027599999999994</v>
      </c>
      <c r="F40">
        <v>-12.61763</v>
      </c>
      <c r="G40">
        <v>-0.87027599999999994</v>
      </c>
      <c r="H40">
        <v>-12.596962999999999</v>
      </c>
      <c r="I40">
        <v>-0.87027599999999994</v>
      </c>
      <c r="J40">
        <v>-12.614811999999999</v>
      </c>
      <c r="K40">
        <v>-0.87027599999999994</v>
      </c>
      <c r="L40">
        <v>-12.630782</v>
      </c>
      <c r="M40">
        <v>-0.87027599999999994</v>
      </c>
      <c r="N40">
        <v>-12.636419</v>
      </c>
      <c r="O40">
        <v>-0.87027599999999994</v>
      </c>
      <c r="P40">
        <v>-12.634539999999999</v>
      </c>
      <c r="Q40">
        <v>-0.87027599999999994</v>
      </c>
      <c r="R40">
        <v>-12.672117999999999</v>
      </c>
      <c r="S40">
        <v>-0.87027599999999994</v>
      </c>
      <c r="T40">
        <v>-12.727544</v>
      </c>
    </row>
    <row r="41" spans="1:20" x14ac:dyDescent="0.35">
      <c r="A41">
        <v>-0.88028399999999996</v>
      </c>
      <c r="B41">
        <v>-14.590456</v>
      </c>
      <c r="C41">
        <v>-0.88028399999999996</v>
      </c>
      <c r="D41">
        <v>-13.186931</v>
      </c>
      <c r="E41">
        <v>-0.88028399999999996</v>
      </c>
      <c r="F41">
        <v>-13.043196999999999</v>
      </c>
      <c r="G41">
        <v>-0.88028399999999996</v>
      </c>
      <c r="H41">
        <v>-12.983072</v>
      </c>
      <c r="I41">
        <v>-0.88028399999999996</v>
      </c>
      <c r="J41">
        <v>-12.952071</v>
      </c>
      <c r="K41">
        <v>-0.88028399999999996</v>
      </c>
      <c r="L41">
        <v>-12.954889999999999</v>
      </c>
      <c r="M41">
        <v>-0.88028399999999996</v>
      </c>
      <c r="N41">
        <v>-12.987769999999999</v>
      </c>
      <c r="O41">
        <v>-0.88028399999999996</v>
      </c>
      <c r="P41">
        <v>-13.021588999999999</v>
      </c>
      <c r="Q41">
        <v>-0.88028399999999996</v>
      </c>
      <c r="R41">
        <v>-13.029105999999999</v>
      </c>
      <c r="S41">
        <v>-0.88028399999999996</v>
      </c>
      <c r="T41">
        <v>-13.035681</v>
      </c>
    </row>
    <row r="42" spans="1:20" x14ac:dyDescent="0.35">
      <c r="A42">
        <v>-0.89029199999999997</v>
      </c>
      <c r="B42">
        <v>-15.03763</v>
      </c>
      <c r="C42">
        <v>-0.89029199999999997</v>
      </c>
      <c r="D42">
        <v>-13.86051</v>
      </c>
      <c r="E42">
        <v>-0.89029199999999997</v>
      </c>
      <c r="F42">
        <v>-13.612497999999999</v>
      </c>
      <c r="G42">
        <v>-0.89029199999999997</v>
      </c>
      <c r="H42">
        <v>-13.555192</v>
      </c>
      <c r="I42">
        <v>-0.89029199999999997</v>
      </c>
      <c r="J42">
        <v>-13.542978999999999</v>
      </c>
      <c r="K42">
        <v>-0.89029199999999997</v>
      </c>
      <c r="L42">
        <v>-13.542978999999999</v>
      </c>
      <c r="M42">
        <v>-0.89029199999999997</v>
      </c>
      <c r="N42">
        <v>-13.540160999999999</v>
      </c>
      <c r="O42">
        <v>-0.89029199999999997</v>
      </c>
      <c r="P42">
        <v>-13.527009</v>
      </c>
      <c r="Q42">
        <v>-0.89029199999999997</v>
      </c>
      <c r="R42">
        <v>-13.553313999999999</v>
      </c>
      <c r="S42">
        <v>-0.89029199999999997</v>
      </c>
      <c r="T42">
        <v>-13.604042999999999</v>
      </c>
    </row>
    <row r="43" spans="1:20" x14ac:dyDescent="0.35">
      <c r="A43">
        <v>-0.90029899999999996</v>
      </c>
      <c r="B43">
        <v>-15.667055</v>
      </c>
      <c r="C43">
        <v>-0.90029899999999996</v>
      </c>
      <c r="D43">
        <v>-14.318019</v>
      </c>
      <c r="E43">
        <v>-0.90029899999999996</v>
      </c>
      <c r="F43">
        <v>-14.059671999999999</v>
      </c>
      <c r="G43">
        <v>-0.90029899999999996</v>
      </c>
      <c r="H43">
        <v>-13.938483999999999</v>
      </c>
      <c r="I43">
        <v>-0.90029899999999996</v>
      </c>
      <c r="J43">
        <v>-13.874601999999999</v>
      </c>
      <c r="K43">
        <v>-0.90029899999999996</v>
      </c>
      <c r="L43">
        <v>-13.844539999999999</v>
      </c>
      <c r="M43">
        <v>-0.90029899999999996</v>
      </c>
      <c r="N43">
        <v>-13.853933999999999</v>
      </c>
      <c r="O43">
        <v>-0.90029899999999996</v>
      </c>
      <c r="P43">
        <v>-13.879299</v>
      </c>
      <c r="Q43">
        <v>-0.90029899999999996</v>
      </c>
      <c r="R43">
        <v>-13.873661999999999</v>
      </c>
      <c r="S43">
        <v>-0.90029899999999996</v>
      </c>
      <c r="T43">
        <v>-13.864267999999999</v>
      </c>
    </row>
    <row r="44" spans="1:20" x14ac:dyDescent="0.35">
      <c r="A44">
        <v>-0.91030699999999998</v>
      </c>
      <c r="B44">
        <v>-16.186565999999999</v>
      </c>
      <c r="C44">
        <v>-0.91030699999999998</v>
      </c>
      <c r="D44">
        <v>-14.384717999999999</v>
      </c>
      <c r="E44">
        <v>-0.91030699999999998</v>
      </c>
      <c r="F44">
        <v>-14.018336</v>
      </c>
      <c r="G44">
        <v>-0.91030699999999998</v>
      </c>
      <c r="H44">
        <v>-13.887753999999999</v>
      </c>
      <c r="I44">
        <v>-0.91030699999999998</v>
      </c>
      <c r="J44">
        <v>-13.84548</v>
      </c>
      <c r="K44">
        <v>-0.91030699999999998</v>
      </c>
      <c r="L44">
        <v>-13.814477999999999</v>
      </c>
      <c r="M44">
        <v>-0.91030699999999998</v>
      </c>
      <c r="N44">
        <v>-13.777839999999999</v>
      </c>
      <c r="O44">
        <v>-0.91030699999999998</v>
      </c>
      <c r="P44">
        <v>-13.746837999999999</v>
      </c>
      <c r="Q44">
        <v>-0.91030699999999998</v>
      </c>
      <c r="R44">
        <v>-13.754353999999999</v>
      </c>
      <c r="S44">
        <v>-0.91030699999999998</v>
      </c>
      <c r="T44">
        <v>-13.784414999999999</v>
      </c>
    </row>
    <row r="45" spans="1:20" x14ac:dyDescent="0.35">
      <c r="A45">
        <v>-0.92031499999999999</v>
      </c>
      <c r="B45">
        <v>-16.235416999999998</v>
      </c>
      <c r="C45">
        <v>-0.92031499999999999</v>
      </c>
      <c r="D45">
        <v>-14.185556999999999</v>
      </c>
      <c r="E45">
        <v>-0.92031499999999999</v>
      </c>
      <c r="F45">
        <v>-13.825750999999999</v>
      </c>
      <c r="G45">
        <v>-0.92031499999999999</v>
      </c>
      <c r="H45">
        <v>-13.656651</v>
      </c>
      <c r="I45">
        <v>-0.92031499999999999</v>
      </c>
      <c r="J45">
        <v>-13.553313999999999</v>
      </c>
      <c r="K45">
        <v>-0.92031499999999999</v>
      </c>
      <c r="L45">
        <v>-13.496006999999999</v>
      </c>
      <c r="M45">
        <v>-0.92031499999999999</v>
      </c>
      <c r="N45">
        <v>-13.477219</v>
      </c>
      <c r="O45">
        <v>-0.92031499999999999</v>
      </c>
      <c r="P45">
        <v>-13.482854999999999</v>
      </c>
      <c r="Q45">
        <v>-0.92031499999999999</v>
      </c>
      <c r="R45">
        <v>-13.459368999999999</v>
      </c>
      <c r="S45">
        <v>-0.92031499999999999</v>
      </c>
      <c r="T45">
        <v>-13.431185999999999</v>
      </c>
    </row>
    <row r="46" spans="1:20" x14ac:dyDescent="0.35">
      <c r="A46">
        <v>-0.93032300000000001</v>
      </c>
      <c r="B46">
        <v>-16.163079</v>
      </c>
      <c r="C46">
        <v>-0.93032300000000001</v>
      </c>
      <c r="D46">
        <v>-13.994850999999999</v>
      </c>
      <c r="E46">
        <v>-0.93032300000000001</v>
      </c>
      <c r="F46">
        <v>-13.556130999999999</v>
      </c>
      <c r="G46">
        <v>-0.93032300000000001</v>
      </c>
      <c r="H46">
        <v>-13.395486999999999</v>
      </c>
      <c r="I46">
        <v>-0.93032300000000001</v>
      </c>
      <c r="J46">
        <v>-13.321271999999999</v>
      </c>
      <c r="K46">
        <v>-0.93032300000000001</v>
      </c>
      <c r="L46">
        <v>-13.276178</v>
      </c>
      <c r="M46">
        <v>-0.93032300000000001</v>
      </c>
      <c r="N46">
        <v>-13.225448</v>
      </c>
      <c r="O46">
        <v>-0.93032300000000001</v>
      </c>
      <c r="P46">
        <v>-13.170961</v>
      </c>
      <c r="Q46">
        <v>-0.93032300000000001</v>
      </c>
      <c r="R46">
        <v>-13.167202999999999</v>
      </c>
      <c r="S46">
        <v>-0.93032300000000001</v>
      </c>
      <c r="T46">
        <v>-13.183173999999999</v>
      </c>
    </row>
    <row r="47" spans="1:20" x14ac:dyDescent="0.35">
      <c r="A47">
        <v>-0.94033</v>
      </c>
      <c r="B47">
        <v>-15.993981</v>
      </c>
      <c r="C47">
        <v>-0.94033</v>
      </c>
      <c r="D47">
        <v>-13.824810999999999</v>
      </c>
      <c r="E47">
        <v>-0.94033</v>
      </c>
      <c r="F47">
        <v>-13.426489</v>
      </c>
      <c r="G47">
        <v>-0.94033</v>
      </c>
      <c r="H47">
        <v>-13.240478999999999</v>
      </c>
      <c r="I47">
        <v>-0.94033</v>
      </c>
      <c r="J47">
        <v>-13.132444</v>
      </c>
      <c r="K47">
        <v>-0.94033</v>
      </c>
      <c r="L47">
        <v>-13.058228</v>
      </c>
      <c r="M47">
        <v>-0.94033</v>
      </c>
      <c r="N47">
        <v>-13.030984999999999</v>
      </c>
      <c r="O47">
        <v>-0.94033</v>
      </c>
      <c r="P47">
        <v>-13.029105999999999</v>
      </c>
      <c r="Q47">
        <v>-0.94033</v>
      </c>
      <c r="R47">
        <v>-12.997164</v>
      </c>
      <c r="S47">
        <v>-0.94033</v>
      </c>
      <c r="T47">
        <v>-12.953011</v>
      </c>
    </row>
    <row r="48" spans="1:20" x14ac:dyDescent="0.35">
      <c r="A48">
        <v>-0.95033799999999991</v>
      </c>
      <c r="B48">
        <v>-15.915066999999999</v>
      </c>
      <c r="C48">
        <v>-0.95033799999999991</v>
      </c>
      <c r="D48">
        <v>-13.739322999999999</v>
      </c>
      <c r="E48">
        <v>-0.95033799999999991</v>
      </c>
      <c r="F48">
        <v>-13.294967</v>
      </c>
      <c r="G48">
        <v>-0.95033799999999991</v>
      </c>
      <c r="H48">
        <v>-13.116472999999999</v>
      </c>
      <c r="I48">
        <v>-0.95033799999999991</v>
      </c>
      <c r="J48">
        <v>-13.041317999999999</v>
      </c>
      <c r="K48">
        <v>-0.95033799999999991</v>
      </c>
      <c r="L48">
        <v>-12.991527999999999</v>
      </c>
      <c r="M48">
        <v>-0.95033799999999991</v>
      </c>
      <c r="N48">
        <v>-12.93798</v>
      </c>
      <c r="O48">
        <v>-0.95033799999999991</v>
      </c>
      <c r="P48">
        <v>-12.878793999999999</v>
      </c>
      <c r="Q48">
        <v>-0.95033799999999991</v>
      </c>
      <c r="R48">
        <v>-12.865642999999999</v>
      </c>
      <c r="S48">
        <v>-0.95033799999999991</v>
      </c>
      <c r="T48">
        <v>-12.881613</v>
      </c>
    </row>
    <row r="49" spans="1:20" x14ac:dyDescent="0.35">
      <c r="A49">
        <v>-0.96034599999999992</v>
      </c>
      <c r="B49">
        <v>-15.800457</v>
      </c>
      <c r="C49">
        <v>-0.96034599999999992</v>
      </c>
      <c r="D49">
        <v>-13.666986</v>
      </c>
      <c r="E49">
        <v>-0.96034599999999992</v>
      </c>
      <c r="F49">
        <v>-13.278995999999999</v>
      </c>
      <c r="G49">
        <v>-0.96034599999999992</v>
      </c>
      <c r="H49">
        <v>-13.094866999999999</v>
      </c>
      <c r="I49">
        <v>-0.96034599999999992</v>
      </c>
      <c r="J49">
        <v>-12.982132999999999</v>
      </c>
      <c r="K49">
        <v>-0.96034599999999992</v>
      </c>
      <c r="L49">
        <v>-12.897584</v>
      </c>
      <c r="M49">
        <v>-0.96034599999999992</v>
      </c>
      <c r="N49">
        <v>-12.875036999999999</v>
      </c>
      <c r="O49">
        <v>-0.96034599999999992</v>
      </c>
      <c r="P49">
        <v>-12.866581999999999</v>
      </c>
      <c r="Q49">
        <v>-0.96034599999999992</v>
      </c>
      <c r="R49">
        <v>-12.832761999999999</v>
      </c>
      <c r="S49">
        <v>-0.96034599999999992</v>
      </c>
      <c r="T49">
        <v>-12.791426</v>
      </c>
    </row>
    <row r="50" spans="1:20" x14ac:dyDescent="0.35">
      <c r="A50">
        <v>-0.97035399999999994</v>
      </c>
      <c r="B50">
        <v>-15.793878999999999</v>
      </c>
      <c r="C50">
        <v>-0.97035399999999994</v>
      </c>
      <c r="D50">
        <v>-13.682015999999999</v>
      </c>
      <c r="E50">
        <v>-0.97035399999999994</v>
      </c>
      <c r="F50">
        <v>-13.240478999999999</v>
      </c>
      <c r="G50">
        <v>-0.97035399999999994</v>
      </c>
      <c r="H50">
        <v>-13.065743999999999</v>
      </c>
      <c r="I50">
        <v>-0.97035399999999994</v>
      </c>
      <c r="J50">
        <v>-12.986829999999999</v>
      </c>
      <c r="K50">
        <v>-0.97035399999999994</v>
      </c>
      <c r="L50">
        <v>-12.944554999999999</v>
      </c>
      <c r="M50">
        <v>-0.97035399999999994</v>
      </c>
      <c r="N50">
        <v>-12.88725</v>
      </c>
      <c r="O50">
        <v>-0.97035399999999994</v>
      </c>
      <c r="P50">
        <v>-12.891946749999999</v>
      </c>
      <c r="Q50">
        <v>-0.97035399999999994</v>
      </c>
      <c r="R50">
        <v>-12.810215999999999</v>
      </c>
      <c r="S50">
        <v>-0.97035399999999994</v>
      </c>
      <c r="T50">
        <v>-12.816791</v>
      </c>
    </row>
    <row r="51" spans="1:20" x14ac:dyDescent="0.35">
      <c r="A51">
        <v>-0.98036199999999996</v>
      </c>
      <c r="B51">
        <v>-15.80797125</v>
      </c>
      <c r="C51">
        <v>-0.98036199999999996</v>
      </c>
      <c r="D51">
        <v>-13.689532</v>
      </c>
      <c r="E51">
        <v>-0.98036199999999996</v>
      </c>
      <c r="F51">
        <v>-13.301542999999999</v>
      </c>
      <c r="G51">
        <v>-0.98036199999999996</v>
      </c>
      <c r="H51">
        <v>-13.122109999999999</v>
      </c>
      <c r="I51">
        <v>-0.98036199999999996</v>
      </c>
      <c r="J51">
        <v>-13.015013999999999</v>
      </c>
      <c r="K51">
        <v>-0.98036199999999996</v>
      </c>
      <c r="L51">
        <v>-12.932342999999999</v>
      </c>
      <c r="M51">
        <v>-0.98036199999999996</v>
      </c>
      <c r="N51">
        <v>-12.905099</v>
      </c>
      <c r="O51">
        <v>-0.98036199999999996</v>
      </c>
      <c r="P51">
        <v>-12.895705</v>
      </c>
      <c r="Q51">
        <v>-0.98036199999999996</v>
      </c>
      <c r="R51">
        <v>-12.860006</v>
      </c>
      <c r="S51">
        <v>-0.98036199999999996</v>
      </c>
      <c r="T51">
        <v>-12.812094999999999</v>
      </c>
    </row>
    <row r="52" spans="1:20" x14ac:dyDescent="0.35">
      <c r="A52">
        <v>-0.99036899999999994</v>
      </c>
      <c r="B52">
        <v>-15.807032</v>
      </c>
      <c r="C52">
        <v>-0.99036899999999994</v>
      </c>
      <c r="D52">
        <v>-13.775960999999999</v>
      </c>
      <c r="E52">
        <v>-0.99036899999999994</v>
      </c>
      <c r="F52">
        <v>-13.341939</v>
      </c>
      <c r="G52">
        <v>-0.99036899999999994</v>
      </c>
      <c r="H52">
        <v>-13.168142999999999</v>
      </c>
      <c r="I52">
        <v>-0.99036899999999994</v>
      </c>
      <c r="J52">
        <v>-13.084531999999999</v>
      </c>
      <c r="K52">
        <v>-0.99036899999999994</v>
      </c>
      <c r="L52">
        <v>-13.043196999999999</v>
      </c>
      <c r="M52">
        <v>-0.99036899999999994</v>
      </c>
      <c r="N52">
        <v>-12.986829999999999</v>
      </c>
      <c r="O52">
        <v>-0.99036899999999994</v>
      </c>
      <c r="P52">
        <v>-12.926705999999999</v>
      </c>
      <c r="Q52">
        <v>-0.99036899999999994</v>
      </c>
      <c r="R52">
        <v>-12.910736</v>
      </c>
      <c r="S52">
        <v>-0.99036899999999994</v>
      </c>
      <c r="T52">
        <v>-12.918251</v>
      </c>
    </row>
    <row r="53" spans="1:20" x14ac:dyDescent="0.35">
      <c r="A53">
        <v>-1.0003769999999998</v>
      </c>
      <c r="B53">
        <v>-15.830516999999999</v>
      </c>
      <c r="C53">
        <v>-1.0003769999999998</v>
      </c>
      <c r="D53">
        <v>-13.834206999999999</v>
      </c>
      <c r="E53">
        <v>-1.0003769999999998</v>
      </c>
      <c r="F53">
        <v>-13.464067</v>
      </c>
      <c r="G53">
        <v>-1.0003769999999998</v>
      </c>
      <c r="H53">
        <v>-13.278056999999999</v>
      </c>
      <c r="I53">
        <v>-1.0003769999999998</v>
      </c>
      <c r="J53">
        <v>-13.171899999999999</v>
      </c>
      <c r="K53">
        <v>-1.0003769999999998</v>
      </c>
      <c r="L53">
        <v>-13.086411</v>
      </c>
      <c r="M53">
        <v>-1.0003769999999998</v>
      </c>
      <c r="N53">
        <v>-13.062925</v>
      </c>
      <c r="O53">
        <v>-1.0003769999999998</v>
      </c>
      <c r="P53">
        <v>-13.053531</v>
      </c>
      <c r="Q53">
        <v>-1.0003769999999998</v>
      </c>
      <c r="R53">
        <v>-13.023468999999999</v>
      </c>
      <c r="S53">
        <v>-1.0003769999999998</v>
      </c>
      <c r="T53">
        <v>-12.973678</v>
      </c>
    </row>
    <row r="54" spans="1:20" x14ac:dyDescent="0.35">
      <c r="A54">
        <v>-1.0103849999999999</v>
      </c>
      <c r="B54">
        <v>-15.934795999999999</v>
      </c>
      <c r="C54">
        <v>-1.0103849999999999</v>
      </c>
      <c r="D54">
        <v>-13.968546</v>
      </c>
      <c r="E54">
        <v>-1.0103849999999999</v>
      </c>
      <c r="F54">
        <v>-13.542978999999999</v>
      </c>
      <c r="G54">
        <v>-1.0103849999999999</v>
      </c>
      <c r="H54">
        <v>-13.369183</v>
      </c>
      <c r="I54">
        <v>-1.0103849999999999</v>
      </c>
      <c r="J54">
        <v>-13.28933</v>
      </c>
      <c r="K54">
        <v>-1.0103849999999999</v>
      </c>
      <c r="L54">
        <v>-13.245177</v>
      </c>
      <c r="M54">
        <v>-1.0103849999999999</v>
      </c>
      <c r="N54">
        <v>-13.191628999999999</v>
      </c>
      <c r="O54">
        <v>-1.0103849999999999</v>
      </c>
      <c r="P54">
        <v>-13.126806999999999</v>
      </c>
      <c r="Q54">
        <v>-1.0103849999999999</v>
      </c>
      <c r="R54">
        <v>-13.112715</v>
      </c>
      <c r="S54">
        <v>-1.0103849999999999</v>
      </c>
      <c r="T54">
        <v>-13.127746999999999</v>
      </c>
    </row>
    <row r="55" spans="1:20" x14ac:dyDescent="0.35">
      <c r="A55">
        <v>-1.0203929999999999</v>
      </c>
      <c r="B55">
        <v>-15.998676999999999</v>
      </c>
      <c r="C55">
        <v>-1.0203929999999999</v>
      </c>
      <c r="D55">
        <v>-14.070945</v>
      </c>
      <c r="E55">
        <v>-1.0203929999999999</v>
      </c>
      <c r="F55">
        <v>-13.698926</v>
      </c>
      <c r="G55">
        <v>-1.0203929999999999</v>
      </c>
      <c r="H55">
        <v>-13.515735999999999</v>
      </c>
      <c r="I55">
        <v>-1.0203929999999999</v>
      </c>
      <c r="J55">
        <v>-13.410518</v>
      </c>
      <c r="K55">
        <v>-1.0203929999999999</v>
      </c>
      <c r="L55">
        <v>-13.333483999999999</v>
      </c>
      <c r="M55">
        <v>-1.0203929999999999</v>
      </c>
      <c r="N55">
        <v>-13.297785999999999</v>
      </c>
      <c r="O55">
        <v>-1.0203929999999999</v>
      </c>
      <c r="P55">
        <v>-13.292149</v>
      </c>
      <c r="Q55">
        <v>-1.0203929999999999</v>
      </c>
      <c r="R55">
        <v>-13.254570999999999</v>
      </c>
      <c r="S55">
        <v>-1.0203929999999999</v>
      </c>
      <c r="T55">
        <v>-13.207599</v>
      </c>
    </row>
    <row r="56" spans="1:20" x14ac:dyDescent="0.35">
      <c r="A56">
        <v>-1.0304</v>
      </c>
      <c r="B56">
        <v>-16.140532999999998</v>
      </c>
      <c r="C56">
        <v>-1.0304</v>
      </c>
      <c r="D56">
        <v>-14.238166</v>
      </c>
      <c r="E56">
        <v>-1.0304</v>
      </c>
      <c r="F56">
        <v>-13.815417</v>
      </c>
      <c r="G56">
        <v>-1.0304</v>
      </c>
      <c r="H56">
        <v>-13.635983999999999</v>
      </c>
      <c r="I56">
        <v>-1.0304</v>
      </c>
      <c r="J56">
        <v>-13.560829</v>
      </c>
      <c r="K56">
        <v>-1.0304</v>
      </c>
      <c r="L56">
        <v>-13.510098999999999</v>
      </c>
      <c r="M56">
        <v>-1.0304</v>
      </c>
      <c r="N56">
        <v>-13.462187999999999</v>
      </c>
      <c r="O56">
        <v>-1.0304</v>
      </c>
      <c r="P56">
        <v>-13.399244999999999</v>
      </c>
      <c r="Q56">
        <v>-1.0304</v>
      </c>
      <c r="R56">
        <v>-13.383274999999999</v>
      </c>
      <c r="S56">
        <v>-1.0304</v>
      </c>
      <c r="T56">
        <v>-13.392669</v>
      </c>
    </row>
    <row r="57" spans="1:20" x14ac:dyDescent="0.35">
      <c r="A57">
        <v>-1.040408</v>
      </c>
      <c r="B57">
        <v>-16.240113000000001</v>
      </c>
      <c r="C57">
        <v>-1.040408</v>
      </c>
      <c r="D57">
        <v>-14.349019999999999</v>
      </c>
      <c r="E57">
        <v>-1.040408</v>
      </c>
      <c r="F57">
        <v>-13.989213999999999</v>
      </c>
      <c r="G57">
        <v>-1.040408</v>
      </c>
      <c r="H57">
        <v>-13.811658999999999</v>
      </c>
      <c r="I57">
        <v>-1.040408</v>
      </c>
      <c r="J57">
        <v>-13.703624</v>
      </c>
      <c r="K57">
        <v>-1.040408</v>
      </c>
      <c r="L57">
        <v>-13.620013</v>
      </c>
      <c r="M57">
        <v>-1.040408</v>
      </c>
      <c r="N57">
        <v>-13.592768999999999</v>
      </c>
      <c r="O57">
        <v>-1.040408</v>
      </c>
      <c r="P57">
        <v>-13.584315</v>
      </c>
      <c r="Q57">
        <v>-1.040408</v>
      </c>
      <c r="R57">
        <v>-13.547677</v>
      </c>
      <c r="S57">
        <v>-1.040408</v>
      </c>
      <c r="T57">
        <v>-13.499765</v>
      </c>
    </row>
    <row r="58" spans="1:20" x14ac:dyDescent="0.35">
      <c r="A58">
        <v>-1.050416</v>
      </c>
      <c r="B58">
        <v>-16.392302999999998</v>
      </c>
      <c r="C58">
        <v>-1.050416</v>
      </c>
      <c r="D58">
        <v>-14.535967999999999</v>
      </c>
      <c r="E58">
        <v>-1.050416</v>
      </c>
      <c r="F58">
        <v>-14.115098</v>
      </c>
      <c r="G58">
        <v>-1.050416</v>
      </c>
      <c r="H58">
        <v>-13.935665999999999</v>
      </c>
      <c r="I58">
        <v>-1.050416</v>
      </c>
      <c r="J58">
        <v>-13.863329</v>
      </c>
      <c r="K58">
        <v>-1.050416</v>
      </c>
      <c r="L58">
        <v>-13.812598999999999</v>
      </c>
      <c r="M58">
        <v>-1.050416</v>
      </c>
      <c r="N58">
        <v>-13.762808</v>
      </c>
      <c r="O58">
        <v>-1.050416</v>
      </c>
      <c r="P58">
        <v>-13.703624</v>
      </c>
      <c r="Q58">
        <v>-1.050416</v>
      </c>
      <c r="R58">
        <v>-13.682015999999999</v>
      </c>
      <c r="S58">
        <v>-1.050416</v>
      </c>
      <c r="T58">
        <v>-13.697047</v>
      </c>
    </row>
    <row r="59" spans="1:20" x14ac:dyDescent="0.35">
      <c r="A59">
        <v>-1.060424</v>
      </c>
      <c r="B59">
        <v>-16.510673999999998</v>
      </c>
      <c r="C59">
        <v>-1.060424</v>
      </c>
      <c r="D59">
        <v>-14.665611</v>
      </c>
      <c r="E59">
        <v>-1.060424</v>
      </c>
      <c r="F59">
        <v>-14.302987</v>
      </c>
      <c r="G59">
        <v>-1.060424</v>
      </c>
      <c r="H59">
        <v>-14.127312</v>
      </c>
      <c r="I59">
        <v>-1.060424</v>
      </c>
      <c r="J59">
        <v>-14.023033999999999</v>
      </c>
      <c r="K59">
        <v>-1.060424</v>
      </c>
      <c r="L59">
        <v>-13.934726999999999</v>
      </c>
      <c r="M59">
        <v>-1.060424</v>
      </c>
      <c r="N59">
        <v>-13.901845999999999</v>
      </c>
      <c r="O59">
        <v>-1.060424</v>
      </c>
      <c r="P59">
        <v>-13.893390999999999</v>
      </c>
      <c r="Q59">
        <v>-1.060424</v>
      </c>
      <c r="R59">
        <v>-13.858632</v>
      </c>
      <c r="S59">
        <v>-1.060424</v>
      </c>
      <c r="T59">
        <v>-13.814477999999999</v>
      </c>
    </row>
    <row r="60" spans="1:20" x14ac:dyDescent="0.35">
      <c r="A60">
        <v>-1.0704320000000001</v>
      </c>
      <c r="B60">
        <v>-16.679772</v>
      </c>
      <c r="C60">
        <v>-1.0704320000000001</v>
      </c>
      <c r="D60">
        <v>-14.858196</v>
      </c>
      <c r="E60">
        <v>-1.0704320000000001</v>
      </c>
      <c r="F60">
        <v>-14.454236999999999</v>
      </c>
      <c r="G60">
        <v>-1.0704320000000001</v>
      </c>
      <c r="H60">
        <v>-14.269166999999999</v>
      </c>
      <c r="I60">
        <v>-1.0704320000000001</v>
      </c>
      <c r="J60">
        <v>-14.183677999999999</v>
      </c>
      <c r="K60">
        <v>-1.0704320000000001</v>
      </c>
      <c r="L60">
        <v>-14.144221</v>
      </c>
      <c r="M60">
        <v>-1.0704320000000001</v>
      </c>
      <c r="N60">
        <v>-14.086915999999999</v>
      </c>
      <c r="O60">
        <v>-1.0704320000000001</v>
      </c>
      <c r="P60">
        <v>-14.030548999999999</v>
      </c>
      <c r="Q60">
        <v>-1.0704320000000001</v>
      </c>
      <c r="R60">
        <v>-14.003304999999999</v>
      </c>
      <c r="S60">
        <v>-1.0704320000000001</v>
      </c>
      <c r="T60">
        <v>-14.020214999999999</v>
      </c>
    </row>
    <row r="61" spans="1:20" x14ac:dyDescent="0.35">
      <c r="A61">
        <v>-1.0804389999999999</v>
      </c>
      <c r="B61">
        <v>-16.806597999999997</v>
      </c>
      <c r="C61">
        <v>-1.0804389999999999</v>
      </c>
      <c r="D61">
        <v>-14.991598</v>
      </c>
      <c r="E61">
        <v>-1.0804389999999999</v>
      </c>
      <c r="F61">
        <v>-14.628972999999998</v>
      </c>
      <c r="G61">
        <v>-1.0804389999999999</v>
      </c>
      <c r="H61">
        <v>-14.472085999999999</v>
      </c>
      <c r="I61">
        <v>-1.0804389999999999</v>
      </c>
      <c r="J61">
        <v>-14.358414</v>
      </c>
      <c r="K61">
        <v>-1.0804389999999999</v>
      </c>
      <c r="L61">
        <v>-14.271984999999999</v>
      </c>
      <c r="M61">
        <v>-1.0804389999999999</v>
      </c>
      <c r="N61">
        <v>-14.237226</v>
      </c>
      <c r="O61">
        <v>-1.0804389999999999</v>
      </c>
      <c r="P61">
        <v>-14.227831999999999</v>
      </c>
      <c r="Q61">
        <v>-1.0804389999999999</v>
      </c>
      <c r="R61">
        <v>-14.196829999999999</v>
      </c>
      <c r="S61">
        <v>-1.0804389999999999</v>
      </c>
      <c r="T61">
        <v>-14.152676999999999</v>
      </c>
    </row>
    <row r="62" spans="1:20" x14ac:dyDescent="0.35">
      <c r="A62">
        <v>-1.0904469999999999</v>
      </c>
      <c r="B62">
        <v>-16.981334</v>
      </c>
      <c r="C62">
        <v>-1.0904469999999999</v>
      </c>
      <c r="D62">
        <v>-15.206728999999999</v>
      </c>
      <c r="E62">
        <v>-1.0904469999999999</v>
      </c>
      <c r="F62">
        <v>-14.786798999999998</v>
      </c>
      <c r="G62">
        <v>-1.0904469999999999</v>
      </c>
      <c r="H62">
        <v>-14.613002</v>
      </c>
      <c r="I62">
        <v>-1.0904469999999999</v>
      </c>
      <c r="J62">
        <v>-14.531270999999998</v>
      </c>
      <c r="K62">
        <v>-1.0904469999999999</v>
      </c>
      <c r="L62">
        <v>-14.488057</v>
      </c>
      <c r="M62">
        <v>-1.0904469999999999</v>
      </c>
      <c r="N62">
        <v>-14.429812</v>
      </c>
      <c r="O62">
        <v>-1.0904469999999999</v>
      </c>
      <c r="P62">
        <v>-14.372504999999999</v>
      </c>
      <c r="Q62">
        <v>-1.0904469999999999</v>
      </c>
      <c r="R62">
        <v>-14.349959</v>
      </c>
      <c r="S62">
        <v>-1.0904469999999999</v>
      </c>
      <c r="T62">
        <v>-14.359352999999999</v>
      </c>
    </row>
    <row r="63" spans="1:20" x14ac:dyDescent="0.35">
      <c r="A63">
        <v>-1.100455</v>
      </c>
      <c r="B63">
        <v>-17.128826</v>
      </c>
      <c r="C63">
        <v>-1.100455</v>
      </c>
      <c r="D63">
        <v>-15.333552999999998</v>
      </c>
      <c r="E63">
        <v>-1.100455</v>
      </c>
      <c r="F63">
        <v>-14.982201999999999</v>
      </c>
      <c r="G63">
        <v>-1.100455</v>
      </c>
      <c r="H63">
        <v>-14.824377</v>
      </c>
      <c r="I63">
        <v>-1.100455</v>
      </c>
      <c r="J63">
        <v>-14.710704999999999</v>
      </c>
      <c r="K63">
        <v>-1.100455</v>
      </c>
      <c r="L63">
        <v>-14.628032999999999</v>
      </c>
      <c r="M63">
        <v>-1.100455</v>
      </c>
      <c r="N63">
        <v>-14.590456</v>
      </c>
      <c r="O63">
        <v>-1.100455</v>
      </c>
      <c r="P63">
        <v>-14.579182999999999</v>
      </c>
      <c r="Q63">
        <v>-1.100455</v>
      </c>
      <c r="R63">
        <v>-14.546303</v>
      </c>
      <c r="S63">
        <v>-1.100455</v>
      </c>
      <c r="T63">
        <v>-14.500268999999999</v>
      </c>
    </row>
    <row r="64" spans="1:20" x14ac:dyDescent="0.35">
      <c r="A64">
        <v>-1.110463</v>
      </c>
      <c r="B64">
        <v>-17.306380000000001</v>
      </c>
      <c r="C64">
        <v>-1.110463</v>
      </c>
      <c r="D64">
        <v>-15.559958999999999</v>
      </c>
      <c r="E64">
        <v>-1.110463</v>
      </c>
      <c r="F64">
        <v>-15.152241999999999</v>
      </c>
      <c r="G64">
        <v>-1.110463</v>
      </c>
      <c r="H64">
        <v>-14.975626999999999</v>
      </c>
      <c r="I64">
        <v>-1.110463</v>
      </c>
      <c r="J64">
        <v>-14.881682</v>
      </c>
      <c r="K64">
        <v>-1.110463</v>
      </c>
      <c r="L64">
        <v>-14.849741999999999</v>
      </c>
      <c r="M64">
        <v>-1.110463</v>
      </c>
      <c r="N64">
        <v>-14.794314</v>
      </c>
      <c r="O64">
        <v>-1.110463</v>
      </c>
      <c r="P64">
        <v>-14.733250999999999</v>
      </c>
      <c r="Q64">
        <v>-1.110463</v>
      </c>
      <c r="R64">
        <v>-14.703189</v>
      </c>
      <c r="S64">
        <v>-1.110463</v>
      </c>
      <c r="T64">
        <v>-14.715401</v>
      </c>
    </row>
    <row r="65" spans="1:20" x14ac:dyDescent="0.35">
      <c r="A65">
        <v>-1.1204699999999999</v>
      </c>
      <c r="B65">
        <v>-17.458568</v>
      </c>
      <c r="C65">
        <v>-1.1204699999999999</v>
      </c>
      <c r="D65">
        <v>-15.704632</v>
      </c>
      <c r="E65">
        <v>-1.1204699999999999</v>
      </c>
      <c r="F65">
        <v>-15.350463999999999</v>
      </c>
      <c r="G65">
        <v>-1.1204699999999999</v>
      </c>
      <c r="H65">
        <v>-15.200152999999998</v>
      </c>
      <c r="I65">
        <v>-1.1204699999999999</v>
      </c>
      <c r="J65">
        <v>-15.079905</v>
      </c>
      <c r="K65">
        <v>-1.1204699999999999</v>
      </c>
      <c r="L65">
        <v>-14.997233999999999</v>
      </c>
      <c r="M65">
        <v>-1.1204699999999999</v>
      </c>
      <c r="N65">
        <v>-14.955898999999999</v>
      </c>
      <c r="O65">
        <v>-1.1204699999999999</v>
      </c>
      <c r="P65">
        <v>-14.943684999999999</v>
      </c>
      <c r="Q65">
        <v>-1.1204699999999999</v>
      </c>
      <c r="R65">
        <v>-14.917382</v>
      </c>
      <c r="S65">
        <v>-1.1204699999999999</v>
      </c>
      <c r="T65">
        <v>-14.86853</v>
      </c>
    </row>
    <row r="66" spans="1:20" x14ac:dyDescent="0.35">
      <c r="A66">
        <v>-1.1304779999999999</v>
      </c>
      <c r="B66">
        <v>-17.653972</v>
      </c>
      <c r="C66">
        <v>-1.1304779999999999</v>
      </c>
      <c r="D66">
        <v>-15.930099999999999</v>
      </c>
      <c r="E66">
        <v>-1.1304779999999999</v>
      </c>
      <c r="F66">
        <v>-15.524258999999999</v>
      </c>
      <c r="G66">
        <v>-1.1304779999999999</v>
      </c>
      <c r="H66">
        <v>-15.351402999999999</v>
      </c>
      <c r="I66">
        <v>-1.1304779999999999</v>
      </c>
      <c r="J66">
        <v>-15.267792999999999</v>
      </c>
      <c r="K66">
        <v>-1.1304779999999999</v>
      </c>
      <c r="L66">
        <v>-15.227397</v>
      </c>
      <c r="M66">
        <v>-1.1304779999999999</v>
      </c>
      <c r="N66">
        <v>-15.171030999999999</v>
      </c>
      <c r="O66">
        <v>-1.1304779999999999</v>
      </c>
      <c r="P66">
        <v>-15.110906</v>
      </c>
      <c r="Q66">
        <v>-1.1304779999999999</v>
      </c>
      <c r="R66">
        <v>-15.080843999999999</v>
      </c>
      <c r="S66">
        <v>-1.1304779999999999</v>
      </c>
      <c r="T66">
        <v>-15.094935999999999</v>
      </c>
    </row>
    <row r="67" spans="1:20" x14ac:dyDescent="0.35">
      <c r="A67">
        <v>-1.1404859999999999</v>
      </c>
      <c r="B67">
        <v>-17.806162</v>
      </c>
      <c r="C67">
        <v>-1.1404859999999999</v>
      </c>
      <c r="D67">
        <v>-16.084166</v>
      </c>
      <c r="E67">
        <v>-1.1404859999999999</v>
      </c>
      <c r="F67">
        <v>-15.737513999999999</v>
      </c>
      <c r="G67">
        <v>-1.1404859999999999</v>
      </c>
      <c r="H67">
        <v>-15.584384</v>
      </c>
      <c r="I67">
        <v>-1.1404859999999999</v>
      </c>
      <c r="J67">
        <v>-15.466953999999999</v>
      </c>
      <c r="K67">
        <v>-1.1404859999999999</v>
      </c>
      <c r="L67">
        <v>-15.385223</v>
      </c>
      <c r="M67">
        <v>-1.1404859999999999</v>
      </c>
      <c r="N67">
        <v>-15.337311</v>
      </c>
      <c r="O67">
        <v>-1.1404859999999999</v>
      </c>
      <c r="P67">
        <v>-15.327917999999999</v>
      </c>
      <c r="Q67">
        <v>-1.1404859999999999</v>
      </c>
      <c r="R67">
        <v>-15.300673</v>
      </c>
      <c r="S67">
        <v>-1.1404859999999999</v>
      </c>
      <c r="T67">
        <v>-15.254640999999999</v>
      </c>
    </row>
    <row r="68" spans="1:20" x14ac:dyDescent="0.35">
      <c r="A68">
        <v>-1.1504939999999999</v>
      </c>
      <c r="B68">
        <v>-18.002503999999998</v>
      </c>
      <c r="C68">
        <v>-1.1504939999999999</v>
      </c>
      <c r="D68">
        <v>-16.324663999999999</v>
      </c>
      <c r="E68">
        <v>-1.1504939999999999</v>
      </c>
      <c r="F68">
        <v>-15.921643</v>
      </c>
      <c r="G68">
        <v>-1.1504939999999999</v>
      </c>
      <c r="H68">
        <v>-15.736573999999999</v>
      </c>
      <c r="I68">
        <v>-1.1504939999999999</v>
      </c>
      <c r="J68">
        <v>-15.652023</v>
      </c>
      <c r="K68">
        <v>-1.1504939999999999</v>
      </c>
      <c r="L68">
        <v>-15.614446999999998</v>
      </c>
      <c r="M68">
        <v>-1.1504939999999999</v>
      </c>
      <c r="N68">
        <v>-15.559958999999999</v>
      </c>
      <c r="O68">
        <v>-1.1504939999999999</v>
      </c>
      <c r="P68">
        <v>-15.501712999999999</v>
      </c>
      <c r="Q68">
        <v>-1.1504939999999999</v>
      </c>
      <c r="R68">
        <v>-15.465074999999999</v>
      </c>
      <c r="S68">
        <v>-1.1504939999999999</v>
      </c>
      <c r="T68">
        <v>-15.476348999999999</v>
      </c>
    </row>
    <row r="69" spans="1:20" x14ac:dyDescent="0.35">
      <c r="A69">
        <v>-1.1605019999999999</v>
      </c>
      <c r="B69">
        <v>-18.170663999999999</v>
      </c>
      <c r="C69">
        <v>-1.1605019999999999</v>
      </c>
      <c r="D69">
        <v>-16.472155999999998</v>
      </c>
      <c r="E69">
        <v>-1.1605019999999999</v>
      </c>
      <c r="F69">
        <v>-16.133956999999999</v>
      </c>
      <c r="G69">
        <v>-1.1605019999999999</v>
      </c>
      <c r="H69">
        <v>-15.980829</v>
      </c>
      <c r="I69">
        <v>-1.1605019999999999</v>
      </c>
      <c r="J69">
        <v>-15.864338</v>
      </c>
      <c r="K69">
        <v>-1.1605019999999999</v>
      </c>
      <c r="L69">
        <v>-15.774151999999999</v>
      </c>
      <c r="M69">
        <v>-1.1605019999999999</v>
      </c>
      <c r="N69">
        <v>-15.735634999999998</v>
      </c>
      <c r="O69">
        <v>-1.1605019999999999</v>
      </c>
      <c r="P69">
        <v>-15.717784999999999</v>
      </c>
      <c r="Q69">
        <v>-1.1605019999999999</v>
      </c>
      <c r="R69">
        <v>-15.691481</v>
      </c>
      <c r="S69">
        <v>-1.1605019999999999</v>
      </c>
      <c r="T69">
        <v>-15.651085</v>
      </c>
    </row>
    <row r="70" spans="1:20" x14ac:dyDescent="0.35">
      <c r="A70">
        <v>-1.170509</v>
      </c>
      <c r="B70">
        <v>-18.372646</v>
      </c>
      <c r="C70">
        <v>-1.170509</v>
      </c>
      <c r="D70">
        <v>-16.732381</v>
      </c>
      <c r="E70">
        <v>-1.170509</v>
      </c>
      <c r="F70">
        <v>-16.329359999999998</v>
      </c>
      <c r="G70">
        <v>-1.170509</v>
      </c>
      <c r="H70">
        <v>-16.143352</v>
      </c>
      <c r="I70">
        <v>-1.170509</v>
      </c>
      <c r="J70">
        <v>-16.060680999999999</v>
      </c>
      <c r="K70">
        <v>-1.170509</v>
      </c>
      <c r="L70">
        <v>-16.017467</v>
      </c>
      <c r="M70">
        <v>-1.170509</v>
      </c>
      <c r="N70">
        <v>-15.96016</v>
      </c>
      <c r="O70">
        <v>-1.170509</v>
      </c>
      <c r="P70">
        <v>-15.911308999999999</v>
      </c>
      <c r="Q70">
        <v>-1.170509</v>
      </c>
      <c r="R70">
        <v>-15.868096</v>
      </c>
      <c r="S70">
        <v>-1.170509</v>
      </c>
      <c r="T70">
        <v>-15.881247</v>
      </c>
    </row>
    <row r="71" spans="1:20" x14ac:dyDescent="0.35">
      <c r="A71">
        <v>-1.180517</v>
      </c>
      <c r="B71">
        <v>-18.569928000000001</v>
      </c>
      <c r="C71">
        <v>-1.180517</v>
      </c>
      <c r="D71">
        <v>-16.888327999999998</v>
      </c>
      <c r="E71">
        <v>-1.180517</v>
      </c>
      <c r="F71">
        <v>-16.547311999999998</v>
      </c>
      <c r="G71">
        <v>-1.180517</v>
      </c>
      <c r="H71">
        <v>-16.397939999999998</v>
      </c>
      <c r="I71">
        <v>-1.180517</v>
      </c>
      <c r="J71">
        <v>-16.283328999999998</v>
      </c>
      <c r="K71">
        <v>-1.180517</v>
      </c>
      <c r="L71">
        <v>-16.191262999999999</v>
      </c>
      <c r="M71">
        <v>-1.180517</v>
      </c>
      <c r="N71">
        <v>-16.147109999999998</v>
      </c>
      <c r="O71">
        <v>-1.180517</v>
      </c>
      <c r="P71">
        <v>-16.131139999999998</v>
      </c>
      <c r="Q71">
        <v>-1.180517</v>
      </c>
      <c r="R71">
        <v>-16.108592999999999</v>
      </c>
      <c r="S71">
        <v>-1.180517</v>
      </c>
      <c r="T71">
        <v>-16.055043999999999</v>
      </c>
    </row>
    <row r="72" spans="1:20" x14ac:dyDescent="0.35">
      <c r="A72">
        <v>-1.1905250000000001</v>
      </c>
      <c r="B72">
        <v>-18.773785999999998</v>
      </c>
      <c r="C72">
        <v>-1.1905250000000001</v>
      </c>
      <c r="D72">
        <v>-17.153251999999998</v>
      </c>
      <c r="E72">
        <v>-1.1905250000000001</v>
      </c>
      <c r="F72">
        <v>-16.763382</v>
      </c>
      <c r="G72">
        <v>-1.1905250000000001</v>
      </c>
      <c r="H72">
        <v>-16.562342000000001</v>
      </c>
      <c r="I72">
        <v>-1.1905250000000001</v>
      </c>
      <c r="J72">
        <v>-16.488126999999999</v>
      </c>
      <c r="K72">
        <v>-1.1905250000000001</v>
      </c>
      <c r="L72">
        <v>-16.454307</v>
      </c>
      <c r="M72">
        <v>-1.1905250000000001</v>
      </c>
      <c r="N72">
        <v>-16.400759000000001</v>
      </c>
      <c r="O72">
        <v>-1.1905250000000001</v>
      </c>
      <c r="P72">
        <v>-16.339693999999998</v>
      </c>
      <c r="Q72">
        <v>-1.1905250000000001</v>
      </c>
      <c r="R72">
        <v>-16.300238</v>
      </c>
      <c r="S72">
        <v>-1.1905250000000001</v>
      </c>
      <c r="T72">
        <v>-16.310572000000001</v>
      </c>
    </row>
    <row r="73" spans="1:20" x14ac:dyDescent="0.35">
      <c r="A73">
        <v>-1.2005329999999999</v>
      </c>
      <c r="B73">
        <v>-18.984220000000001</v>
      </c>
      <c r="C73">
        <v>-1.2005329999999999</v>
      </c>
      <c r="D73">
        <v>-17.345835999999998</v>
      </c>
      <c r="E73">
        <v>-1.2005329999999999</v>
      </c>
      <c r="F73">
        <v>-17.002939999999999</v>
      </c>
      <c r="G73">
        <v>-1.2005329999999999</v>
      </c>
      <c r="H73">
        <v>-16.854507999999999</v>
      </c>
      <c r="I73">
        <v>-1.2005329999999999</v>
      </c>
      <c r="J73">
        <v>-16.731441999999998</v>
      </c>
      <c r="K73">
        <v>-1.2005329999999999</v>
      </c>
      <c r="L73">
        <v>-16.645951999999998</v>
      </c>
      <c r="M73">
        <v>-1.2005329999999999</v>
      </c>
      <c r="N73">
        <v>-16.600859</v>
      </c>
      <c r="O73">
        <v>-1.2005329999999999</v>
      </c>
      <c r="P73">
        <v>-16.580192</v>
      </c>
      <c r="Q73">
        <v>-1.2005329999999999</v>
      </c>
      <c r="R73">
        <v>-16.569858</v>
      </c>
      <c r="S73">
        <v>-1.2005329999999999</v>
      </c>
      <c r="T73">
        <v>-16.508794999999999</v>
      </c>
    </row>
    <row r="74" spans="1:20" x14ac:dyDescent="0.35">
      <c r="A74">
        <v>-1.2105399999999999</v>
      </c>
      <c r="B74">
        <v>-19.219082</v>
      </c>
      <c r="C74">
        <v>-1.2105399999999999</v>
      </c>
      <c r="D74">
        <v>-17.633303999999999</v>
      </c>
      <c r="E74">
        <v>-1.2105399999999999</v>
      </c>
      <c r="F74">
        <v>-17.24062</v>
      </c>
      <c r="G74">
        <v>-1.2105399999999999</v>
      </c>
      <c r="H74">
        <v>-17.047093999999998</v>
      </c>
      <c r="I74">
        <v>-1.2105399999999999</v>
      </c>
      <c r="J74">
        <v>-16.964421999999999</v>
      </c>
      <c r="K74">
        <v>-1.2105399999999999</v>
      </c>
      <c r="L74">
        <v>-16.917449999999999</v>
      </c>
      <c r="M74">
        <v>-1.2105399999999999</v>
      </c>
      <c r="N74">
        <v>-16.874236</v>
      </c>
      <c r="O74">
        <v>-1.2105399999999999</v>
      </c>
      <c r="P74">
        <v>-16.814111999999998</v>
      </c>
      <c r="Q74">
        <v>-1.2105399999999999</v>
      </c>
      <c r="R74">
        <v>-16.768080999999999</v>
      </c>
      <c r="S74">
        <v>-1.2105399999999999</v>
      </c>
      <c r="T74">
        <v>-16.783110000000001</v>
      </c>
    </row>
    <row r="75" spans="1:20" x14ac:dyDescent="0.35">
      <c r="A75">
        <v>-1.220548</v>
      </c>
      <c r="B75">
        <v>-19.468972000000001</v>
      </c>
      <c r="C75">
        <v>-1.220548</v>
      </c>
      <c r="D75">
        <v>-17.8428</v>
      </c>
      <c r="E75">
        <v>-1.220548</v>
      </c>
      <c r="F75">
        <v>-17.498025999999999</v>
      </c>
      <c r="G75">
        <v>-1.220548</v>
      </c>
      <c r="H75">
        <v>-17.369322</v>
      </c>
      <c r="I75">
        <v>-1.220548</v>
      </c>
      <c r="J75">
        <v>-17.244375999999999</v>
      </c>
      <c r="K75">
        <v>-1.220548</v>
      </c>
      <c r="L75">
        <v>-17.157947999999998</v>
      </c>
      <c r="M75">
        <v>-1.220548</v>
      </c>
      <c r="N75">
        <v>-17.104398</v>
      </c>
      <c r="O75">
        <v>-1.220548</v>
      </c>
      <c r="P75">
        <v>-17.087489999999999</v>
      </c>
      <c r="Q75">
        <v>-1.220548</v>
      </c>
      <c r="R75">
        <v>-17.078094</v>
      </c>
      <c r="S75">
        <v>-1.220548</v>
      </c>
      <c r="T75">
        <v>-17.017032</v>
      </c>
    </row>
    <row r="76" spans="1:20" x14ac:dyDescent="0.35">
      <c r="A76">
        <v>-1.230556</v>
      </c>
      <c r="B76">
        <v>-19.747985999999997</v>
      </c>
      <c r="C76">
        <v>-1.230556</v>
      </c>
      <c r="D76">
        <v>-18.186636</v>
      </c>
      <c r="E76">
        <v>-1.230556</v>
      </c>
      <c r="F76">
        <v>-17.789251999999998</v>
      </c>
      <c r="G76">
        <v>-1.230556</v>
      </c>
      <c r="H76">
        <v>-17.602304</v>
      </c>
      <c r="I76">
        <v>-1.230556</v>
      </c>
      <c r="J76">
        <v>-17.515874</v>
      </c>
      <c r="K76">
        <v>-1.230556</v>
      </c>
      <c r="L76">
        <v>-17.481116</v>
      </c>
      <c r="M76">
        <v>-1.230556</v>
      </c>
      <c r="N76">
        <v>-17.431325999999999</v>
      </c>
      <c r="O76">
        <v>-1.230556</v>
      </c>
      <c r="P76">
        <v>-17.371199999999998</v>
      </c>
      <c r="Q76">
        <v>-1.230556</v>
      </c>
      <c r="R76">
        <v>-17.326107999999998</v>
      </c>
      <c r="S76">
        <v>-1.230556</v>
      </c>
      <c r="T76">
        <v>-17.343018000000001</v>
      </c>
    </row>
    <row r="77" spans="1:20" x14ac:dyDescent="0.35">
      <c r="A77">
        <v>-1.240564</v>
      </c>
      <c r="B77">
        <v>-20.081488</v>
      </c>
      <c r="C77">
        <v>-1.240564</v>
      </c>
      <c r="D77">
        <v>-18.466587999999998</v>
      </c>
      <c r="E77">
        <v>-1.240564</v>
      </c>
      <c r="F77">
        <v>-18.12933</v>
      </c>
      <c r="G77">
        <v>-1.240564</v>
      </c>
      <c r="H77">
        <v>-17.980898</v>
      </c>
      <c r="I77">
        <v>-1.240564</v>
      </c>
      <c r="J77">
        <v>-17.870981999999998</v>
      </c>
      <c r="K77">
        <v>-1.240564</v>
      </c>
      <c r="L77">
        <v>-17.783614</v>
      </c>
      <c r="M77">
        <v>-1.240564</v>
      </c>
      <c r="N77">
        <v>-17.735703999999998</v>
      </c>
      <c r="O77">
        <v>-1.240564</v>
      </c>
      <c r="P77">
        <v>-17.713158</v>
      </c>
      <c r="Q77">
        <v>-1.240564</v>
      </c>
      <c r="R77">
        <v>-17.699065999999998</v>
      </c>
      <c r="S77">
        <v>-1.240564</v>
      </c>
      <c r="T77">
        <v>-17.646457999999999</v>
      </c>
    </row>
    <row r="78" spans="1:20" x14ac:dyDescent="0.35">
      <c r="A78">
        <v>-1.250572</v>
      </c>
      <c r="B78">
        <v>-20.484507999999998</v>
      </c>
      <c r="C78">
        <v>-1.250572</v>
      </c>
      <c r="D78">
        <v>-18.91752</v>
      </c>
      <c r="E78">
        <v>-1.250572</v>
      </c>
      <c r="F78">
        <v>-18.521076000000001</v>
      </c>
      <c r="G78">
        <v>-1.250572</v>
      </c>
      <c r="H78">
        <v>-18.338823999999999</v>
      </c>
      <c r="I78">
        <v>-1.250572</v>
      </c>
      <c r="J78">
        <v>-18.260852</v>
      </c>
      <c r="K78">
        <v>-1.250572</v>
      </c>
      <c r="L78">
        <v>-18.210121999999998</v>
      </c>
      <c r="M78">
        <v>-1.250572</v>
      </c>
      <c r="N78">
        <v>-18.170663999999999</v>
      </c>
      <c r="O78">
        <v>-1.250572</v>
      </c>
      <c r="P78">
        <v>-18.107721999999999</v>
      </c>
      <c r="Q78">
        <v>-1.250572</v>
      </c>
      <c r="R78">
        <v>-18.057933999999999</v>
      </c>
      <c r="S78">
        <v>-1.250572</v>
      </c>
      <c r="T78">
        <v>-18.077659999999998</v>
      </c>
    </row>
    <row r="79" spans="1:20" x14ac:dyDescent="0.35">
      <c r="A79">
        <v>-1.2605789999999999</v>
      </c>
      <c r="B79">
        <v>-21.013413999999997</v>
      </c>
      <c r="C79">
        <v>-1.2605789999999999</v>
      </c>
      <c r="D79">
        <v>-19.367511999999998</v>
      </c>
      <c r="E79">
        <v>-1.2605789999999999</v>
      </c>
      <c r="F79">
        <v>-19.032132000000001</v>
      </c>
      <c r="G79">
        <v>-1.2605789999999999</v>
      </c>
      <c r="H79">
        <v>-18.888397999999999</v>
      </c>
      <c r="I79">
        <v>-1.2605789999999999</v>
      </c>
      <c r="J79">
        <v>-18.769088</v>
      </c>
      <c r="K79">
        <v>-1.2605789999999999</v>
      </c>
      <c r="L79">
        <v>-18.684538</v>
      </c>
      <c r="M79">
        <v>-1.2605789999999999</v>
      </c>
      <c r="N79">
        <v>-18.630990000000001</v>
      </c>
      <c r="O79">
        <v>-1.2605789999999999</v>
      </c>
      <c r="P79">
        <v>-18.618777999999999</v>
      </c>
      <c r="Q79">
        <v>-1.2605789999999999</v>
      </c>
      <c r="R79">
        <v>-18.609383999999999</v>
      </c>
      <c r="S79">
        <v>-1.2605789999999999</v>
      </c>
      <c r="T79">
        <v>-18.558654000000001</v>
      </c>
    </row>
    <row r="80" spans="1:20" x14ac:dyDescent="0.35">
      <c r="A80">
        <v>-1.2705869999999999</v>
      </c>
      <c r="B80">
        <v>-21.604322</v>
      </c>
      <c r="C80">
        <v>-1.2705869999999999</v>
      </c>
      <c r="D80">
        <v>-19.933056000000001</v>
      </c>
      <c r="E80">
        <v>-1.2705869999999999</v>
      </c>
      <c r="F80">
        <v>-19.515943999999998</v>
      </c>
      <c r="G80">
        <v>-1.2705869999999999</v>
      </c>
      <c r="H80">
        <v>-19.313966000000001</v>
      </c>
      <c r="I80">
        <v>-1.2705869999999999</v>
      </c>
      <c r="J80">
        <v>-19.219082</v>
      </c>
      <c r="K80">
        <v>-1.2705869999999999</v>
      </c>
      <c r="L80">
        <v>-19.177745999999999</v>
      </c>
      <c r="M80">
        <v>-1.2705869999999999</v>
      </c>
      <c r="N80">
        <v>-19.127955999999998</v>
      </c>
      <c r="O80">
        <v>-1.2705869999999999</v>
      </c>
      <c r="P80">
        <v>-19.074407999999998</v>
      </c>
      <c r="Q80">
        <v>-1.2705869999999999</v>
      </c>
      <c r="R80">
        <v>-19.019919999999999</v>
      </c>
      <c r="S80">
        <v>-1.2705869999999999</v>
      </c>
      <c r="T80">
        <v>-19.034949999999998</v>
      </c>
    </row>
    <row r="81" spans="1:20" x14ac:dyDescent="0.35">
      <c r="A81">
        <v>-1.2805949999999999</v>
      </c>
      <c r="B81">
        <v>-22.011098</v>
      </c>
      <c r="C81">
        <v>-1.2805949999999999</v>
      </c>
      <c r="D81">
        <v>-20.182008</v>
      </c>
      <c r="E81">
        <v>-1.2805949999999999</v>
      </c>
      <c r="F81">
        <v>-19.785564000000001</v>
      </c>
      <c r="G81">
        <v>-1.2805949999999999</v>
      </c>
      <c r="H81">
        <v>-19.610827999999998</v>
      </c>
      <c r="I81">
        <v>-1.2805949999999999</v>
      </c>
      <c r="J81">
        <v>-19.484003999999999</v>
      </c>
      <c r="K81">
        <v>-1.2805949999999999</v>
      </c>
      <c r="L81">
        <v>-19.391938</v>
      </c>
      <c r="M81">
        <v>-1.2805949999999999</v>
      </c>
      <c r="N81">
        <v>-19.318662</v>
      </c>
      <c r="O81">
        <v>-1.2805949999999999</v>
      </c>
      <c r="P81">
        <v>-19.304569999999998</v>
      </c>
      <c r="Q81">
        <v>-1.2805949999999999</v>
      </c>
      <c r="R81">
        <v>-19.288599999999999</v>
      </c>
      <c r="S81">
        <v>-1.2805949999999999</v>
      </c>
      <c r="T81">
        <v>-19.227536000000001</v>
      </c>
    </row>
    <row r="82" spans="1:20" x14ac:dyDescent="0.35">
      <c r="A82">
        <v>-1.2906029999999999</v>
      </c>
      <c r="B82">
        <v>-22.105981999999997</v>
      </c>
      <c r="C82">
        <v>-1.2906029999999999</v>
      </c>
      <c r="D82">
        <v>-20.315407999999998</v>
      </c>
      <c r="E82">
        <v>-1.2906029999999999</v>
      </c>
      <c r="F82">
        <v>-19.885144</v>
      </c>
      <c r="G82">
        <v>-1.2906029999999999</v>
      </c>
      <c r="H82">
        <v>-19.672832</v>
      </c>
      <c r="I82">
        <v>-1.2906029999999999</v>
      </c>
      <c r="J82">
        <v>-19.565733999999999</v>
      </c>
      <c r="K82">
        <v>-1.2906029999999999</v>
      </c>
      <c r="L82">
        <v>-19.515006</v>
      </c>
      <c r="M82">
        <v>-1.2906029999999999</v>
      </c>
      <c r="N82">
        <v>-19.467091999999997</v>
      </c>
      <c r="O82">
        <v>-1.2906029999999999</v>
      </c>
      <c r="P82">
        <v>-19.390058</v>
      </c>
      <c r="Q82">
        <v>-1.2906029999999999</v>
      </c>
      <c r="R82">
        <v>-19.331813999999998</v>
      </c>
      <c r="S82">
        <v>-1.2906029999999999</v>
      </c>
      <c r="T82">
        <v>-19.342147999999998</v>
      </c>
    </row>
    <row r="83" spans="1:20" x14ac:dyDescent="0.35">
      <c r="A83">
        <v>-1.300611</v>
      </c>
      <c r="B83">
        <v>-22.140741999999999</v>
      </c>
      <c r="C83">
        <v>-1.300611</v>
      </c>
      <c r="D83">
        <v>-20.418745999999999</v>
      </c>
      <c r="E83">
        <v>-1.300611</v>
      </c>
      <c r="F83">
        <v>-20.049545999999999</v>
      </c>
      <c r="G83">
        <v>-1.300611</v>
      </c>
      <c r="H83">
        <v>-19.889841999999998</v>
      </c>
      <c r="I83">
        <v>-1.300611</v>
      </c>
      <c r="J83">
        <v>-19.768653999999998</v>
      </c>
      <c r="K83">
        <v>-1.300611</v>
      </c>
      <c r="L83">
        <v>-19.676589999999997</v>
      </c>
      <c r="M83">
        <v>-1.300611</v>
      </c>
      <c r="N83">
        <v>-19.604251999999999</v>
      </c>
      <c r="O83">
        <v>-1.300611</v>
      </c>
      <c r="P83">
        <v>-19.582643999999998</v>
      </c>
      <c r="Q83">
        <v>-1.300611</v>
      </c>
      <c r="R83">
        <v>-19.567613999999999</v>
      </c>
      <c r="S83">
        <v>-1.300611</v>
      </c>
      <c r="T83">
        <v>-19.506550000000001</v>
      </c>
    </row>
    <row r="84" spans="1:20" x14ac:dyDescent="0.35">
      <c r="A84">
        <v>-1.3106179999999998</v>
      </c>
      <c r="B84">
        <v>-22.283538</v>
      </c>
      <c r="C84">
        <v>-1.3106179999999998</v>
      </c>
      <c r="D84">
        <v>-20.722186000000001</v>
      </c>
      <c r="E84">
        <v>-1.3106179999999998</v>
      </c>
      <c r="F84">
        <v>-20.320105999999999</v>
      </c>
      <c r="G84">
        <v>-1.3106179999999998</v>
      </c>
      <c r="H84">
        <v>-20.123761999999999</v>
      </c>
      <c r="I84">
        <v>-1.3106179999999998</v>
      </c>
      <c r="J84">
        <v>-20.026999999999997</v>
      </c>
      <c r="K84">
        <v>-1.3106179999999998</v>
      </c>
      <c r="L84">
        <v>-19.969694</v>
      </c>
      <c r="M84">
        <v>-1.3106179999999998</v>
      </c>
      <c r="N84">
        <v>-19.927419999999998</v>
      </c>
      <c r="O84">
        <v>-1.3106179999999998</v>
      </c>
      <c r="P84">
        <v>-19.854142</v>
      </c>
      <c r="Q84">
        <v>-1.3106179999999998</v>
      </c>
      <c r="R84">
        <v>-19.800595999999999</v>
      </c>
      <c r="S84">
        <v>-1.3106179999999998</v>
      </c>
      <c r="T84">
        <v>-19.806229999999999</v>
      </c>
    </row>
    <row r="85" spans="1:20" x14ac:dyDescent="0.35">
      <c r="A85">
        <v>-1.3206259999999999</v>
      </c>
      <c r="B85">
        <v>-22.550338</v>
      </c>
      <c r="C85">
        <v>-1.3206259999999999</v>
      </c>
      <c r="D85">
        <v>-20.989927999999999</v>
      </c>
      <c r="E85">
        <v>-1.3206259999999999</v>
      </c>
      <c r="F85">
        <v>-20.647031999999999</v>
      </c>
      <c r="G85">
        <v>-1.3206259999999999</v>
      </c>
      <c r="H85">
        <v>-20.503295999999999</v>
      </c>
      <c r="I85">
        <v>-1.3206259999999999</v>
      </c>
      <c r="J85">
        <v>-20.375532</v>
      </c>
      <c r="K85">
        <v>-1.3206259999999999</v>
      </c>
      <c r="L85">
        <v>-20.285347999999999</v>
      </c>
      <c r="M85">
        <v>-1.3206259999999999</v>
      </c>
      <c r="N85">
        <v>-20.215827999999998</v>
      </c>
      <c r="O85">
        <v>-1.3206259999999999</v>
      </c>
      <c r="P85">
        <v>-20.192342</v>
      </c>
      <c r="Q85">
        <v>-1.3206259999999999</v>
      </c>
      <c r="R85">
        <v>-20.183888</v>
      </c>
      <c r="S85">
        <v>-1.3206259999999999</v>
      </c>
      <c r="T85">
        <v>-20.120946</v>
      </c>
    </row>
    <row r="86" spans="1:20" x14ac:dyDescent="0.35">
      <c r="A86">
        <v>-1.3306339999999999</v>
      </c>
      <c r="B86">
        <v>-22.861293999999997</v>
      </c>
      <c r="C86">
        <v>-1.3306339999999999</v>
      </c>
      <c r="D86">
        <v>-21.404219999999999</v>
      </c>
      <c r="E86">
        <v>-1.3306339999999999</v>
      </c>
      <c r="F86">
        <v>-21.022807999999998</v>
      </c>
      <c r="G86">
        <v>-1.3306339999999999</v>
      </c>
      <c r="H86">
        <v>-20.83492</v>
      </c>
      <c r="I86">
        <v>-1.3306339999999999</v>
      </c>
      <c r="J86">
        <v>-20.740036</v>
      </c>
      <c r="K86">
        <v>-1.3306339999999999</v>
      </c>
      <c r="L86">
        <v>-20.682729999999999</v>
      </c>
      <c r="M86">
        <v>-1.3306339999999999</v>
      </c>
      <c r="N86">
        <v>-20.645152</v>
      </c>
      <c r="O86">
        <v>-1.3306339999999999</v>
      </c>
      <c r="P86">
        <v>-20.565300000000001</v>
      </c>
      <c r="Q86">
        <v>-1.3306339999999999</v>
      </c>
      <c r="R86">
        <v>-20.507054</v>
      </c>
      <c r="S86">
        <v>-1.3306339999999999</v>
      </c>
      <c r="T86">
        <v>-20.510811999999998</v>
      </c>
    </row>
    <row r="87" spans="1:20" x14ac:dyDescent="0.35">
      <c r="A87">
        <v>-1.3406419999999999</v>
      </c>
      <c r="B87">
        <v>-23.242705999999998</v>
      </c>
      <c r="C87">
        <v>-1.3406419999999999</v>
      </c>
      <c r="D87">
        <v>-21.767785999999997</v>
      </c>
      <c r="E87">
        <v>-1.3406419999999999</v>
      </c>
      <c r="F87">
        <v>-21.438979999999997</v>
      </c>
      <c r="G87">
        <v>-1.3406419999999999</v>
      </c>
      <c r="H87">
        <v>-21.297124</v>
      </c>
      <c r="I87">
        <v>-1.3406419999999999</v>
      </c>
      <c r="J87">
        <v>-21.18533</v>
      </c>
      <c r="K87">
        <v>-1.3406419999999999</v>
      </c>
      <c r="L87">
        <v>-21.083869999999997</v>
      </c>
      <c r="M87">
        <v>-1.3406419999999999</v>
      </c>
      <c r="N87">
        <v>-21.005897999999998</v>
      </c>
      <c r="O87">
        <v>-1.3406419999999999</v>
      </c>
      <c r="P87">
        <v>-20.988047999999999</v>
      </c>
      <c r="Q87">
        <v>-1.3406419999999999</v>
      </c>
      <c r="R87">
        <v>-20.980532</v>
      </c>
      <c r="S87">
        <v>-1.3406419999999999</v>
      </c>
      <c r="T87">
        <v>-20.914771999999999</v>
      </c>
    </row>
    <row r="88" spans="1:20" x14ac:dyDescent="0.35">
      <c r="A88">
        <v>-1.350649</v>
      </c>
      <c r="B88">
        <v>-23.663575999999999</v>
      </c>
      <c r="C88">
        <v>-1.350649</v>
      </c>
      <c r="D88">
        <v>-22.266625999999999</v>
      </c>
      <c r="E88">
        <v>-1.350649</v>
      </c>
      <c r="F88">
        <v>-21.914338000000001</v>
      </c>
      <c r="G88">
        <v>-1.350649</v>
      </c>
      <c r="H88">
        <v>-21.709540000000001</v>
      </c>
      <c r="I88">
        <v>-1.350649</v>
      </c>
      <c r="J88">
        <v>-21.613716</v>
      </c>
      <c r="K88">
        <v>-1.350649</v>
      </c>
      <c r="L88">
        <v>-21.561107999999997</v>
      </c>
      <c r="M88">
        <v>-1.350649</v>
      </c>
      <c r="N88">
        <v>-21.521649999999998</v>
      </c>
      <c r="O88">
        <v>-1.350649</v>
      </c>
      <c r="P88">
        <v>-21.448373999999998</v>
      </c>
      <c r="Q88">
        <v>-1.350649</v>
      </c>
      <c r="R88">
        <v>-21.380735999999999</v>
      </c>
      <c r="S88">
        <v>-1.350649</v>
      </c>
      <c r="T88">
        <v>-21.381674</v>
      </c>
    </row>
    <row r="89" spans="1:20" x14ac:dyDescent="0.35">
      <c r="A89">
        <v>-1.360657</v>
      </c>
      <c r="B89">
        <v>-24.144569999999998</v>
      </c>
      <c r="C89">
        <v>-1.360657</v>
      </c>
      <c r="D89">
        <v>-22.727892000000001</v>
      </c>
      <c r="E89">
        <v>-1.360657</v>
      </c>
      <c r="F89">
        <v>-22.411301999999999</v>
      </c>
      <c r="G89">
        <v>-1.360657</v>
      </c>
      <c r="H89">
        <v>-22.282598</v>
      </c>
      <c r="I89">
        <v>-1.360657</v>
      </c>
      <c r="J89">
        <v>-22.146377999999999</v>
      </c>
      <c r="K89">
        <v>-1.360657</v>
      </c>
      <c r="L89">
        <v>-22.047737999999999</v>
      </c>
      <c r="M89">
        <v>-1.360657</v>
      </c>
      <c r="N89">
        <v>-21.973521999999999</v>
      </c>
      <c r="O89">
        <v>-1.360657</v>
      </c>
      <c r="P89">
        <v>-21.953793999999998</v>
      </c>
      <c r="Q89">
        <v>-1.360657</v>
      </c>
      <c r="R89">
        <v>-21.935003999999999</v>
      </c>
      <c r="S89">
        <v>-1.360657</v>
      </c>
      <c r="T89">
        <v>-21.872062</v>
      </c>
    </row>
    <row r="90" spans="1:20" x14ac:dyDescent="0.35">
      <c r="A90">
        <v>-1.370665</v>
      </c>
      <c r="B90">
        <v>-24.669715999999998</v>
      </c>
      <c r="C90">
        <v>-1.370665</v>
      </c>
      <c r="D90">
        <v>-23.335711999999997</v>
      </c>
      <c r="E90">
        <v>-1.370665</v>
      </c>
      <c r="F90">
        <v>-22.970267999999997</v>
      </c>
      <c r="G90">
        <v>-1.370665</v>
      </c>
      <c r="H90">
        <v>-22.772047999999998</v>
      </c>
      <c r="I90">
        <v>-1.370665</v>
      </c>
      <c r="J90">
        <v>-22.665889999999997</v>
      </c>
      <c r="K90">
        <v>-1.370665</v>
      </c>
      <c r="L90">
        <v>-22.61422</v>
      </c>
      <c r="M90">
        <v>-1.370665</v>
      </c>
      <c r="N90">
        <v>-22.576642</v>
      </c>
      <c r="O90">
        <v>-1.370665</v>
      </c>
      <c r="P90">
        <v>-22.486456</v>
      </c>
      <c r="Q90">
        <v>-1.370665</v>
      </c>
      <c r="R90">
        <v>-22.426331999999999</v>
      </c>
      <c r="S90">
        <v>-1.370665</v>
      </c>
      <c r="T90">
        <v>-22.432907999999998</v>
      </c>
    </row>
    <row r="91" spans="1:20" x14ac:dyDescent="0.35">
      <c r="A91">
        <v>-1.380673</v>
      </c>
      <c r="B91">
        <v>-25.270959999999999</v>
      </c>
      <c r="C91">
        <v>-1.380673</v>
      </c>
      <c r="D91">
        <v>-23.881525999999997</v>
      </c>
      <c r="E91">
        <v>-1.380673</v>
      </c>
      <c r="F91">
        <v>-23.555540000000001</v>
      </c>
      <c r="G91">
        <v>-1.380673</v>
      </c>
      <c r="H91">
        <v>-23.420259999999999</v>
      </c>
      <c r="I91">
        <v>-1.380673</v>
      </c>
      <c r="J91">
        <v>-23.30471</v>
      </c>
      <c r="K91">
        <v>-1.380673</v>
      </c>
      <c r="L91">
        <v>-23.205127999999998</v>
      </c>
      <c r="M91">
        <v>-1.380673</v>
      </c>
      <c r="N91">
        <v>-23.11964</v>
      </c>
      <c r="O91">
        <v>-1.380673</v>
      </c>
      <c r="P91">
        <v>-23.093335999999997</v>
      </c>
      <c r="Q91">
        <v>-1.380673</v>
      </c>
      <c r="R91">
        <v>-23.082062000000001</v>
      </c>
      <c r="S91">
        <v>-1.380673</v>
      </c>
      <c r="T91">
        <v>-23.005967999999999</v>
      </c>
    </row>
    <row r="92" spans="1:20" x14ac:dyDescent="0.35">
      <c r="A92">
        <v>-1.3906809999999998</v>
      </c>
      <c r="B92">
        <v>-25.909779999999998</v>
      </c>
      <c r="C92">
        <v>-1.3906809999999998</v>
      </c>
      <c r="D92">
        <v>-24.591743999999998</v>
      </c>
      <c r="E92">
        <v>-1.3906809999999998</v>
      </c>
      <c r="F92">
        <v>-24.237573999999999</v>
      </c>
      <c r="G92">
        <v>-1.3906809999999998</v>
      </c>
      <c r="H92">
        <v>-24.028079999999999</v>
      </c>
      <c r="I92">
        <v>-1.3906809999999998</v>
      </c>
      <c r="J92">
        <v>-23.947285999999998</v>
      </c>
      <c r="K92">
        <v>-1.3906809999999998</v>
      </c>
      <c r="L92">
        <v>-23.871192000000001</v>
      </c>
      <c r="M92">
        <v>-1.3906809999999998</v>
      </c>
      <c r="N92">
        <v>-23.82422</v>
      </c>
      <c r="O92">
        <v>-1.3906809999999998</v>
      </c>
      <c r="P92">
        <v>-23.74155</v>
      </c>
      <c r="Q92">
        <v>-1.3906809999999998</v>
      </c>
      <c r="R92">
        <v>-23.674849999999999</v>
      </c>
      <c r="S92">
        <v>-1.3906809999999998</v>
      </c>
      <c r="T92">
        <v>-23.676728000000001</v>
      </c>
    </row>
    <row r="93" spans="1:20" x14ac:dyDescent="0.35">
      <c r="A93">
        <v>-1.4006879999999999</v>
      </c>
      <c r="B93">
        <v>-26.604963999999999</v>
      </c>
      <c r="C93">
        <v>-1.4006879999999999</v>
      </c>
      <c r="D93">
        <v>-25.260624</v>
      </c>
      <c r="E93">
        <v>-1.4006879999999999</v>
      </c>
      <c r="F93">
        <v>-24.934639999999998</v>
      </c>
      <c r="G93">
        <v>-1.4006879999999999</v>
      </c>
      <c r="H93">
        <v>-24.807814</v>
      </c>
      <c r="I93">
        <v>-1.4006879999999999</v>
      </c>
      <c r="J93">
        <v>-24.665958</v>
      </c>
      <c r="K93">
        <v>-1.4006879999999999</v>
      </c>
      <c r="L93">
        <v>-24.574831999999997</v>
      </c>
      <c r="M93">
        <v>-1.4006879999999999</v>
      </c>
      <c r="N93">
        <v>-24.479949999999999</v>
      </c>
      <c r="O93">
        <v>-1.4006879999999999</v>
      </c>
      <c r="P93">
        <v>-24.449887999999998</v>
      </c>
      <c r="Q93">
        <v>-1.4006879999999999</v>
      </c>
      <c r="R93">
        <v>-24.435796</v>
      </c>
      <c r="S93">
        <v>-1.4006879999999999</v>
      </c>
      <c r="T93">
        <v>-24.356883999999997</v>
      </c>
    </row>
    <row r="94" spans="1:20" x14ac:dyDescent="0.35">
      <c r="A94">
        <v>-1.3906809999999998</v>
      </c>
      <c r="B94">
        <v>-24.115448000000001</v>
      </c>
      <c r="C94">
        <v>-1.3906809999999998</v>
      </c>
      <c r="D94">
        <v>-22.912962</v>
      </c>
      <c r="E94">
        <v>-1.3906809999999998</v>
      </c>
      <c r="F94">
        <v>-22.555973999999999</v>
      </c>
      <c r="G94">
        <v>-1.3906809999999998</v>
      </c>
      <c r="H94">
        <v>-22.358691999999998</v>
      </c>
      <c r="I94">
        <v>-1.3906809999999998</v>
      </c>
      <c r="J94">
        <v>-22.264749999999999</v>
      </c>
      <c r="K94">
        <v>-1.3906809999999998</v>
      </c>
      <c r="L94">
        <v>-22.184895999999998</v>
      </c>
      <c r="M94">
        <v>-1.3906809999999998</v>
      </c>
      <c r="N94">
        <v>-22.141681999999999</v>
      </c>
      <c r="O94">
        <v>-1.3906809999999998</v>
      </c>
      <c r="P94">
        <v>-22.064647999999998</v>
      </c>
      <c r="Q94">
        <v>-1.3906809999999998</v>
      </c>
      <c r="R94">
        <v>-21.997947999999997</v>
      </c>
      <c r="S94">
        <v>-1.3906809999999998</v>
      </c>
      <c r="T94">
        <v>-21.990431999999998</v>
      </c>
    </row>
    <row r="95" spans="1:20" x14ac:dyDescent="0.35">
      <c r="A95">
        <v>-1.380673</v>
      </c>
      <c r="B95">
        <v>-22.339904000000001</v>
      </c>
      <c r="C95">
        <v>-1.380673</v>
      </c>
      <c r="D95">
        <v>-21.099841999999999</v>
      </c>
      <c r="E95">
        <v>-1.380673</v>
      </c>
      <c r="F95">
        <v>-20.789825999999998</v>
      </c>
      <c r="G95">
        <v>-1.380673</v>
      </c>
      <c r="H95">
        <v>-20.667697999999998</v>
      </c>
      <c r="I95">
        <v>-1.380673</v>
      </c>
      <c r="J95">
        <v>-20.536175999999998</v>
      </c>
      <c r="K95">
        <v>-1.380673</v>
      </c>
      <c r="L95">
        <v>-20.434718</v>
      </c>
      <c r="M95">
        <v>-1.380673</v>
      </c>
      <c r="N95">
        <v>-20.345469999999999</v>
      </c>
      <c r="O95">
        <v>-1.380673</v>
      </c>
      <c r="P95">
        <v>-20.329499999999999</v>
      </c>
      <c r="Q95">
        <v>-1.380673</v>
      </c>
      <c r="R95">
        <v>-20.306953999999998</v>
      </c>
      <c r="S95">
        <v>-1.380673</v>
      </c>
      <c r="T95">
        <v>-20.248708000000001</v>
      </c>
    </row>
    <row r="96" spans="1:20" x14ac:dyDescent="0.35">
      <c r="A96">
        <v>-1.370665</v>
      </c>
      <c r="B96">
        <v>-20.864979999999999</v>
      </c>
      <c r="C96">
        <v>-1.370665</v>
      </c>
      <c r="D96">
        <v>-19.70947</v>
      </c>
      <c r="E96">
        <v>-1.370665</v>
      </c>
      <c r="F96">
        <v>-19.361875999999999</v>
      </c>
      <c r="G96">
        <v>-1.370665</v>
      </c>
      <c r="H96">
        <v>-19.164593999999997</v>
      </c>
      <c r="I96">
        <v>-1.370665</v>
      </c>
      <c r="J96">
        <v>-19.080044000000001</v>
      </c>
      <c r="K96">
        <v>-1.370665</v>
      </c>
      <c r="L96">
        <v>-19.018039999999999</v>
      </c>
      <c r="M96">
        <v>-1.370665</v>
      </c>
      <c r="N96">
        <v>-18.974827999999999</v>
      </c>
      <c r="O96">
        <v>-1.370665</v>
      </c>
      <c r="P96">
        <v>-18.906247999999998</v>
      </c>
      <c r="Q96">
        <v>-1.370665</v>
      </c>
      <c r="R96">
        <v>-18.838605999999999</v>
      </c>
      <c r="S96">
        <v>-1.370665</v>
      </c>
      <c r="T96">
        <v>-18.837668000000001</v>
      </c>
    </row>
    <row r="97" spans="1:20" x14ac:dyDescent="0.35">
      <c r="A97">
        <v>-1.360657</v>
      </c>
      <c r="B97">
        <v>-19.606131999999999</v>
      </c>
      <c r="C97">
        <v>-1.360657</v>
      </c>
      <c r="D97">
        <v>-18.431829999999998</v>
      </c>
      <c r="E97">
        <v>-1.360657</v>
      </c>
      <c r="F97">
        <v>-18.140601999999998</v>
      </c>
      <c r="G97">
        <v>-1.360657</v>
      </c>
      <c r="H97">
        <v>-18.018476</v>
      </c>
      <c r="I97">
        <v>-1.360657</v>
      </c>
      <c r="J97">
        <v>-17.905743999999999</v>
      </c>
      <c r="K97">
        <v>-1.360657</v>
      </c>
      <c r="L97">
        <v>-17.799585999999998</v>
      </c>
      <c r="M97">
        <v>-1.360657</v>
      </c>
      <c r="N97">
        <v>-17.715038</v>
      </c>
      <c r="O97">
        <v>-1.360657</v>
      </c>
      <c r="P97">
        <v>-17.688731999999998</v>
      </c>
      <c r="Q97">
        <v>-1.360657</v>
      </c>
      <c r="R97">
        <v>-17.684034</v>
      </c>
      <c r="S97">
        <v>-1.360657</v>
      </c>
      <c r="T97">
        <v>-17.620153999999999</v>
      </c>
    </row>
    <row r="98" spans="1:20" x14ac:dyDescent="0.35">
      <c r="A98">
        <v>-1.350649</v>
      </c>
      <c r="B98">
        <v>-18.516379999999998</v>
      </c>
      <c r="C98">
        <v>-1.350649</v>
      </c>
      <c r="D98">
        <v>-17.417234000000001</v>
      </c>
      <c r="E98">
        <v>-1.350649</v>
      </c>
      <c r="F98">
        <v>-17.079034</v>
      </c>
      <c r="G98">
        <v>-1.350649</v>
      </c>
      <c r="H98">
        <v>-16.881751999999999</v>
      </c>
      <c r="I98">
        <v>-1.350649</v>
      </c>
      <c r="J98">
        <v>-16.787807999999998</v>
      </c>
      <c r="K98">
        <v>-1.350649</v>
      </c>
      <c r="L98">
        <v>-16.742715</v>
      </c>
      <c r="M98">
        <v>-1.350649</v>
      </c>
      <c r="N98">
        <v>-16.698560999999998</v>
      </c>
      <c r="O98">
        <v>-1.350649</v>
      </c>
      <c r="P98">
        <v>-16.6328</v>
      </c>
      <c r="Q98">
        <v>-1.350649</v>
      </c>
      <c r="R98">
        <v>-16.555765999999998</v>
      </c>
      <c r="S98">
        <v>-1.350649</v>
      </c>
      <c r="T98">
        <v>-16.562342000000001</v>
      </c>
    </row>
    <row r="99" spans="1:20" x14ac:dyDescent="0.35">
      <c r="A99">
        <v>-1.3406419999999999</v>
      </c>
      <c r="B99">
        <v>-17.539362000000001</v>
      </c>
      <c r="C99">
        <v>-1.3406419999999999</v>
      </c>
      <c r="D99">
        <v>-16.393242999999998</v>
      </c>
      <c r="E99">
        <v>-1.3406419999999999</v>
      </c>
      <c r="F99">
        <v>-16.111411</v>
      </c>
      <c r="G99">
        <v>-1.3406419999999999</v>
      </c>
      <c r="H99">
        <v>-15.989284</v>
      </c>
      <c r="I99">
        <v>-1.3406419999999999</v>
      </c>
      <c r="J99">
        <v>-15.87655</v>
      </c>
      <c r="K99">
        <v>-1.3406419999999999</v>
      </c>
      <c r="L99">
        <v>-15.780728</v>
      </c>
      <c r="M99">
        <v>-1.3406419999999999</v>
      </c>
      <c r="N99">
        <v>-15.695238999999999</v>
      </c>
      <c r="O99">
        <v>-1.3406419999999999</v>
      </c>
      <c r="P99">
        <v>-15.672692999999999</v>
      </c>
      <c r="Q99">
        <v>-1.3406419999999999</v>
      </c>
      <c r="R99">
        <v>-15.667993999999998</v>
      </c>
      <c r="S99">
        <v>-1.3406419999999999</v>
      </c>
      <c r="T99">
        <v>-15.618205</v>
      </c>
    </row>
    <row r="100" spans="1:20" x14ac:dyDescent="0.35">
      <c r="A100">
        <v>-1.3306339999999999</v>
      </c>
      <c r="B100">
        <v>-16.628104</v>
      </c>
      <c r="C100">
        <v>-1.3306339999999999</v>
      </c>
      <c r="D100">
        <v>-15.585324999999999</v>
      </c>
      <c r="E100">
        <v>-1.3306339999999999</v>
      </c>
      <c r="F100">
        <v>-15.25652</v>
      </c>
      <c r="G100">
        <v>-1.3306339999999999</v>
      </c>
      <c r="H100">
        <v>-15.068631999999999</v>
      </c>
      <c r="I100">
        <v>-1.3306339999999999</v>
      </c>
      <c r="J100">
        <v>-14.974686999999999</v>
      </c>
      <c r="K100">
        <v>-1.3306339999999999</v>
      </c>
      <c r="L100">
        <v>-14.911745</v>
      </c>
      <c r="M100">
        <v>-1.3306339999999999</v>
      </c>
      <c r="N100">
        <v>-14.880742999999999</v>
      </c>
      <c r="O100">
        <v>-1.3306339999999999</v>
      </c>
      <c r="P100">
        <v>-14.815920999999999</v>
      </c>
      <c r="Q100">
        <v>-1.3306339999999999</v>
      </c>
      <c r="R100">
        <v>-14.742645</v>
      </c>
      <c r="S100">
        <v>-1.3306339999999999</v>
      </c>
      <c r="T100">
        <v>-14.756736999999999</v>
      </c>
    </row>
    <row r="101" spans="1:20" x14ac:dyDescent="0.35">
      <c r="A101">
        <v>-1.3206259999999999</v>
      </c>
      <c r="B101">
        <v>-15.838973999999999</v>
      </c>
      <c r="C101">
        <v>-1.3206259999999999</v>
      </c>
      <c r="D101">
        <v>-14.730431999999999</v>
      </c>
      <c r="E101">
        <v>-1.3206259999999999</v>
      </c>
      <c r="F101">
        <v>-14.439205999999999</v>
      </c>
      <c r="G101">
        <v>-1.3206259999999999</v>
      </c>
      <c r="H101">
        <v>-14.326473</v>
      </c>
      <c r="I101">
        <v>-1.3206259999999999</v>
      </c>
      <c r="J101">
        <v>-14.21374</v>
      </c>
      <c r="K101">
        <v>-1.3206259999999999</v>
      </c>
      <c r="L101">
        <v>-14.130129999999999</v>
      </c>
      <c r="M101">
        <v>-1.3206259999999999</v>
      </c>
      <c r="N101">
        <v>-14.043700999999999</v>
      </c>
      <c r="O101">
        <v>-1.3206259999999999</v>
      </c>
      <c r="P101">
        <v>-14.023033999999999</v>
      </c>
      <c r="Q101">
        <v>-1.3206259999999999</v>
      </c>
      <c r="R101">
        <v>-14.013639</v>
      </c>
      <c r="S101">
        <v>-1.3206259999999999</v>
      </c>
      <c r="T101">
        <v>-13.963849</v>
      </c>
    </row>
    <row r="102" spans="1:20" x14ac:dyDescent="0.35">
      <c r="A102">
        <v>-1.3106179999999998</v>
      </c>
      <c r="B102">
        <v>-15.049842</v>
      </c>
      <c r="C102">
        <v>-1.3106179999999998</v>
      </c>
      <c r="D102">
        <v>-14.044640999999999</v>
      </c>
      <c r="E102">
        <v>-1.3106179999999998</v>
      </c>
      <c r="F102">
        <v>-13.725230999999999</v>
      </c>
      <c r="G102">
        <v>-1.3106179999999998</v>
      </c>
      <c r="H102">
        <v>-13.546737</v>
      </c>
      <c r="I102">
        <v>-1.3106179999999998</v>
      </c>
      <c r="J102">
        <v>-13.452793</v>
      </c>
      <c r="K102">
        <v>-1.3106179999999998</v>
      </c>
      <c r="L102">
        <v>-13.383274999999999</v>
      </c>
      <c r="M102">
        <v>-1.3106179999999998</v>
      </c>
      <c r="N102">
        <v>-13.364485</v>
      </c>
      <c r="O102">
        <v>-1.3106179999999998</v>
      </c>
      <c r="P102">
        <v>-13.305301</v>
      </c>
      <c r="Q102">
        <v>-1.3106179999999998</v>
      </c>
      <c r="R102">
        <v>-13.2386</v>
      </c>
      <c r="S102">
        <v>-1.3106179999999998</v>
      </c>
      <c r="T102">
        <v>-13.235781999999999</v>
      </c>
    </row>
    <row r="103" spans="1:20" x14ac:dyDescent="0.35">
      <c r="A103">
        <v>-1.300611</v>
      </c>
      <c r="B103">
        <v>-14.373444999999998</v>
      </c>
      <c r="C103">
        <v>-1.300611</v>
      </c>
      <c r="D103">
        <v>-13.302481999999999</v>
      </c>
      <c r="E103">
        <v>-1.300611</v>
      </c>
      <c r="F103">
        <v>-13.030044999999999</v>
      </c>
      <c r="G103">
        <v>-1.300611</v>
      </c>
      <c r="H103">
        <v>-12.917311</v>
      </c>
      <c r="I103">
        <v>-1.300611</v>
      </c>
      <c r="J103">
        <v>-12.804578999999999</v>
      </c>
      <c r="K103">
        <v>-1.300611</v>
      </c>
      <c r="L103">
        <v>-12.717210999999999</v>
      </c>
      <c r="M103">
        <v>-1.300611</v>
      </c>
      <c r="N103">
        <v>-12.642056</v>
      </c>
      <c r="O103">
        <v>-1.300611</v>
      </c>
      <c r="P103">
        <v>-12.611053999999999</v>
      </c>
      <c r="Q103">
        <v>-1.300611</v>
      </c>
      <c r="R103">
        <v>-12.608236</v>
      </c>
      <c r="S103">
        <v>-1.300611</v>
      </c>
      <c r="T103">
        <v>-12.566899999999999</v>
      </c>
    </row>
    <row r="104" spans="1:20" x14ac:dyDescent="0.35">
      <c r="A104">
        <v>-1.2906029999999999</v>
      </c>
      <c r="B104">
        <v>-13.687652999999999</v>
      </c>
      <c r="C104">
        <v>-1.2906029999999999</v>
      </c>
      <c r="D104">
        <v>-12.710635</v>
      </c>
      <c r="E104">
        <v>-1.2906029999999999</v>
      </c>
      <c r="F104">
        <v>-12.410014</v>
      </c>
      <c r="G104">
        <v>-1.2906029999999999</v>
      </c>
      <c r="H104">
        <v>-12.222125999999999</v>
      </c>
      <c r="I104">
        <v>-1.2906029999999999</v>
      </c>
      <c r="J104">
        <v>-12.128181</v>
      </c>
      <c r="K104">
        <v>-1.2906029999999999</v>
      </c>
      <c r="L104">
        <v>-12.070876</v>
      </c>
      <c r="M104">
        <v>-1.2906029999999999</v>
      </c>
      <c r="N104">
        <v>-12.044570999999999</v>
      </c>
      <c r="O104">
        <v>-1.2906029999999999</v>
      </c>
      <c r="P104">
        <v>-11.987264999999999</v>
      </c>
      <c r="Q104">
        <v>-1.2906029999999999</v>
      </c>
      <c r="R104">
        <v>-11.920565</v>
      </c>
      <c r="S104">
        <v>-1.2906029999999999</v>
      </c>
      <c r="T104">
        <v>-11.923382999999999</v>
      </c>
    </row>
    <row r="105" spans="1:20" x14ac:dyDescent="0.35">
      <c r="A105">
        <v>-1.2805949999999999</v>
      </c>
      <c r="B105">
        <v>-13.095804999999999</v>
      </c>
      <c r="C105">
        <v>-1.2805949999999999</v>
      </c>
      <c r="D105">
        <v>-12.053025999999999</v>
      </c>
      <c r="E105">
        <v>-1.2805949999999999</v>
      </c>
      <c r="F105">
        <v>-11.771193999999999</v>
      </c>
      <c r="G105">
        <v>-1.2805949999999999</v>
      </c>
      <c r="H105">
        <v>-11.667855999999999</v>
      </c>
      <c r="I105">
        <v>-1.2805949999999999</v>
      </c>
      <c r="J105">
        <v>-11.564516999999999</v>
      </c>
      <c r="K105">
        <v>-1.2805949999999999</v>
      </c>
      <c r="L105">
        <v>-11.479967</v>
      </c>
      <c r="M105">
        <v>-1.2805949999999999</v>
      </c>
      <c r="N105">
        <v>-11.395417999999999</v>
      </c>
      <c r="O105">
        <v>-1.2805949999999999</v>
      </c>
      <c r="P105">
        <v>-11.372871</v>
      </c>
      <c r="Q105">
        <v>-1.2805949999999999</v>
      </c>
      <c r="R105">
        <v>-11.376628</v>
      </c>
      <c r="S105">
        <v>-1.2805949999999999</v>
      </c>
      <c r="T105">
        <v>-11.323081</v>
      </c>
    </row>
    <row r="106" spans="1:20" x14ac:dyDescent="0.35">
      <c r="A106">
        <v>-1.2705869999999999</v>
      </c>
      <c r="B106">
        <v>-12.485168999999999</v>
      </c>
      <c r="C106">
        <v>-1.2705869999999999</v>
      </c>
      <c r="D106">
        <v>-11.517545</v>
      </c>
      <c r="E106">
        <v>-1.2705869999999999</v>
      </c>
      <c r="F106">
        <v>-11.226317999999999</v>
      </c>
      <c r="G106">
        <v>-1.2705869999999999</v>
      </c>
      <c r="H106">
        <v>-11.047824</v>
      </c>
      <c r="I106">
        <v>-1.2705869999999999</v>
      </c>
      <c r="J106">
        <v>-10.953880999999999</v>
      </c>
      <c r="K106">
        <v>-1.2705869999999999</v>
      </c>
      <c r="L106">
        <v>-10.900333</v>
      </c>
      <c r="M106">
        <v>-1.2705869999999999</v>
      </c>
      <c r="N106">
        <v>-10.877784999999999</v>
      </c>
      <c r="O106">
        <v>-1.2705869999999999</v>
      </c>
      <c r="P106">
        <v>-10.814843</v>
      </c>
      <c r="Q106">
        <v>-1.2705869999999999</v>
      </c>
      <c r="R106">
        <v>-10.750961</v>
      </c>
      <c r="S106">
        <v>-1.2705869999999999</v>
      </c>
      <c r="T106">
        <v>-10.750961</v>
      </c>
    </row>
    <row r="107" spans="1:20" x14ac:dyDescent="0.35">
      <c r="A107">
        <v>-1.2605789999999999</v>
      </c>
      <c r="B107">
        <v>-11.940292999999999</v>
      </c>
      <c r="C107">
        <v>-1.2605789999999999</v>
      </c>
      <c r="D107">
        <v>-10.935091999999999</v>
      </c>
      <c r="E107">
        <v>-1.2605789999999999</v>
      </c>
      <c r="F107">
        <v>-10.653259</v>
      </c>
      <c r="G107">
        <v>-1.2605789999999999</v>
      </c>
      <c r="H107">
        <v>-10.529252999999999</v>
      </c>
      <c r="I107">
        <v>-1.2605789999999999</v>
      </c>
      <c r="J107">
        <v>-10.442824999999999</v>
      </c>
      <c r="K107">
        <v>-1.2605789999999999</v>
      </c>
      <c r="L107">
        <v>-10.368608</v>
      </c>
      <c r="M107">
        <v>-1.2605789999999999</v>
      </c>
      <c r="N107">
        <v>-10.28124</v>
      </c>
      <c r="O107">
        <v>-1.2605789999999999</v>
      </c>
      <c r="P107">
        <v>-10.255875999999999</v>
      </c>
      <c r="Q107">
        <v>-1.2605789999999999</v>
      </c>
      <c r="R107">
        <v>-10.258694</v>
      </c>
      <c r="S107">
        <v>-1.2605789999999999</v>
      </c>
      <c r="T107">
        <v>-10.220177</v>
      </c>
    </row>
    <row r="108" spans="1:20" x14ac:dyDescent="0.35">
      <c r="A108">
        <v>-1.250572</v>
      </c>
      <c r="B108">
        <v>-11.367234</v>
      </c>
      <c r="C108">
        <v>-1.250572</v>
      </c>
      <c r="D108">
        <v>-10.434369</v>
      </c>
      <c r="E108">
        <v>-1.250572</v>
      </c>
      <c r="F108">
        <v>-10.143143</v>
      </c>
      <c r="G108">
        <v>-1.250572</v>
      </c>
      <c r="H108">
        <v>-9.9646489999999996</v>
      </c>
      <c r="I108">
        <v>-1.250572</v>
      </c>
      <c r="J108">
        <v>-9.8688269999999996</v>
      </c>
      <c r="K108">
        <v>-1.250572</v>
      </c>
      <c r="L108">
        <v>-9.8303089999999997</v>
      </c>
      <c r="M108">
        <v>-1.250572</v>
      </c>
      <c r="N108">
        <v>-9.8068239999999989</v>
      </c>
      <c r="O108">
        <v>-1.250572</v>
      </c>
      <c r="P108">
        <v>-9.7485780000000002</v>
      </c>
      <c r="Q108">
        <v>-1.250572</v>
      </c>
      <c r="R108">
        <v>-9.6799979999999994</v>
      </c>
      <c r="S108">
        <v>-1.250572</v>
      </c>
      <c r="T108">
        <v>-9.6809379999999994</v>
      </c>
    </row>
    <row r="109" spans="1:20" x14ac:dyDescent="0.35">
      <c r="A109">
        <v>-1.240564</v>
      </c>
      <c r="B109">
        <v>-10.869330999999999</v>
      </c>
      <c r="C109">
        <v>-1.240564</v>
      </c>
      <c r="D109">
        <v>-9.8960699999999999</v>
      </c>
      <c r="E109">
        <v>-1.240564</v>
      </c>
      <c r="F109">
        <v>-9.6179949999999987</v>
      </c>
      <c r="G109">
        <v>-1.240564</v>
      </c>
      <c r="H109">
        <v>-9.5005659999999992</v>
      </c>
      <c r="I109">
        <v>-1.240564</v>
      </c>
      <c r="J109">
        <v>-9.4122579999999996</v>
      </c>
      <c r="K109">
        <v>-1.240564</v>
      </c>
      <c r="L109">
        <v>-9.3380419999999997</v>
      </c>
      <c r="M109">
        <v>-1.240564</v>
      </c>
      <c r="N109">
        <v>-9.2563110000000002</v>
      </c>
      <c r="O109">
        <v>-1.240564</v>
      </c>
      <c r="P109">
        <v>-9.2281279999999999</v>
      </c>
      <c r="Q109">
        <v>-1.240564</v>
      </c>
      <c r="R109">
        <v>-9.2356429999999996</v>
      </c>
      <c r="S109">
        <v>-1.240564</v>
      </c>
      <c r="T109">
        <v>-9.1933689999999988</v>
      </c>
    </row>
    <row r="110" spans="1:20" x14ac:dyDescent="0.35">
      <c r="A110">
        <v>-1.230556</v>
      </c>
      <c r="B110">
        <v>-10.336668</v>
      </c>
      <c r="C110">
        <v>-1.230556</v>
      </c>
      <c r="D110">
        <v>-9.446078</v>
      </c>
      <c r="E110">
        <v>-1.230556</v>
      </c>
      <c r="F110">
        <v>-9.1510929999999995</v>
      </c>
      <c r="G110">
        <v>-1.230556</v>
      </c>
      <c r="H110">
        <v>-8.9838729999999991</v>
      </c>
      <c r="I110">
        <v>-1.230556</v>
      </c>
      <c r="J110">
        <v>-8.8880499999999998</v>
      </c>
      <c r="K110">
        <v>-1.230556</v>
      </c>
      <c r="L110">
        <v>-8.8467149999999997</v>
      </c>
      <c r="M110">
        <v>-1.230556</v>
      </c>
      <c r="N110">
        <v>-8.8251080000000002</v>
      </c>
      <c r="O110">
        <v>-1.230556</v>
      </c>
      <c r="P110">
        <v>-8.7724989999999998</v>
      </c>
      <c r="Q110">
        <v>-1.230556</v>
      </c>
      <c r="R110">
        <v>-8.7029800000000002</v>
      </c>
      <c r="S110">
        <v>-1.230556</v>
      </c>
      <c r="T110">
        <v>-8.6992219999999989</v>
      </c>
    </row>
    <row r="111" spans="1:20" x14ac:dyDescent="0.35">
      <c r="A111">
        <v>-1.220548</v>
      </c>
      <c r="B111">
        <v>-9.866007999999999</v>
      </c>
      <c r="C111">
        <v>-1.220548</v>
      </c>
      <c r="D111">
        <v>-8.935962</v>
      </c>
      <c r="E111">
        <v>-1.220548</v>
      </c>
      <c r="F111">
        <v>-8.6607050000000001</v>
      </c>
      <c r="G111">
        <v>-1.220548</v>
      </c>
      <c r="H111">
        <v>-8.5536089999999998</v>
      </c>
      <c r="I111">
        <v>-1.220548</v>
      </c>
      <c r="J111">
        <v>-8.4662410000000001</v>
      </c>
      <c r="K111">
        <v>-1.220548</v>
      </c>
      <c r="L111">
        <v>-8.3835699999999989</v>
      </c>
      <c r="M111">
        <v>-1.220548</v>
      </c>
      <c r="N111">
        <v>-8.3084150000000001</v>
      </c>
      <c r="O111">
        <v>-1.220548</v>
      </c>
      <c r="P111">
        <v>-8.283989</v>
      </c>
      <c r="Q111">
        <v>-1.220548</v>
      </c>
      <c r="R111">
        <v>-8.2783519999999999</v>
      </c>
      <c r="S111">
        <v>-1.220548</v>
      </c>
      <c r="T111">
        <v>-8.241714</v>
      </c>
    </row>
    <row r="112" spans="1:20" x14ac:dyDescent="0.35">
      <c r="A112">
        <v>-1.2105399999999999</v>
      </c>
      <c r="B112">
        <v>-9.3643459999999994</v>
      </c>
      <c r="C112">
        <v>-1.2105399999999999</v>
      </c>
      <c r="D112">
        <v>-8.4981819999999999</v>
      </c>
      <c r="E112">
        <v>-1.2105399999999999</v>
      </c>
      <c r="F112">
        <v>-8.2182279999999999</v>
      </c>
      <c r="G112">
        <v>-1.2105399999999999</v>
      </c>
      <c r="H112">
        <v>-8.0557049999999997</v>
      </c>
      <c r="I112">
        <v>-1.2105399999999999</v>
      </c>
      <c r="J112">
        <v>-7.9608209999999993</v>
      </c>
      <c r="K112">
        <v>-1.2105399999999999</v>
      </c>
      <c r="L112">
        <v>-7.9147889999999999</v>
      </c>
      <c r="M112">
        <v>-1.2105399999999999</v>
      </c>
      <c r="N112">
        <v>-7.8950609999999992</v>
      </c>
      <c r="O112">
        <v>-1.2105399999999999</v>
      </c>
      <c r="P112">
        <v>-7.8424519999999998</v>
      </c>
      <c r="Q112">
        <v>-1.2105399999999999</v>
      </c>
      <c r="R112">
        <v>-7.7823269999999996</v>
      </c>
      <c r="S112">
        <v>-1.2105399999999999</v>
      </c>
      <c r="T112">
        <v>-7.7748119999999998</v>
      </c>
    </row>
    <row r="113" spans="1:20" x14ac:dyDescent="0.35">
      <c r="A113">
        <v>-1.2005329999999999</v>
      </c>
      <c r="B113">
        <v>-8.9049599999999991</v>
      </c>
      <c r="C113">
        <v>-1.2005329999999999</v>
      </c>
      <c r="D113">
        <v>-8.0190669999999997</v>
      </c>
      <c r="E113">
        <v>-1.2005329999999999</v>
      </c>
      <c r="F113">
        <v>-7.7428710000000001</v>
      </c>
      <c r="G113">
        <v>-1.2005329999999999</v>
      </c>
      <c r="H113">
        <v>-7.6273199999999992</v>
      </c>
      <c r="I113">
        <v>-1.2005329999999999</v>
      </c>
      <c r="J113">
        <v>-7.5531039999999994</v>
      </c>
      <c r="K113">
        <v>-1.2005329999999999</v>
      </c>
      <c r="L113">
        <v>-7.4798279999999995</v>
      </c>
      <c r="M113">
        <v>-1.2005329999999999</v>
      </c>
      <c r="N113">
        <v>-7.3990359999999997</v>
      </c>
      <c r="O113">
        <v>-1.2005329999999999</v>
      </c>
      <c r="P113">
        <v>-7.3708529999999994</v>
      </c>
      <c r="Q113">
        <v>-1.2005329999999999</v>
      </c>
      <c r="R113">
        <v>-7.3670949999999999</v>
      </c>
      <c r="S113">
        <v>-1.2005329999999999</v>
      </c>
      <c r="T113">
        <v>-7.330457</v>
      </c>
    </row>
    <row r="114" spans="1:20" x14ac:dyDescent="0.35">
      <c r="A114">
        <v>-1.1905250000000001</v>
      </c>
      <c r="B114">
        <v>-8.407055999999999</v>
      </c>
      <c r="C114">
        <v>-1.1905250000000001</v>
      </c>
      <c r="D114">
        <v>-7.5841059999999993</v>
      </c>
      <c r="E114">
        <v>-1.1905250000000001</v>
      </c>
      <c r="F114">
        <v>-7.3116680000000001</v>
      </c>
      <c r="G114">
        <v>-1.1905250000000001</v>
      </c>
      <c r="H114">
        <v>-7.1453869999999995</v>
      </c>
      <c r="I114">
        <v>-1.1905250000000001</v>
      </c>
      <c r="J114">
        <v>-7.0476849999999995</v>
      </c>
      <c r="K114">
        <v>-1.1905250000000001</v>
      </c>
      <c r="L114">
        <v>-7.0007129999999993</v>
      </c>
      <c r="M114">
        <v>-1.1905250000000001</v>
      </c>
      <c r="N114">
        <v>-6.9791059999999998</v>
      </c>
      <c r="O114">
        <v>-1.1905250000000001</v>
      </c>
      <c r="P114">
        <v>-6.9321339999999996</v>
      </c>
      <c r="Q114">
        <v>-1.1905250000000001</v>
      </c>
      <c r="R114">
        <v>-6.868252</v>
      </c>
      <c r="S114">
        <v>-1.1905250000000001</v>
      </c>
      <c r="T114">
        <v>-6.8522819999999998</v>
      </c>
    </row>
    <row r="115" spans="1:20" x14ac:dyDescent="0.35">
      <c r="A115">
        <v>-1.180517</v>
      </c>
      <c r="B115">
        <v>-7.9617609999999992</v>
      </c>
      <c r="C115">
        <v>-1.180517</v>
      </c>
      <c r="D115">
        <v>-7.1078089999999996</v>
      </c>
      <c r="E115">
        <v>-1.180517</v>
      </c>
      <c r="F115">
        <v>-6.8353709999999994</v>
      </c>
      <c r="G115">
        <v>-1.180517</v>
      </c>
      <c r="H115">
        <v>-6.7170019999999999</v>
      </c>
      <c r="I115">
        <v>-1.180517</v>
      </c>
      <c r="J115">
        <v>-6.6418469999999994</v>
      </c>
      <c r="K115">
        <v>-1.180517</v>
      </c>
      <c r="L115">
        <v>-6.570449</v>
      </c>
      <c r="M115">
        <v>-1.180517</v>
      </c>
      <c r="N115">
        <v>-6.4896569999999993</v>
      </c>
      <c r="O115">
        <v>-1.180517</v>
      </c>
      <c r="P115">
        <v>-6.4633529999999997</v>
      </c>
      <c r="Q115">
        <v>-1.180517</v>
      </c>
      <c r="R115">
        <v>-6.460534</v>
      </c>
      <c r="S115">
        <v>-1.180517</v>
      </c>
      <c r="T115">
        <v>-6.4229569999999994</v>
      </c>
    </row>
    <row r="116" spans="1:20" x14ac:dyDescent="0.35">
      <c r="A116">
        <v>-1.170509</v>
      </c>
      <c r="B116">
        <v>-7.4788879999999995</v>
      </c>
      <c r="C116">
        <v>-1.170509</v>
      </c>
      <c r="D116">
        <v>-6.6944549999999996</v>
      </c>
      <c r="E116">
        <v>-1.170509</v>
      </c>
      <c r="F116">
        <v>-6.4314119999999999</v>
      </c>
      <c r="G116">
        <v>-1.170509</v>
      </c>
      <c r="H116">
        <v>-6.2764039999999994</v>
      </c>
      <c r="I116">
        <v>-1.170509</v>
      </c>
      <c r="J116">
        <v>-6.1787019999999995</v>
      </c>
      <c r="K116">
        <v>-1.170509</v>
      </c>
      <c r="L116">
        <v>-6.1345479999999997</v>
      </c>
      <c r="M116">
        <v>-1.170509</v>
      </c>
      <c r="N116">
        <v>-6.1091839999999999</v>
      </c>
      <c r="O116">
        <v>-1.170509</v>
      </c>
      <c r="P116">
        <v>-6.0650300000000001</v>
      </c>
      <c r="Q116">
        <v>-1.170509</v>
      </c>
      <c r="R116">
        <v>-6.0020869999999995</v>
      </c>
      <c r="S116">
        <v>-1.170509</v>
      </c>
      <c r="T116">
        <v>-5.9889349999999997</v>
      </c>
    </row>
    <row r="117" spans="1:20" x14ac:dyDescent="0.35">
      <c r="A117">
        <v>-1.1605019999999999</v>
      </c>
      <c r="B117">
        <v>-7.0974749999999993</v>
      </c>
      <c r="C117">
        <v>-1.1605019999999999</v>
      </c>
      <c r="D117">
        <v>-6.2923749999999998</v>
      </c>
      <c r="E117">
        <v>-1.1605019999999999</v>
      </c>
      <c r="F117">
        <v>-6.0227550000000001</v>
      </c>
      <c r="G117">
        <v>-1.1605019999999999</v>
      </c>
      <c r="H117">
        <v>-5.9175379999999995</v>
      </c>
      <c r="I117">
        <v>-1.1605019999999999</v>
      </c>
      <c r="J117">
        <v>-5.8452009999999994</v>
      </c>
      <c r="K117">
        <v>-1.1605019999999999</v>
      </c>
      <c r="L117">
        <v>-5.7766209999999996</v>
      </c>
      <c r="M117">
        <v>-1.1605019999999999</v>
      </c>
      <c r="N117">
        <v>-5.6930119999999995</v>
      </c>
      <c r="O117">
        <v>-1.1605019999999999</v>
      </c>
      <c r="P117">
        <v>-5.6676469999999997</v>
      </c>
      <c r="Q117">
        <v>-1.1605019999999999</v>
      </c>
      <c r="R117">
        <v>-5.6657679999999999</v>
      </c>
      <c r="S117">
        <v>-1.1605019999999999</v>
      </c>
      <c r="T117">
        <v>-5.6300689999999998</v>
      </c>
    </row>
    <row r="118" spans="1:20" x14ac:dyDescent="0.35">
      <c r="A118">
        <v>-1.1504939999999999</v>
      </c>
      <c r="B118">
        <v>-6.6963339999999993</v>
      </c>
      <c r="C118">
        <v>-1.1504939999999999</v>
      </c>
      <c r="D118">
        <v>-5.9598129999999996</v>
      </c>
      <c r="E118">
        <v>-1.1504939999999999</v>
      </c>
      <c r="F118">
        <v>-5.7108609999999995</v>
      </c>
      <c r="G118">
        <v>-1.1504939999999999</v>
      </c>
      <c r="H118">
        <v>-5.5539740000000002</v>
      </c>
      <c r="I118">
        <v>-1.1504939999999999</v>
      </c>
      <c r="J118">
        <v>-5.4619089999999995</v>
      </c>
      <c r="K118">
        <v>-1.1504939999999999</v>
      </c>
      <c r="L118">
        <v>-5.4121189999999997</v>
      </c>
      <c r="M118">
        <v>-1.1504939999999999</v>
      </c>
      <c r="N118">
        <v>-5.3980269999999999</v>
      </c>
      <c r="O118">
        <v>-1.1504939999999999</v>
      </c>
      <c r="P118">
        <v>-5.3482370000000001</v>
      </c>
      <c r="Q118">
        <v>-1.1504939999999999</v>
      </c>
      <c r="R118">
        <v>-5.2843549999999997</v>
      </c>
      <c r="S118">
        <v>-1.1504939999999999</v>
      </c>
      <c r="T118">
        <v>-5.2805969999999993</v>
      </c>
    </row>
    <row r="119" spans="1:20" x14ac:dyDescent="0.35">
      <c r="A119">
        <v>-1.1404859999999999</v>
      </c>
      <c r="B119">
        <v>-6.3797429999999995</v>
      </c>
      <c r="C119">
        <v>-1.1404859999999999</v>
      </c>
      <c r="D119">
        <v>-5.6056429999999997</v>
      </c>
      <c r="E119">
        <v>-1.1404859999999999</v>
      </c>
      <c r="F119">
        <v>-5.3519939999999995</v>
      </c>
      <c r="G119">
        <v>-1.1404859999999999</v>
      </c>
      <c r="H119">
        <v>-5.2430189999999994</v>
      </c>
      <c r="I119">
        <v>-1.1404859999999999</v>
      </c>
      <c r="J119">
        <v>-5.1763189999999994</v>
      </c>
      <c r="K119">
        <v>-1.1404859999999999</v>
      </c>
      <c r="L119">
        <v>-5.1105580000000002</v>
      </c>
      <c r="M119">
        <v>-1.1404859999999999</v>
      </c>
      <c r="N119">
        <v>-5.0335239999999999</v>
      </c>
      <c r="O119">
        <v>-1.1404859999999999</v>
      </c>
      <c r="P119">
        <v>-4.9987649999999997</v>
      </c>
      <c r="Q119">
        <v>-1.1404859999999999</v>
      </c>
      <c r="R119">
        <v>-4.9997039999999995</v>
      </c>
      <c r="S119">
        <v>-1.1404859999999999</v>
      </c>
      <c r="T119">
        <v>-4.9687019999999995</v>
      </c>
    </row>
    <row r="120" spans="1:20" x14ac:dyDescent="0.35">
      <c r="A120">
        <v>-1.1304779999999999</v>
      </c>
      <c r="B120">
        <v>-6.0077239999999996</v>
      </c>
      <c r="C120">
        <v>-1.1304779999999999</v>
      </c>
      <c r="D120">
        <v>-5.3050229999999994</v>
      </c>
      <c r="E120">
        <v>-1.1304779999999999</v>
      </c>
      <c r="F120">
        <v>-5.0598279999999995</v>
      </c>
      <c r="G120">
        <v>-1.1304779999999999</v>
      </c>
      <c r="H120">
        <v>-4.9085779999999994</v>
      </c>
      <c r="I120">
        <v>-1.1304779999999999</v>
      </c>
      <c r="J120">
        <v>-4.8174519999999994</v>
      </c>
      <c r="K120">
        <v>-1.1304779999999999</v>
      </c>
      <c r="L120">
        <v>-4.7686019999999996</v>
      </c>
      <c r="M120">
        <v>-1.1304779999999999</v>
      </c>
      <c r="N120">
        <v>-4.7535699999999999</v>
      </c>
      <c r="O120">
        <v>-1.1304779999999999</v>
      </c>
      <c r="P120">
        <v>-4.7037800000000001</v>
      </c>
      <c r="Q120">
        <v>-1.1304779999999999</v>
      </c>
      <c r="R120">
        <v>-4.6511709999999997</v>
      </c>
      <c r="S120">
        <v>-1.1304779999999999</v>
      </c>
      <c r="T120">
        <v>-4.6361400000000001</v>
      </c>
    </row>
    <row r="121" spans="1:20" x14ac:dyDescent="0.35">
      <c r="A121">
        <v>-1.1204699999999999</v>
      </c>
      <c r="B121">
        <v>-5.713679</v>
      </c>
      <c r="C121">
        <v>-1.1204699999999999</v>
      </c>
      <c r="D121">
        <v>-4.965884</v>
      </c>
      <c r="E121">
        <v>-1.1204699999999999</v>
      </c>
      <c r="F121">
        <v>-4.7084769999999994</v>
      </c>
      <c r="G121">
        <v>-1.1204699999999999</v>
      </c>
      <c r="H121">
        <v>-4.6098359999999996</v>
      </c>
      <c r="I121">
        <v>-1.1204699999999999</v>
      </c>
      <c r="J121">
        <v>-4.5412569999999999</v>
      </c>
      <c r="K121">
        <v>-1.1204699999999999</v>
      </c>
      <c r="L121">
        <v>-4.4707989999999995</v>
      </c>
      <c r="M121">
        <v>-1.1204699999999999</v>
      </c>
      <c r="N121">
        <v>-4.3984619999999994</v>
      </c>
      <c r="O121">
        <v>-1.1204699999999999</v>
      </c>
      <c r="P121">
        <v>-4.3674599999999995</v>
      </c>
      <c r="Q121">
        <v>-1.1204699999999999</v>
      </c>
      <c r="R121">
        <v>-4.3665209999999997</v>
      </c>
      <c r="S121">
        <v>-1.1204699999999999</v>
      </c>
      <c r="T121">
        <v>-4.3411559999999998</v>
      </c>
    </row>
    <row r="122" spans="1:20" x14ac:dyDescent="0.35">
      <c r="A122">
        <v>-1.110463</v>
      </c>
      <c r="B122">
        <v>-5.3660860000000001</v>
      </c>
      <c r="C122">
        <v>-1.110463</v>
      </c>
      <c r="D122">
        <v>-4.6671420000000001</v>
      </c>
      <c r="E122">
        <v>-1.110463</v>
      </c>
      <c r="F122">
        <v>-4.4360400000000002</v>
      </c>
      <c r="G122">
        <v>-1.110463</v>
      </c>
      <c r="H122">
        <v>-4.2838500000000002</v>
      </c>
      <c r="I122">
        <v>-1.110463</v>
      </c>
      <c r="J122">
        <v>-4.1917849999999994</v>
      </c>
      <c r="K122">
        <v>-1.110463</v>
      </c>
      <c r="L122">
        <v>-4.1438730000000001</v>
      </c>
      <c r="M122">
        <v>-1.110463</v>
      </c>
      <c r="N122">
        <v>-4.121327</v>
      </c>
      <c r="O122">
        <v>-1.110463</v>
      </c>
      <c r="P122">
        <v>-4.0846879999999999</v>
      </c>
      <c r="Q122">
        <v>-1.110463</v>
      </c>
      <c r="R122">
        <v>-4.0273829999999995</v>
      </c>
      <c r="S122">
        <v>-1.110463</v>
      </c>
      <c r="T122">
        <v>-4.011412</v>
      </c>
    </row>
    <row r="123" spans="1:20" x14ac:dyDescent="0.35">
      <c r="A123">
        <v>-1.100455</v>
      </c>
      <c r="B123">
        <v>-5.0908299999999995</v>
      </c>
      <c r="C123">
        <v>-1.100455</v>
      </c>
      <c r="D123">
        <v>-4.3449140000000002</v>
      </c>
      <c r="E123">
        <v>-1.100455</v>
      </c>
      <c r="F123">
        <v>-4.0912649999999999</v>
      </c>
      <c r="G123">
        <v>-1.100455</v>
      </c>
      <c r="H123">
        <v>-3.9973209999999999</v>
      </c>
      <c r="I123">
        <v>-1.100455</v>
      </c>
      <c r="J123">
        <v>-3.928741</v>
      </c>
      <c r="K123">
        <v>-1.100455</v>
      </c>
      <c r="L123">
        <v>-3.8573439999999999</v>
      </c>
      <c r="M123">
        <v>-1.100455</v>
      </c>
      <c r="N123">
        <v>-3.789704</v>
      </c>
      <c r="O123">
        <v>-1.100455</v>
      </c>
      <c r="P123">
        <v>-3.7596419999999999</v>
      </c>
      <c r="Q123">
        <v>-1.100455</v>
      </c>
      <c r="R123">
        <v>-3.7521259999999996</v>
      </c>
      <c r="S123">
        <v>-1.100455</v>
      </c>
      <c r="T123">
        <v>-3.725822</v>
      </c>
    </row>
    <row r="124" spans="1:20" x14ac:dyDescent="0.35">
      <c r="A124">
        <v>-1.0904469999999999</v>
      </c>
      <c r="B124">
        <v>-4.7469939999999999</v>
      </c>
      <c r="C124">
        <v>-1.0904469999999999</v>
      </c>
      <c r="D124">
        <v>-4.0565049999999996</v>
      </c>
      <c r="E124">
        <v>-1.0904469999999999</v>
      </c>
      <c r="F124">
        <v>-3.8244629999999997</v>
      </c>
      <c r="G124">
        <v>-1.0904469999999999</v>
      </c>
      <c r="H124">
        <v>-3.6844869999999998</v>
      </c>
      <c r="I124">
        <v>-1.0904469999999999</v>
      </c>
      <c r="J124">
        <v>-3.5867849999999999</v>
      </c>
      <c r="K124">
        <v>-1.0904469999999999</v>
      </c>
      <c r="L124">
        <v>-3.5398129999999997</v>
      </c>
      <c r="M124">
        <v>-1.0904469999999999</v>
      </c>
      <c r="N124">
        <v>-3.5182059999999997</v>
      </c>
      <c r="O124">
        <v>-1.0904469999999999</v>
      </c>
      <c r="P124">
        <v>-3.4759309999999997</v>
      </c>
      <c r="Q124">
        <v>-1.0904469999999999</v>
      </c>
      <c r="R124">
        <v>-3.424261</v>
      </c>
      <c r="S124">
        <v>-1.0904469999999999</v>
      </c>
      <c r="T124">
        <v>-3.4101699999999999</v>
      </c>
    </row>
    <row r="125" spans="1:20" x14ac:dyDescent="0.35">
      <c r="A125">
        <v>-1.0804389999999999</v>
      </c>
      <c r="B125">
        <v>-4.4820719999999996</v>
      </c>
      <c r="C125">
        <v>-1.0804389999999999</v>
      </c>
      <c r="D125">
        <v>-3.7417929999999999</v>
      </c>
      <c r="E125">
        <v>-1.0804389999999999</v>
      </c>
      <c r="F125">
        <v>-3.4900219999999997</v>
      </c>
      <c r="G125">
        <v>-1.0804389999999999</v>
      </c>
      <c r="H125">
        <v>-3.3932599999999997</v>
      </c>
      <c r="I125">
        <v>-1.0804389999999999</v>
      </c>
      <c r="J125">
        <v>-3.3303179999999997</v>
      </c>
      <c r="K125">
        <v>-1.0804389999999999</v>
      </c>
      <c r="L125">
        <v>-3.2598590000000001</v>
      </c>
      <c r="M125">
        <v>-1.0804389999999999</v>
      </c>
      <c r="N125">
        <v>-3.194099</v>
      </c>
      <c r="O125">
        <v>-1.0804389999999999</v>
      </c>
      <c r="P125">
        <v>-3.1565209999999997</v>
      </c>
      <c r="Q125">
        <v>-1.0804389999999999</v>
      </c>
      <c r="R125">
        <v>-3.1537029999999997</v>
      </c>
      <c r="S125">
        <v>-1.0804389999999999</v>
      </c>
      <c r="T125">
        <v>-3.1292769999999996</v>
      </c>
    </row>
    <row r="126" spans="1:20" x14ac:dyDescent="0.35">
      <c r="A126">
        <v>-1.0704320000000001</v>
      </c>
      <c r="B126">
        <v>-4.1354179999999996</v>
      </c>
      <c r="C126">
        <v>-1.0704320000000001</v>
      </c>
      <c r="D126">
        <v>-3.452445</v>
      </c>
      <c r="E126">
        <v>-1.0704320000000001</v>
      </c>
      <c r="F126">
        <v>-3.2354339999999997</v>
      </c>
      <c r="G126">
        <v>-1.0704320000000001</v>
      </c>
      <c r="H126">
        <v>-3.0926389999999997</v>
      </c>
      <c r="I126">
        <v>-1.0704320000000001</v>
      </c>
      <c r="J126">
        <v>-2.993058</v>
      </c>
      <c r="K126">
        <v>-1.0704320000000001</v>
      </c>
      <c r="L126">
        <v>-2.941389</v>
      </c>
      <c r="M126">
        <v>-1.0704320000000001</v>
      </c>
      <c r="N126">
        <v>-2.9282369999999998</v>
      </c>
      <c r="O126">
        <v>-1.0704320000000001</v>
      </c>
      <c r="P126">
        <v>-2.8906589999999999</v>
      </c>
      <c r="Q126">
        <v>-1.0704320000000001</v>
      </c>
      <c r="R126">
        <v>-2.8418079999999999</v>
      </c>
      <c r="S126">
        <v>-1.0704320000000001</v>
      </c>
      <c r="T126">
        <v>-2.8155039999999998</v>
      </c>
    </row>
    <row r="127" spans="1:20" x14ac:dyDescent="0.35">
      <c r="A127">
        <v>-1.060424</v>
      </c>
      <c r="B127">
        <v>-3.871435</v>
      </c>
      <c r="C127">
        <v>-1.060424</v>
      </c>
      <c r="D127">
        <v>-3.1565209999999997</v>
      </c>
      <c r="E127">
        <v>-1.060424</v>
      </c>
      <c r="F127">
        <v>-2.9000539999999999</v>
      </c>
      <c r="G127">
        <v>-1.060424</v>
      </c>
      <c r="H127">
        <v>-2.7976549999999998</v>
      </c>
      <c r="I127">
        <v>-1.060424</v>
      </c>
      <c r="J127">
        <v>-2.7431669999999997</v>
      </c>
      <c r="K127">
        <v>-1.060424</v>
      </c>
      <c r="L127">
        <v>-2.6764669999999997</v>
      </c>
      <c r="M127">
        <v>-1.060424</v>
      </c>
      <c r="N127">
        <v>-2.6125849999999997</v>
      </c>
      <c r="O127">
        <v>-1.060424</v>
      </c>
      <c r="P127">
        <v>-2.5712489999999999</v>
      </c>
      <c r="Q127">
        <v>-1.060424</v>
      </c>
      <c r="R127">
        <v>-2.5712489999999999</v>
      </c>
      <c r="S127">
        <v>-1.060424</v>
      </c>
      <c r="T127">
        <v>-2.5487029999999997</v>
      </c>
    </row>
    <row r="128" spans="1:20" x14ac:dyDescent="0.35">
      <c r="A128">
        <v>-1.050416</v>
      </c>
      <c r="B128">
        <v>-3.5407519999999999</v>
      </c>
      <c r="C128">
        <v>-1.050416</v>
      </c>
      <c r="D128">
        <v>-2.8709309999999997</v>
      </c>
      <c r="E128">
        <v>-1.050416</v>
      </c>
      <c r="F128">
        <v>-2.658617</v>
      </c>
      <c r="G128">
        <v>-1.050416</v>
      </c>
      <c r="H128">
        <v>-2.5064280000000001</v>
      </c>
      <c r="I128">
        <v>-1.050416</v>
      </c>
      <c r="J128">
        <v>-2.41906</v>
      </c>
      <c r="K128">
        <v>-1.050416</v>
      </c>
      <c r="L128">
        <v>-2.3645719999999999</v>
      </c>
      <c r="M128">
        <v>-1.050416</v>
      </c>
      <c r="N128">
        <v>-2.3514200000000001</v>
      </c>
      <c r="O128">
        <v>-1.050416</v>
      </c>
      <c r="P128">
        <v>-2.3157209999999999</v>
      </c>
      <c r="Q128">
        <v>-1.050416</v>
      </c>
      <c r="R128">
        <v>-2.2621729999999998</v>
      </c>
      <c r="S128">
        <v>-1.050416</v>
      </c>
      <c r="T128">
        <v>-2.245263</v>
      </c>
    </row>
    <row r="129" spans="1:20" x14ac:dyDescent="0.35">
      <c r="A129">
        <v>-1.040408</v>
      </c>
      <c r="B129">
        <v>-3.2927399999999998</v>
      </c>
      <c r="C129">
        <v>-1.040408</v>
      </c>
      <c r="D129">
        <v>-2.582522</v>
      </c>
      <c r="E129">
        <v>-1.040408</v>
      </c>
      <c r="F129">
        <v>-2.3326309999999997</v>
      </c>
      <c r="G129">
        <v>-1.040408</v>
      </c>
      <c r="H129">
        <v>-2.2349299999999999</v>
      </c>
      <c r="I129">
        <v>-1.040408</v>
      </c>
      <c r="J129">
        <v>-2.175745</v>
      </c>
      <c r="K129">
        <v>-1.040408</v>
      </c>
      <c r="L129">
        <v>-2.1062259999999999</v>
      </c>
      <c r="M129">
        <v>-1.040408</v>
      </c>
      <c r="N129">
        <v>-2.0432829999999997</v>
      </c>
      <c r="O129">
        <v>-1.040408</v>
      </c>
      <c r="P129">
        <v>-2.0038269999999998</v>
      </c>
      <c r="Q129">
        <v>-1.040408</v>
      </c>
      <c r="R129">
        <v>-2.0028869999999999</v>
      </c>
      <c r="S129">
        <v>-1.040408</v>
      </c>
      <c r="T129">
        <v>-1.9803409999999999</v>
      </c>
    </row>
    <row r="130" spans="1:20" x14ac:dyDescent="0.35">
      <c r="A130">
        <v>-1.0304</v>
      </c>
      <c r="B130">
        <v>-2.9582989999999998</v>
      </c>
      <c r="C130">
        <v>-1.0304</v>
      </c>
      <c r="D130">
        <v>-2.2988119999999999</v>
      </c>
      <c r="E130">
        <v>-1.0304</v>
      </c>
      <c r="F130">
        <v>-2.0940129999999999</v>
      </c>
      <c r="G130">
        <v>-1.0304</v>
      </c>
      <c r="H130">
        <v>-1.9502789999999999</v>
      </c>
      <c r="I130">
        <v>-1.0304</v>
      </c>
      <c r="J130">
        <v>-1.8553949999999999</v>
      </c>
      <c r="K130">
        <v>-1.0304</v>
      </c>
      <c r="L130">
        <v>-1.8093629999999998</v>
      </c>
      <c r="M130">
        <v>-1.0304</v>
      </c>
      <c r="N130">
        <v>-1.786816</v>
      </c>
      <c r="O130">
        <v>-1.0304</v>
      </c>
      <c r="P130">
        <v>-1.7605119999999999</v>
      </c>
      <c r="Q130">
        <v>-1.0304</v>
      </c>
      <c r="R130">
        <v>-1.701327</v>
      </c>
      <c r="S130">
        <v>-1.0304</v>
      </c>
      <c r="T130">
        <v>-1.6872349999999998</v>
      </c>
    </row>
    <row r="131" spans="1:20" x14ac:dyDescent="0.35">
      <c r="A131">
        <v>-1.0203929999999999</v>
      </c>
      <c r="B131">
        <v>-2.7149839999999998</v>
      </c>
      <c r="C131">
        <v>-1.0203929999999999</v>
      </c>
      <c r="D131">
        <v>-2.026373</v>
      </c>
      <c r="E131">
        <v>-1.0203929999999999</v>
      </c>
      <c r="F131">
        <v>-1.767088</v>
      </c>
      <c r="G131">
        <v>-1.0203929999999999</v>
      </c>
      <c r="H131">
        <v>-1.6693859999999998</v>
      </c>
      <c r="I131">
        <v>-1.0203929999999999</v>
      </c>
      <c r="J131">
        <v>-1.6139589999999999</v>
      </c>
      <c r="K131">
        <v>-1.0203929999999999</v>
      </c>
      <c r="L131">
        <v>-1.5557139999999998</v>
      </c>
      <c r="M131">
        <v>-1.0203929999999999</v>
      </c>
      <c r="N131">
        <v>-1.4880739999999999</v>
      </c>
      <c r="O131">
        <v>-1.0203929999999999</v>
      </c>
      <c r="P131">
        <v>-1.4439199999999999</v>
      </c>
      <c r="Q131">
        <v>-1.0203929999999999</v>
      </c>
      <c r="R131">
        <v>-1.4457989999999998</v>
      </c>
      <c r="S131">
        <v>-1.0203929999999999</v>
      </c>
      <c r="T131">
        <v>-1.4288889999999999</v>
      </c>
    </row>
    <row r="132" spans="1:20" x14ac:dyDescent="0.35">
      <c r="A132">
        <v>-1.0103849999999999</v>
      </c>
      <c r="B132">
        <v>-2.3918159999999999</v>
      </c>
      <c r="C132">
        <v>-1.0103849999999999</v>
      </c>
      <c r="D132">
        <v>-1.7482989999999998</v>
      </c>
      <c r="E132">
        <v>-1.0103849999999999</v>
      </c>
      <c r="F132">
        <v>-1.540683</v>
      </c>
      <c r="G132">
        <v>-1.0103849999999999</v>
      </c>
      <c r="H132">
        <v>-1.3969479999999999</v>
      </c>
      <c r="I132">
        <v>-1.0103849999999999</v>
      </c>
      <c r="J132">
        <v>-1.305822</v>
      </c>
      <c r="K132">
        <v>-1.0103849999999999</v>
      </c>
      <c r="L132">
        <v>-1.25885</v>
      </c>
      <c r="M132">
        <v>-1.0103849999999999</v>
      </c>
      <c r="N132">
        <v>-1.2344249999999999</v>
      </c>
      <c r="O132">
        <v>-1.0103849999999999</v>
      </c>
      <c r="P132">
        <v>-1.2071809999999998</v>
      </c>
      <c r="Q132">
        <v>-1.0103849999999999</v>
      </c>
      <c r="R132">
        <v>-1.163027</v>
      </c>
      <c r="S132">
        <v>-1.0103849999999999</v>
      </c>
      <c r="T132">
        <v>-1.1339049999999999</v>
      </c>
    </row>
    <row r="133" spans="1:20" x14ac:dyDescent="0.35">
      <c r="A133">
        <v>-1.0003769999999998</v>
      </c>
      <c r="B133">
        <v>-2.1578949999999999</v>
      </c>
      <c r="C133">
        <v>-1.0003769999999998</v>
      </c>
      <c r="D133">
        <v>-1.4721029999999999</v>
      </c>
      <c r="E133">
        <v>-1.0003769999999998</v>
      </c>
      <c r="F133">
        <v>-1.2297279999999999</v>
      </c>
      <c r="G133">
        <v>-1.0003769999999998</v>
      </c>
      <c r="H133">
        <v>-1.1235709999999999</v>
      </c>
      <c r="I133">
        <v>-1.0003769999999998</v>
      </c>
      <c r="J133">
        <v>-1.0719019999999999</v>
      </c>
      <c r="K133">
        <v>-1.0003769999999998</v>
      </c>
      <c r="L133">
        <v>-1.006141</v>
      </c>
      <c r="M133">
        <v>-1.0003769999999998</v>
      </c>
      <c r="N133">
        <v>-0.94789499999999993</v>
      </c>
      <c r="O133">
        <v>-1.0003769999999998</v>
      </c>
      <c r="P133">
        <v>-0.90468099999999996</v>
      </c>
      <c r="Q133">
        <v>-1.0003769999999998</v>
      </c>
      <c r="R133">
        <v>-0.90468099999999996</v>
      </c>
      <c r="S133">
        <v>-1.0003769999999998</v>
      </c>
      <c r="T133">
        <v>-0.87931599999999999</v>
      </c>
    </row>
    <row r="134" spans="1:20" x14ac:dyDescent="0.35">
      <c r="A134">
        <v>-0.99036899999999994</v>
      </c>
      <c r="B134">
        <v>-1.8384849999999999</v>
      </c>
      <c r="C134">
        <v>-0.99036899999999994</v>
      </c>
      <c r="D134">
        <v>-1.1977869999999999</v>
      </c>
      <c r="E134">
        <v>-0.99036899999999994</v>
      </c>
      <c r="F134">
        <v>-1.002383</v>
      </c>
      <c r="G134">
        <v>-0.99036899999999994</v>
      </c>
      <c r="H134">
        <v>-0.85958799999999991</v>
      </c>
      <c r="I134">
        <v>-0.99036899999999994</v>
      </c>
      <c r="J134">
        <v>-0.76940199999999992</v>
      </c>
      <c r="K134">
        <v>-0.99036899999999994</v>
      </c>
      <c r="L134">
        <v>-0.72148999999999996</v>
      </c>
      <c r="M134">
        <v>-0.99036899999999994</v>
      </c>
      <c r="N134">
        <v>-0.69800399999999996</v>
      </c>
      <c r="O134">
        <v>-0.99036899999999994</v>
      </c>
      <c r="P134">
        <v>-0.67921500000000001</v>
      </c>
      <c r="Q134">
        <v>-0.99036899999999994</v>
      </c>
      <c r="R134">
        <v>-0.62472799999999995</v>
      </c>
      <c r="S134">
        <v>-0.99036899999999994</v>
      </c>
      <c r="T134">
        <v>-0.60218099999999997</v>
      </c>
    </row>
    <row r="135" spans="1:20" x14ac:dyDescent="0.35">
      <c r="A135">
        <v>-0.98036199999999996</v>
      </c>
      <c r="B135">
        <v>-1.608322</v>
      </c>
      <c r="C135">
        <v>-0.98036199999999996</v>
      </c>
      <c r="D135">
        <v>-0.93474299999999999</v>
      </c>
      <c r="E135">
        <v>-0.98036199999999996</v>
      </c>
      <c r="F135">
        <v>-0.69612499999999999</v>
      </c>
      <c r="G135">
        <v>-0.98036199999999996</v>
      </c>
      <c r="H135">
        <v>-0.59560499999999994</v>
      </c>
      <c r="I135">
        <v>-0.98036199999999996</v>
      </c>
      <c r="J135">
        <v>-0.54299599999999992</v>
      </c>
      <c r="K135">
        <v>-0.98036199999999996</v>
      </c>
      <c r="L135">
        <v>-0.48944799999999999</v>
      </c>
      <c r="M135">
        <v>-0.98036199999999996</v>
      </c>
      <c r="N135">
        <v>-0.42180799999999996</v>
      </c>
      <c r="O135">
        <v>-0.98036199999999996</v>
      </c>
      <c r="P135">
        <v>-0.36497199999999996</v>
      </c>
      <c r="Q135">
        <v>-0.98036199999999996</v>
      </c>
      <c r="R135">
        <v>-0.37107899999999999</v>
      </c>
      <c r="S135">
        <v>-0.98036199999999996</v>
      </c>
      <c r="T135">
        <v>-0.347499</v>
      </c>
    </row>
    <row r="136" spans="1:20" x14ac:dyDescent="0.35">
      <c r="A136">
        <v>-0.97035399999999994</v>
      </c>
      <c r="B136">
        <v>-1.2945489999999999</v>
      </c>
      <c r="C136">
        <v>-0.97035399999999994</v>
      </c>
      <c r="D136">
        <v>-0.66700300000000001</v>
      </c>
      <c r="E136">
        <v>-0.97035399999999994</v>
      </c>
      <c r="F136">
        <v>-0.46793499999999999</v>
      </c>
      <c r="G136">
        <v>-0.97035399999999994</v>
      </c>
      <c r="H136">
        <v>-0.32438800000000001</v>
      </c>
      <c r="I136">
        <v>-0.97035399999999994</v>
      </c>
      <c r="J136">
        <v>-0.23213499999999998</v>
      </c>
      <c r="K136">
        <v>-0.97035399999999994</v>
      </c>
      <c r="L136">
        <v>-0.18563299999999999</v>
      </c>
      <c r="M136">
        <v>-0.97035399999999994</v>
      </c>
      <c r="N136">
        <v>-0.16111399999999998</v>
      </c>
      <c r="O136">
        <v>-0.97035399999999994</v>
      </c>
      <c r="P136">
        <v>-0.14007</v>
      </c>
      <c r="Q136">
        <v>-0.97035399999999994</v>
      </c>
      <c r="R136">
        <v>-9.112576800000001E-2</v>
      </c>
      <c r="S136">
        <v>-0.97035399999999994</v>
      </c>
      <c r="T136">
        <v>-6.444564400000001E-2</v>
      </c>
    </row>
    <row r="137" spans="1:20" x14ac:dyDescent="0.35">
      <c r="A137">
        <v>-0.96034599999999992</v>
      </c>
      <c r="B137">
        <v>-1.067204</v>
      </c>
      <c r="C137">
        <v>-0.96034599999999992</v>
      </c>
      <c r="D137">
        <v>-0.40179799999999999</v>
      </c>
      <c r="E137">
        <v>-0.96034599999999992</v>
      </c>
      <c r="F137">
        <v>-0.15416199999999999</v>
      </c>
      <c r="G137">
        <v>-0.96034599999999992</v>
      </c>
      <c r="H137">
        <v>-5.6084624000000007E-2</v>
      </c>
      <c r="I137">
        <v>-0.96034599999999992</v>
      </c>
      <c r="J137">
        <v>-1.1367235000000002E-2</v>
      </c>
      <c r="K137">
        <v>-0.96034599999999992</v>
      </c>
      <c r="L137">
        <v>5.3078412000000005E-2</v>
      </c>
      <c r="M137">
        <v>-0.96034599999999992</v>
      </c>
      <c r="N137">
        <v>0.11414207200000001</v>
      </c>
      <c r="O137">
        <v>-0.96034599999999992</v>
      </c>
      <c r="P137">
        <v>0.162993</v>
      </c>
      <c r="Q137">
        <v>-0.96034599999999992</v>
      </c>
      <c r="R137">
        <v>0.15895299999999998</v>
      </c>
      <c r="S137">
        <v>-0.96034599999999992</v>
      </c>
      <c r="T137">
        <v>0.17219899999999999</v>
      </c>
    </row>
    <row r="138" spans="1:20" x14ac:dyDescent="0.35">
      <c r="A138">
        <v>-0.95033799999999991</v>
      </c>
      <c r="B138">
        <v>-0.75437100000000001</v>
      </c>
      <c r="C138">
        <v>-0.95033799999999991</v>
      </c>
      <c r="D138">
        <v>-0.127482128</v>
      </c>
      <c r="E138">
        <v>-0.95033799999999991</v>
      </c>
      <c r="F138">
        <v>6.3881980000000005E-2</v>
      </c>
      <c r="G138">
        <v>-0.95033799999999991</v>
      </c>
      <c r="H138">
        <v>0.19991299999999998</v>
      </c>
      <c r="I138">
        <v>-0.95033799999999991</v>
      </c>
      <c r="J138">
        <v>0.28934699999999997</v>
      </c>
      <c r="K138">
        <v>-0.95033799999999991</v>
      </c>
      <c r="L138">
        <v>0.34402299999999997</v>
      </c>
      <c r="M138">
        <v>-0.95033799999999991</v>
      </c>
      <c r="N138">
        <v>0.36619399999999996</v>
      </c>
      <c r="O138">
        <v>-0.95033799999999991</v>
      </c>
      <c r="P138">
        <v>0.38037899999999997</v>
      </c>
      <c r="Q138">
        <v>-0.95033799999999991</v>
      </c>
      <c r="R138">
        <v>0.42612999999999995</v>
      </c>
      <c r="S138">
        <v>-0.95033799999999991</v>
      </c>
      <c r="T138">
        <v>0.45459499999999997</v>
      </c>
    </row>
    <row r="139" spans="1:20" x14ac:dyDescent="0.35">
      <c r="A139">
        <v>-0.94033</v>
      </c>
      <c r="B139">
        <v>-0.52138899999999999</v>
      </c>
      <c r="C139">
        <v>-0.94033</v>
      </c>
      <c r="D139">
        <v>0.127482128</v>
      </c>
      <c r="E139">
        <v>-0.94033</v>
      </c>
      <c r="F139">
        <v>0.37399099999999996</v>
      </c>
      <c r="G139">
        <v>-0.94033</v>
      </c>
      <c r="H139">
        <v>0.47037799999999996</v>
      </c>
      <c r="I139">
        <v>-0.94033</v>
      </c>
      <c r="J139">
        <v>0.51951000000000003</v>
      </c>
      <c r="K139">
        <v>-0.94033</v>
      </c>
      <c r="L139">
        <v>0.57230700000000001</v>
      </c>
      <c r="M139">
        <v>-0.94033</v>
      </c>
      <c r="N139">
        <v>0.63693999999999995</v>
      </c>
      <c r="O139">
        <v>-0.94033</v>
      </c>
      <c r="P139">
        <v>0.68240899999999993</v>
      </c>
      <c r="Q139">
        <v>-0.94033</v>
      </c>
      <c r="R139">
        <v>0.68269099999999994</v>
      </c>
      <c r="S139">
        <v>-0.94033</v>
      </c>
      <c r="T139">
        <v>0.69790999999999992</v>
      </c>
    </row>
    <row r="140" spans="1:20" x14ac:dyDescent="0.35">
      <c r="A140">
        <v>-0.93032300000000001</v>
      </c>
      <c r="B140">
        <v>-0.19136399999999998</v>
      </c>
      <c r="C140">
        <v>-0.93032300000000001</v>
      </c>
      <c r="D140">
        <v>0.40367700000000001</v>
      </c>
      <c r="E140">
        <v>-0.93032300000000001</v>
      </c>
      <c r="F140">
        <v>0.59851699999999997</v>
      </c>
      <c r="G140">
        <v>-0.93032300000000001</v>
      </c>
      <c r="H140">
        <v>0.725248</v>
      </c>
      <c r="I140">
        <v>-0.93032300000000001</v>
      </c>
      <c r="J140">
        <v>0.82445299999999999</v>
      </c>
      <c r="K140">
        <v>-0.93032300000000001</v>
      </c>
      <c r="L140">
        <v>0.87536999999999998</v>
      </c>
      <c r="M140">
        <v>-0.93032300000000001</v>
      </c>
      <c r="N140">
        <v>0.89678999999999998</v>
      </c>
      <c r="O140">
        <v>-0.93032300000000001</v>
      </c>
      <c r="P140">
        <v>0.91266599999999998</v>
      </c>
      <c r="Q140">
        <v>-0.93032300000000001</v>
      </c>
      <c r="R140">
        <v>0.95503499999999997</v>
      </c>
      <c r="S140">
        <v>-0.93032300000000001</v>
      </c>
      <c r="T140">
        <v>0.98218499999999997</v>
      </c>
    </row>
    <row r="141" spans="1:20" x14ac:dyDescent="0.35">
      <c r="A141">
        <v>-0.92031499999999999</v>
      </c>
      <c r="B141">
        <v>4.6690216E-2</v>
      </c>
      <c r="C141">
        <v>-0.92031499999999999</v>
      </c>
      <c r="D141">
        <v>0.67226299999999994</v>
      </c>
      <c r="E141">
        <v>-0.92031499999999999</v>
      </c>
      <c r="F141">
        <v>0.91529699999999992</v>
      </c>
      <c r="G141">
        <v>-0.92031499999999999</v>
      </c>
      <c r="H141">
        <v>1.0145960000000001</v>
      </c>
      <c r="I141">
        <v>-0.92031499999999999</v>
      </c>
      <c r="J141">
        <v>1.058562</v>
      </c>
      <c r="K141">
        <v>-0.92031499999999999</v>
      </c>
      <c r="L141">
        <v>1.1182159999999999</v>
      </c>
      <c r="M141">
        <v>-0.92031499999999999</v>
      </c>
      <c r="N141">
        <v>1.176461</v>
      </c>
      <c r="O141">
        <v>-0.92031499999999999</v>
      </c>
      <c r="P141">
        <v>1.224655</v>
      </c>
      <c r="Q141">
        <v>-0.92031499999999999</v>
      </c>
      <c r="R141">
        <v>1.2263459999999999</v>
      </c>
      <c r="S141">
        <v>-0.92031499999999999</v>
      </c>
      <c r="T141">
        <v>1.2301029999999999</v>
      </c>
    </row>
    <row r="142" spans="1:20" x14ac:dyDescent="0.35">
      <c r="A142">
        <v>-0.91030699999999998</v>
      </c>
      <c r="B142">
        <v>0.374836</v>
      </c>
      <c r="C142">
        <v>-0.91030699999999998</v>
      </c>
      <c r="D142">
        <v>0.96978399999999998</v>
      </c>
      <c r="E142">
        <v>-0.91030699999999998</v>
      </c>
      <c r="F142">
        <v>1.1577659999999999</v>
      </c>
      <c r="G142">
        <v>-0.91030699999999998</v>
      </c>
      <c r="H142">
        <v>1.282524</v>
      </c>
      <c r="I142">
        <v>-0.91030699999999998</v>
      </c>
      <c r="J142">
        <v>1.3719589999999999</v>
      </c>
      <c r="K142">
        <v>-0.91030699999999998</v>
      </c>
      <c r="L142">
        <v>1.43011</v>
      </c>
      <c r="M142">
        <v>-0.91030699999999998</v>
      </c>
      <c r="N142">
        <v>1.4517179999999998</v>
      </c>
      <c r="O142">
        <v>-0.91030699999999998</v>
      </c>
      <c r="P142">
        <v>1.461957</v>
      </c>
      <c r="Q142">
        <v>-0.91030699999999998</v>
      </c>
      <c r="R142">
        <v>1.5117479999999999</v>
      </c>
      <c r="S142">
        <v>-0.91030699999999998</v>
      </c>
      <c r="T142">
        <v>1.5388979999999999</v>
      </c>
    </row>
    <row r="143" spans="1:20" x14ac:dyDescent="0.35">
      <c r="A143">
        <v>-0.90029899999999996</v>
      </c>
      <c r="B143">
        <v>0.634216</v>
      </c>
      <c r="C143">
        <v>-0.90029899999999996</v>
      </c>
      <c r="D143">
        <v>1.244853</v>
      </c>
      <c r="E143">
        <v>-0.90029899999999996</v>
      </c>
      <c r="F143">
        <v>1.4808399999999999</v>
      </c>
      <c r="G143">
        <v>-0.90029899999999996</v>
      </c>
      <c r="H143">
        <v>1.5786359999999999</v>
      </c>
      <c r="I143">
        <v>-0.90029899999999996</v>
      </c>
      <c r="J143">
        <v>1.6302109999999999</v>
      </c>
      <c r="K143">
        <v>-0.90029899999999996</v>
      </c>
      <c r="L143">
        <v>1.6730499999999999</v>
      </c>
      <c r="M143">
        <v>-0.90029899999999996</v>
      </c>
      <c r="N143">
        <v>1.738059</v>
      </c>
      <c r="O143">
        <v>-0.90029899999999996</v>
      </c>
      <c r="P143">
        <v>1.7885069999999998</v>
      </c>
      <c r="Q143">
        <v>-0.90029899999999996</v>
      </c>
      <c r="R143">
        <v>1.7892589999999999</v>
      </c>
      <c r="S143">
        <v>-0.90029899999999996</v>
      </c>
      <c r="T143">
        <v>1.7954589999999999</v>
      </c>
    </row>
    <row r="144" spans="1:20" x14ac:dyDescent="0.35">
      <c r="A144">
        <v>-0.89029199999999997</v>
      </c>
      <c r="B144">
        <v>0.97964799999999996</v>
      </c>
      <c r="C144">
        <v>-0.89029199999999997</v>
      </c>
      <c r="D144">
        <v>1.550735</v>
      </c>
      <c r="E144">
        <v>-0.89029199999999997</v>
      </c>
      <c r="F144">
        <v>1.739938</v>
      </c>
      <c r="G144">
        <v>-0.89029199999999997</v>
      </c>
      <c r="H144">
        <v>1.8688289999999999</v>
      </c>
      <c r="I144">
        <v>-0.89029199999999997</v>
      </c>
      <c r="J144">
        <v>1.9578879999999999</v>
      </c>
      <c r="K144">
        <v>-0.89029199999999997</v>
      </c>
      <c r="L144">
        <v>2.013973</v>
      </c>
      <c r="M144">
        <v>-0.89029199999999997</v>
      </c>
      <c r="N144">
        <v>2.0359560000000001</v>
      </c>
      <c r="O144">
        <v>-0.89029199999999997</v>
      </c>
      <c r="P144">
        <v>2.0461960000000001</v>
      </c>
      <c r="Q144">
        <v>-0.89029199999999997</v>
      </c>
      <c r="R144">
        <v>2.0901619999999999</v>
      </c>
      <c r="S144">
        <v>-0.89029199999999997</v>
      </c>
      <c r="T144">
        <v>2.1148690000000001</v>
      </c>
    </row>
    <row r="145" spans="1:20" x14ac:dyDescent="0.35">
      <c r="A145">
        <v>-0.88028399999999996</v>
      </c>
      <c r="B145">
        <v>1.2705929999999999</v>
      </c>
      <c r="C145">
        <v>-0.88028399999999996</v>
      </c>
      <c r="D145">
        <v>1.863756</v>
      </c>
      <c r="E145">
        <v>-0.88028399999999996</v>
      </c>
      <c r="F145">
        <v>2.1019049999999999</v>
      </c>
      <c r="G145">
        <v>-0.88028399999999996</v>
      </c>
      <c r="H145">
        <v>2.2015789999999997</v>
      </c>
      <c r="I145">
        <v>-0.88028399999999996</v>
      </c>
      <c r="J145">
        <v>2.248551</v>
      </c>
      <c r="K145">
        <v>-0.88028399999999996</v>
      </c>
      <c r="L145">
        <v>2.2950539999999999</v>
      </c>
      <c r="M145">
        <v>-0.88028399999999996</v>
      </c>
      <c r="N145">
        <v>2.3522659999999997</v>
      </c>
      <c r="O145">
        <v>-0.88028399999999996</v>
      </c>
      <c r="P145">
        <v>2.4057200000000001</v>
      </c>
      <c r="Q145">
        <v>-0.88028399999999996</v>
      </c>
      <c r="R145">
        <v>2.4044979999999998</v>
      </c>
      <c r="S145">
        <v>-0.88028399999999996</v>
      </c>
      <c r="T145">
        <v>2.410323</v>
      </c>
    </row>
    <row r="146" spans="1:20" x14ac:dyDescent="0.35">
      <c r="A146">
        <v>-0.87027599999999994</v>
      </c>
      <c r="B146">
        <v>1.6701379999999999</v>
      </c>
      <c r="C146">
        <v>-0.87027599999999994</v>
      </c>
      <c r="D146">
        <v>2.2322989999999998</v>
      </c>
      <c r="E146">
        <v>-0.87027599999999994</v>
      </c>
      <c r="F146">
        <v>2.4130469999999997</v>
      </c>
      <c r="G146">
        <v>-0.87027599999999994</v>
      </c>
      <c r="H146">
        <v>2.5378989999999999</v>
      </c>
      <c r="I146">
        <v>-0.87027599999999994</v>
      </c>
      <c r="J146">
        <v>2.6263939999999999</v>
      </c>
      <c r="K146">
        <v>-0.87027599999999994</v>
      </c>
      <c r="L146">
        <v>2.6832309999999997</v>
      </c>
      <c r="M146">
        <v>-0.87027599999999994</v>
      </c>
      <c r="N146">
        <v>2.70465</v>
      </c>
      <c r="O146">
        <v>-0.87027599999999994</v>
      </c>
      <c r="P146">
        <v>2.7096290000000001</v>
      </c>
      <c r="Q146">
        <v>-0.87027599999999994</v>
      </c>
      <c r="R146">
        <v>2.7570709999999998</v>
      </c>
      <c r="S146">
        <v>-0.87027599999999994</v>
      </c>
      <c r="T146">
        <v>2.7749199999999998</v>
      </c>
    </row>
    <row r="147" spans="1:20" x14ac:dyDescent="0.35">
      <c r="A147">
        <v>-0.86026799999999992</v>
      </c>
      <c r="B147">
        <v>2.0585960000000001</v>
      </c>
      <c r="C147">
        <v>-0.86026799999999992</v>
      </c>
      <c r="D147">
        <v>2.6297759999999997</v>
      </c>
      <c r="E147">
        <v>-0.86026799999999992</v>
      </c>
      <c r="F147">
        <v>2.857497</v>
      </c>
      <c r="G147">
        <v>-0.86026799999999992</v>
      </c>
      <c r="H147">
        <v>2.9338729999999997</v>
      </c>
      <c r="I147">
        <v>-0.86026799999999992</v>
      </c>
      <c r="J147">
        <v>2.9864820000000001</v>
      </c>
      <c r="K147">
        <v>-0.86026799999999992</v>
      </c>
      <c r="L147">
        <v>3.0334539999999999</v>
      </c>
      <c r="M147">
        <v>-0.86026799999999992</v>
      </c>
      <c r="N147">
        <v>3.0832439999999997</v>
      </c>
      <c r="O147">
        <v>-0.86026799999999992</v>
      </c>
      <c r="P147">
        <v>3.135853</v>
      </c>
      <c r="Q147">
        <v>-0.86026799999999992</v>
      </c>
      <c r="R147">
        <v>3.1490049999999998</v>
      </c>
      <c r="S147">
        <v>-0.86026799999999992</v>
      </c>
      <c r="T147">
        <v>3.145248</v>
      </c>
    </row>
    <row r="148" spans="1:20" x14ac:dyDescent="0.35">
      <c r="A148">
        <v>-0.85026000000000002</v>
      </c>
      <c r="B148">
        <v>2.582335</v>
      </c>
      <c r="C148">
        <v>-0.85026000000000002</v>
      </c>
      <c r="D148">
        <v>3.1123669999999999</v>
      </c>
      <c r="E148">
        <v>-0.85026000000000002</v>
      </c>
      <c r="F148">
        <v>3.2814669999999997</v>
      </c>
      <c r="G148">
        <v>-0.85026000000000002</v>
      </c>
      <c r="H148">
        <v>3.3970179999999996</v>
      </c>
      <c r="I148">
        <v>-0.85026000000000002</v>
      </c>
      <c r="J148">
        <v>3.485325</v>
      </c>
      <c r="K148">
        <v>-0.85026000000000002</v>
      </c>
      <c r="L148">
        <v>3.5388729999999997</v>
      </c>
      <c r="M148">
        <v>-0.85026000000000002</v>
      </c>
      <c r="N148">
        <v>3.565178</v>
      </c>
      <c r="O148">
        <v>-0.85026000000000002</v>
      </c>
      <c r="P148">
        <v>3.5708139999999999</v>
      </c>
      <c r="Q148">
        <v>-0.85026000000000002</v>
      </c>
      <c r="R148">
        <v>3.6168469999999999</v>
      </c>
      <c r="S148">
        <v>-0.85026000000000002</v>
      </c>
      <c r="T148">
        <v>3.6393939999999998</v>
      </c>
    </row>
    <row r="149" spans="1:20" x14ac:dyDescent="0.35">
      <c r="A149">
        <v>-0.84025299999999992</v>
      </c>
      <c r="B149">
        <v>3.130217</v>
      </c>
      <c r="C149">
        <v>-0.84025299999999992</v>
      </c>
      <c r="D149">
        <v>3.6826079999999997</v>
      </c>
      <c r="E149">
        <v>-0.84025299999999992</v>
      </c>
      <c r="F149">
        <v>3.8977399999999998</v>
      </c>
      <c r="G149">
        <v>-0.84025299999999992</v>
      </c>
      <c r="H149">
        <v>3.992623</v>
      </c>
      <c r="I149">
        <v>-0.84025299999999992</v>
      </c>
      <c r="J149">
        <v>4.0348980000000001</v>
      </c>
      <c r="K149">
        <v>-0.84025299999999992</v>
      </c>
      <c r="L149">
        <v>4.0752939999999995</v>
      </c>
      <c r="M149">
        <v>-0.84025299999999992</v>
      </c>
      <c r="N149">
        <v>4.1344789999999998</v>
      </c>
      <c r="O149">
        <v>-0.84025299999999992</v>
      </c>
      <c r="P149">
        <v>4.1823899999999998</v>
      </c>
      <c r="Q149">
        <v>-0.84025299999999992</v>
      </c>
      <c r="R149">
        <v>4.1861480000000002</v>
      </c>
      <c r="S149">
        <v>-0.84025299999999992</v>
      </c>
      <c r="T149">
        <v>4.1786319999999995</v>
      </c>
    </row>
    <row r="150" spans="1:20" x14ac:dyDescent="0.35">
      <c r="A150">
        <v>-0.83024500000000001</v>
      </c>
      <c r="B150">
        <v>3.9155889999999998</v>
      </c>
      <c r="C150">
        <v>-0.83024500000000001</v>
      </c>
      <c r="D150">
        <v>4.4275839999999995</v>
      </c>
      <c r="E150">
        <v>-0.83024500000000001</v>
      </c>
      <c r="F150">
        <v>4.5835319999999999</v>
      </c>
      <c r="G150">
        <v>-0.83024500000000001</v>
      </c>
      <c r="H150">
        <v>4.7019009999999994</v>
      </c>
      <c r="I150">
        <v>-0.83024500000000001</v>
      </c>
      <c r="J150">
        <v>4.7808139999999995</v>
      </c>
      <c r="K150">
        <v>-0.83024500000000001</v>
      </c>
      <c r="L150">
        <v>4.8362409999999993</v>
      </c>
      <c r="M150">
        <v>-0.83024500000000001</v>
      </c>
      <c r="N150">
        <v>4.8597269999999995</v>
      </c>
      <c r="O150">
        <v>-0.83024500000000001</v>
      </c>
      <c r="P150">
        <v>4.8616060000000001</v>
      </c>
      <c r="Q150">
        <v>-0.83024500000000001</v>
      </c>
      <c r="R150">
        <v>4.9029419999999995</v>
      </c>
      <c r="S150">
        <v>-0.83024500000000001</v>
      </c>
      <c r="T150">
        <v>4.9311249999999998</v>
      </c>
    </row>
    <row r="151" spans="1:20" x14ac:dyDescent="0.35">
      <c r="A151">
        <v>-0.82023699999999999</v>
      </c>
      <c r="B151">
        <v>4.8005430000000002</v>
      </c>
      <c r="C151">
        <v>-0.82023699999999999</v>
      </c>
      <c r="D151">
        <v>5.3266289999999996</v>
      </c>
      <c r="E151">
        <v>-0.82023699999999999</v>
      </c>
      <c r="F151">
        <v>5.5380039999999999</v>
      </c>
      <c r="G151">
        <v>-0.82023699999999999</v>
      </c>
      <c r="H151">
        <v>5.6197349999999995</v>
      </c>
      <c r="I151">
        <v>-0.82023699999999999</v>
      </c>
      <c r="J151">
        <v>5.664828</v>
      </c>
      <c r="K151">
        <v>-0.82023699999999999</v>
      </c>
      <c r="L151">
        <v>5.7042849999999996</v>
      </c>
      <c r="M151">
        <v>-0.82023699999999999</v>
      </c>
      <c r="N151">
        <v>5.756894</v>
      </c>
      <c r="O151">
        <v>-0.82023699999999999</v>
      </c>
      <c r="P151">
        <v>5.8066839999999997</v>
      </c>
      <c r="Q151">
        <v>-0.82023699999999999</v>
      </c>
      <c r="R151">
        <v>5.8076229999999995</v>
      </c>
      <c r="S151">
        <v>-0.82023699999999999</v>
      </c>
      <c r="T151">
        <v>5.8038650000000001</v>
      </c>
    </row>
    <row r="152" spans="1:20" x14ac:dyDescent="0.35">
      <c r="A152">
        <v>-0.81022899999999998</v>
      </c>
      <c r="B152">
        <v>5.9616910000000001</v>
      </c>
      <c r="C152">
        <v>-0.81022899999999998</v>
      </c>
      <c r="D152">
        <v>6.4436249999999999</v>
      </c>
      <c r="E152">
        <v>-0.81022899999999998</v>
      </c>
      <c r="F152">
        <v>6.5967539999999998</v>
      </c>
      <c r="G152">
        <v>-0.81022899999999998</v>
      </c>
      <c r="H152">
        <v>6.7085469999999994</v>
      </c>
      <c r="I152">
        <v>-0.81022899999999998</v>
      </c>
      <c r="J152">
        <v>6.7846409999999997</v>
      </c>
      <c r="K152">
        <v>-0.81022899999999998</v>
      </c>
      <c r="L152">
        <v>6.8363109999999994</v>
      </c>
      <c r="M152">
        <v>-0.81022899999999998</v>
      </c>
      <c r="N152">
        <v>6.8541599999999994</v>
      </c>
      <c r="O152">
        <v>-0.81022899999999998</v>
      </c>
      <c r="P152">
        <v>6.8654339999999996</v>
      </c>
      <c r="Q152">
        <v>-0.81022899999999998</v>
      </c>
      <c r="R152">
        <v>6.9067689999999997</v>
      </c>
      <c r="S152">
        <v>-0.81022899999999998</v>
      </c>
      <c r="T152">
        <v>6.9227400000000001</v>
      </c>
    </row>
    <row r="153" spans="1:20" x14ac:dyDescent="0.35">
      <c r="A153">
        <v>-0.80022199999999999</v>
      </c>
      <c r="B153">
        <v>7.2055109999999996</v>
      </c>
      <c r="C153">
        <v>-0.80022199999999999</v>
      </c>
      <c r="D153">
        <v>7.7175059999999993</v>
      </c>
      <c r="E153">
        <v>-0.80022199999999999</v>
      </c>
      <c r="F153">
        <v>7.9044549999999996</v>
      </c>
      <c r="G153">
        <v>-0.80022199999999999</v>
      </c>
      <c r="H153">
        <v>7.9890049999999997</v>
      </c>
      <c r="I153">
        <v>-0.80022199999999999</v>
      </c>
      <c r="J153">
        <v>8.0284610000000001</v>
      </c>
      <c r="K153">
        <v>-0.80022199999999999</v>
      </c>
      <c r="L153">
        <v>8.0641599999999993</v>
      </c>
      <c r="M153">
        <v>-0.80022199999999999</v>
      </c>
      <c r="N153">
        <v>8.1280419999999989</v>
      </c>
      <c r="O153">
        <v>-0.80022199999999999</v>
      </c>
      <c r="P153">
        <v>8.1712559999999996</v>
      </c>
      <c r="Q153">
        <v>-0.80022199999999999</v>
      </c>
      <c r="R153">
        <v>8.1721959999999996</v>
      </c>
      <c r="S153">
        <v>-0.80022199999999999</v>
      </c>
      <c r="T153">
        <v>8.1712559999999996</v>
      </c>
    </row>
    <row r="154" spans="1:20" x14ac:dyDescent="0.35">
      <c r="A154">
        <v>-0.79021399999999997</v>
      </c>
      <c r="B154">
        <v>8.636279</v>
      </c>
      <c r="C154">
        <v>-0.79021399999999997</v>
      </c>
      <c r="D154">
        <v>9.118212999999999</v>
      </c>
      <c r="E154">
        <v>-0.79021399999999997</v>
      </c>
      <c r="F154">
        <v>9.2544319999999995</v>
      </c>
      <c r="G154">
        <v>-0.79021399999999997</v>
      </c>
      <c r="H154">
        <v>9.373740999999999</v>
      </c>
      <c r="I154">
        <v>-0.79021399999999997</v>
      </c>
      <c r="J154">
        <v>9.4479569999999988</v>
      </c>
      <c r="K154">
        <v>-0.79021399999999997</v>
      </c>
      <c r="L154">
        <v>9.4958679999999998</v>
      </c>
      <c r="M154">
        <v>-0.79021399999999997</v>
      </c>
      <c r="N154">
        <v>9.5118390000000002</v>
      </c>
      <c r="O154">
        <v>-0.79021399999999997</v>
      </c>
      <c r="P154">
        <v>9.5278089999999995</v>
      </c>
      <c r="Q154">
        <v>-0.79021399999999997</v>
      </c>
      <c r="R154">
        <v>9.5691439999999997</v>
      </c>
      <c r="S154">
        <v>-0.79021399999999997</v>
      </c>
      <c r="T154">
        <v>9.5879339999999988</v>
      </c>
    </row>
    <row r="155" spans="1:20" x14ac:dyDescent="0.35">
      <c r="A155">
        <v>-0.78020599999999996</v>
      </c>
      <c r="B155">
        <v>9.9843779999999995</v>
      </c>
      <c r="C155">
        <v>-0.78020599999999996</v>
      </c>
      <c r="D155">
        <v>10.517040999999999</v>
      </c>
      <c r="E155">
        <v>-0.78020599999999996</v>
      </c>
      <c r="F155">
        <v>10.725595999999999</v>
      </c>
      <c r="G155">
        <v>-0.78020599999999996</v>
      </c>
      <c r="H155">
        <v>10.805448999999999</v>
      </c>
      <c r="I155">
        <v>-0.78020599999999996</v>
      </c>
      <c r="J155">
        <v>10.849603</v>
      </c>
      <c r="K155">
        <v>-0.78020599999999996</v>
      </c>
      <c r="L155">
        <v>10.888119999999999</v>
      </c>
      <c r="M155">
        <v>-0.78020599999999996</v>
      </c>
      <c r="N155">
        <v>10.945425</v>
      </c>
      <c r="O155">
        <v>-0.78020599999999996</v>
      </c>
      <c r="P155">
        <v>10.991458</v>
      </c>
      <c r="Q155">
        <v>-0.78020599999999996</v>
      </c>
      <c r="R155">
        <v>10.995215999999999</v>
      </c>
      <c r="S155">
        <v>-0.78020599999999996</v>
      </c>
      <c r="T155">
        <v>10.991458</v>
      </c>
    </row>
    <row r="156" spans="1:20" x14ac:dyDescent="0.35">
      <c r="A156">
        <v>-0.77019799999999994</v>
      </c>
      <c r="B156">
        <v>11.312745999999999</v>
      </c>
      <c r="C156">
        <v>-0.77019799999999994</v>
      </c>
      <c r="D156">
        <v>11.838834</v>
      </c>
      <c r="E156">
        <v>-0.77019799999999994</v>
      </c>
      <c r="F156">
        <v>11.99666</v>
      </c>
      <c r="G156">
        <v>-0.77019799999999994</v>
      </c>
      <c r="H156">
        <v>12.116907999999999</v>
      </c>
      <c r="I156">
        <v>-0.77019799999999994</v>
      </c>
      <c r="J156">
        <v>12.194882</v>
      </c>
      <c r="K156">
        <v>-0.77019799999999994</v>
      </c>
      <c r="L156">
        <v>12.247489999999999</v>
      </c>
      <c r="M156">
        <v>-0.77019799999999994</v>
      </c>
      <c r="N156">
        <v>12.270037</v>
      </c>
      <c r="O156">
        <v>-0.77019799999999994</v>
      </c>
      <c r="P156">
        <v>12.288826</v>
      </c>
      <c r="Q156">
        <v>-0.77019799999999994</v>
      </c>
      <c r="R156">
        <v>12.331099999999999</v>
      </c>
      <c r="S156">
        <v>-0.77019799999999994</v>
      </c>
      <c r="T156">
        <v>12.362102</v>
      </c>
    </row>
    <row r="157" spans="1:20" x14ac:dyDescent="0.35">
      <c r="A157">
        <v>-0.76018999999999992</v>
      </c>
      <c r="B157">
        <v>12.273795</v>
      </c>
      <c r="C157">
        <v>-0.76018999999999992</v>
      </c>
      <c r="D157">
        <v>12.850612</v>
      </c>
      <c r="E157">
        <v>-0.76018999999999992</v>
      </c>
      <c r="F157">
        <v>13.067622999999999</v>
      </c>
      <c r="G157">
        <v>-0.76018999999999992</v>
      </c>
      <c r="H157">
        <v>13.150293</v>
      </c>
      <c r="I157">
        <v>-0.76018999999999992</v>
      </c>
      <c r="J157">
        <v>13.197265</v>
      </c>
      <c r="K157">
        <v>-0.76018999999999992</v>
      </c>
      <c r="L157">
        <v>13.245177</v>
      </c>
      <c r="M157">
        <v>-0.76018999999999992</v>
      </c>
      <c r="N157">
        <v>13.309998</v>
      </c>
      <c r="O157">
        <v>-0.76018999999999992</v>
      </c>
      <c r="P157">
        <v>13.353211999999999</v>
      </c>
      <c r="Q157">
        <v>-0.76018999999999992</v>
      </c>
      <c r="R157">
        <v>13.363545999999999</v>
      </c>
      <c r="S157">
        <v>-0.76018999999999992</v>
      </c>
      <c r="T157">
        <v>13.368243</v>
      </c>
    </row>
    <row r="158" spans="1:20" x14ac:dyDescent="0.35">
      <c r="A158">
        <v>-0.75018299999999993</v>
      </c>
      <c r="B158">
        <v>12.961466</v>
      </c>
      <c r="C158">
        <v>-0.75018299999999993</v>
      </c>
      <c r="D158">
        <v>13.510098999999999</v>
      </c>
      <c r="E158">
        <v>-0.75018299999999993</v>
      </c>
      <c r="F158">
        <v>13.680137999999999</v>
      </c>
      <c r="G158">
        <v>-0.75018299999999993</v>
      </c>
      <c r="H158">
        <v>13.795688999999999</v>
      </c>
      <c r="I158">
        <v>-0.75018299999999993</v>
      </c>
      <c r="J158">
        <v>13.877419999999999</v>
      </c>
      <c r="K158">
        <v>-0.75018299999999993</v>
      </c>
      <c r="L158">
        <v>13.936605</v>
      </c>
      <c r="M158">
        <v>-0.75018299999999993</v>
      </c>
      <c r="N158">
        <v>13.950695999999999</v>
      </c>
      <c r="O158">
        <v>-0.75018299999999993</v>
      </c>
      <c r="P158">
        <v>13.962909</v>
      </c>
      <c r="Q158">
        <v>-0.75018299999999993</v>
      </c>
      <c r="R158">
        <v>14.010821</v>
      </c>
      <c r="S158">
        <v>-0.75018299999999993</v>
      </c>
      <c r="T158">
        <v>14.033367999999999</v>
      </c>
    </row>
    <row r="159" spans="1:20" x14ac:dyDescent="0.35">
      <c r="A159">
        <v>-0.74017499999999992</v>
      </c>
      <c r="B159">
        <v>13.233903999999999</v>
      </c>
      <c r="C159">
        <v>-0.74017499999999992</v>
      </c>
      <c r="D159">
        <v>13.806023</v>
      </c>
      <c r="E159">
        <v>-0.74017499999999992</v>
      </c>
      <c r="F159">
        <v>14.013639</v>
      </c>
      <c r="G159">
        <v>-0.74017499999999992</v>
      </c>
      <c r="H159">
        <v>14.096309999999999</v>
      </c>
      <c r="I159">
        <v>-0.74017499999999992</v>
      </c>
      <c r="J159">
        <v>14.142341999999999</v>
      </c>
      <c r="K159">
        <v>-0.74017499999999992</v>
      </c>
      <c r="L159">
        <v>14.175222999999999</v>
      </c>
      <c r="M159">
        <v>-0.74017499999999992</v>
      </c>
      <c r="N159">
        <v>14.231589</v>
      </c>
      <c r="O159">
        <v>-0.74017499999999992</v>
      </c>
      <c r="P159">
        <v>14.278561999999999</v>
      </c>
      <c r="Q159">
        <v>-0.74017499999999992</v>
      </c>
      <c r="R159">
        <v>14.287016999999999</v>
      </c>
      <c r="S159">
        <v>-0.74017499999999992</v>
      </c>
      <c r="T159">
        <v>14.286076999999999</v>
      </c>
    </row>
    <row r="160" spans="1:20" x14ac:dyDescent="0.35">
      <c r="A160">
        <v>-0.73016700000000001</v>
      </c>
      <c r="B160">
        <v>13.242357999999999</v>
      </c>
      <c r="C160">
        <v>-0.73016700000000001</v>
      </c>
      <c r="D160">
        <v>13.755293</v>
      </c>
      <c r="E160">
        <v>-0.73016700000000001</v>
      </c>
      <c r="F160">
        <v>13.908422</v>
      </c>
      <c r="G160">
        <v>-0.73016700000000001</v>
      </c>
      <c r="H160">
        <v>14.008941999999999</v>
      </c>
      <c r="I160">
        <v>-0.73016700000000001</v>
      </c>
      <c r="J160">
        <v>14.081278999999999</v>
      </c>
      <c r="K160">
        <v>-0.73016700000000001</v>
      </c>
      <c r="L160">
        <v>14.124493999999999</v>
      </c>
      <c r="M160">
        <v>-0.73016700000000001</v>
      </c>
      <c r="N160">
        <v>14.142341999999999</v>
      </c>
      <c r="O160">
        <v>-0.73016700000000001</v>
      </c>
      <c r="P160">
        <v>14.142341999999999</v>
      </c>
      <c r="Q160">
        <v>-0.73016700000000001</v>
      </c>
      <c r="R160">
        <v>14.193071999999999</v>
      </c>
      <c r="S160">
        <v>-0.73016700000000001</v>
      </c>
      <c r="T160">
        <v>14.215619</v>
      </c>
    </row>
    <row r="161" spans="1:20" x14ac:dyDescent="0.35">
      <c r="A161">
        <v>-0.72015899999999999</v>
      </c>
      <c r="B161">
        <v>13.109897</v>
      </c>
      <c r="C161">
        <v>-0.72015899999999999</v>
      </c>
      <c r="D161">
        <v>13.632225999999999</v>
      </c>
      <c r="E161">
        <v>-0.72015899999999999</v>
      </c>
      <c r="F161">
        <v>13.825750999999999</v>
      </c>
      <c r="G161">
        <v>-0.72015899999999999</v>
      </c>
      <c r="H161">
        <v>13.899967</v>
      </c>
      <c r="I161">
        <v>-0.72015899999999999</v>
      </c>
      <c r="J161">
        <v>13.944120999999999</v>
      </c>
      <c r="K161">
        <v>-0.72015899999999999</v>
      </c>
      <c r="L161">
        <v>13.964787999999999</v>
      </c>
      <c r="M161">
        <v>-0.72015899999999999</v>
      </c>
      <c r="N161">
        <v>14.007062999999999</v>
      </c>
      <c r="O161">
        <v>-0.72015899999999999</v>
      </c>
      <c r="P161">
        <v>14.058733</v>
      </c>
      <c r="Q161">
        <v>-0.72015899999999999</v>
      </c>
      <c r="R161">
        <v>14.063429999999999</v>
      </c>
      <c r="S161">
        <v>-0.72015899999999999</v>
      </c>
      <c r="T161">
        <v>14.054974999999999</v>
      </c>
    </row>
    <row r="162" spans="1:20" x14ac:dyDescent="0.35">
      <c r="A162">
        <v>-0.71015200000000001</v>
      </c>
      <c r="B162">
        <v>13.234843</v>
      </c>
      <c r="C162">
        <v>-0.71015200000000001</v>
      </c>
      <c r="D162">
        <v>13.738382999999999</v>
      </c>
      <c r="E162">
        <v>-0.71015200000000001</v>
      </c>
      <c r="F162">
        <v>13.883056999999999</v>
      </c>
      <c r="G162">
        <v>-0.71015200000000001</v>
      </c>
      <c r="H162">
        <v>13.983576999999999</v>
      </c>
      <c r="I162">
        <v>-0.71015200000000001</v>
      </c>
      <c r="J162">
        <v>14.049337999999999</v>
      </c>
      <c r="K162">
        <v>-0.71015200000000001</v>
      </c>
      <c r="L162">
        <v>14.090672999999999</v>
      </c>
      <c r="M162">
        <v>-0.71015200000000001</v>
      </c>
      <c r="N162">
        <v>14.116038</v>
      </c>
      <c r="O162">
        <v>-0.71015200000000001</v>
      </c>
      <c r="P162">
        <v>14.11322</v>
      </c>
      <c r="Q162">
        <v>-0.71015200000000001</v>
      </c>
      <c r="R162">
        <v>14.150798</v>
      </c>
      <c r="S162">
        <v>-0.71015200000000001</v>
      </c>
      <c r="T162">
        <v>14.186496999999999</v>
      </c>
    </row>
    <row r="163" spans="1:20" x14ac:dyDescent="0.35">
      <c r="A163">
        <v>-0.70014399999999999</v>
      </c>
      <c r="B163">
        <v>13.453731999999999</v>
      </c>
      <c r="C163">
        <v>-0.70014399999999999</v>
      </c>
      <c r="D163">
        <v>13.976061</v>
      </c>
      <c r="E163">
        <v>-0.70014399999999999</v>
      </c>
      <c r="F163">
        <v>14.183677999999999</v>
      </c>
      <c r="G163">
        <v>-0.70014399999999999</v>
      </c>
      <c r="H163">
        <v>14.265409999999999</v>
      </c>
      <c r="I163">
        <v>-0.70014399999999999</v>
      </c>
      <c r="J163">
        <v>14.308622999999999</v>
      </c>
      <c r="K163">
        <v>-0.70014399999999999</v>
      </c>
      <c r="L163">
        <v>14.332108999999999</v>
      </c>
      <c r="M163">
        <v>-0.70014399999999999</v>
      </c>
      <c r="N163">
        <v>14.376263</v>
      </c>
      <c r="O163">
        <v>-0.70014399999999999</v>
      </c>
      <c r="P163">
        <v>14.425113999999999</v>
      </c>
      <c r="Q163">
        <v>-0.70014399999999999</v>
      </c>
      <c r="R163">
        <v>14.43263</v>
      </c>
      <c r="S163">
        <v>-0.70014399999999999</v>
      </c>
      <c r="T163">
        <v>14.422295999999999</v>
      </c>
    </row>
    <row r="164" spans="1:20" x14ac:dyDescent="0.35">
      <c r="A164">
        <v>-0.69013599999999997</v>
      </c>
      <c r="B164">
        <v>13.825750999999999</v>
      </c>
      <c r="C164">
        <v>-0.69013599999999997</v>
      </c>
      <c r="D164">
        <v>14.335866999999999</v>
      </c>
      <c r="E164">
        <v>-0.69013599999999997</v>
      </c>
      <c r="F164">
        <v>14.492754</v>
      </c>
      <c r="G164">
        <v>-0.69013599999999997</v>
      </c>
      <c r="H164">
        <v>14.597971999999999</v>
      </c>
      <c r="I164">
        <v>-0.69013599999999997</v>
      </c>
      <c r="J164">
        <v>14.663732</v>
      </c>
      <c r="K164">
        <v>-0.69013599999999997</v>
      </c>
      <c r="L164">
        <v>14.721038</v>
      </c>
      <c r="M164">
        <v>-0.69013599999999997</v>
      </c>
      <c r="N164">
        <v>14.741705999999999</v>
      </c>
      <c r="O164">
        <v>-0.69013599999999997</v>
      </c>
      <c r="P164">
        <v>14.743584999999999</v>
      </c>
      <c r="Q164">
        <v>-0.69013599999999997</v>
      </c>
      <c r="R164">
        <v>14.789617999999999</v>
      </c>
      <c r="S164">
        <v>-0.69013599999999997</v>
      </c>
      <c r="T164">
        <v>14.822498</v>
      </c>
    </row>
    <row r="165" spans="1:20" x14ac:dyDescent="0.35">
      <c r="A165">
        <v>-0.68012799999999995</v>
      </c>
      <c r="B165">
        <v>14.152676999999999</v>
      </c>
      <c r="C165">
        <v>-0.68012799999999995</v>
      </c>
      <c r="D165">
        <v>14.695672999999999</v>
      </c>
      <c r="E165">
        <v>-0.68012799999999995</v>
      </c>
      <c r="F165">
        <v>14.900471999999999</v>
      </c>
      <c r="G165">
        <v>-0.68012799999999995</v>
      </c>
      <c r="H165">
        <v>14.994415</v>
      </c>
      <c r="I165">
        <v>-0.68012799999999995</v>
      </c>
      <c r="J165">
        <v>15.043267</v>
      </c>
      <c r="K165">
        <v>-0.68012799999999995</v>
      </c>
      <c r="L165">
        <v>15.070511</v>
      </c>
      <c r="M165">
        <v>-0.68012799999999995</v>
      </c>
      <c r="N165">
        <v>15.118421999999999</v>
      </c>
      <c r="O165">
        <v>-0.68012799999999995</v>
      </c>
      <c r="P165">
        <v>15.17197</v>
      </c>
      <c r="Q165">
        <v>-0.68012799999999995</v>
      </c>
      <c r="R165">
        <v>15.183242999999999</v>
      </c>
      <c r="S165">
        <v>-0.68012799999999995</v>
      </c>
      <c r="T165">
        <v>15.178545999999999</v>
      </c>
    </row>
    <row r="166" spans="1:20" x14ac:dyDescent="0.35">
      <c r="A166">
        <v>-0.67011999999999994</v>
      </c>
      <c r="B166">
        <v>14.542544999999999</v>
      </c>
      <c r="C166">
        <v>-0.67011999999999994</v>
      </c>
      <c r="D166">
        <v>15.060175999999998</v>
      </c>
      <c r="E166">
        <v>-0.67011999999999994</v>
      </c>
      <c r="F166">
        <v>15.220820999999999</v>
      </c>
      <c r="G166">
        <v>-0.67011999999999994</v>
      </c>
      <c r="H166">
        <v>15.326039</v>
      </c>
      <c r="I166">
        <v>-0.67011999999999994</v>
      </c>
      <c r="J166">
        <v>15.398373999999999</v>
      </c>
      <c r="K166">
        <v>-0.67011999999999994</v>
      </c>
      <c r="L166">
        <v>15.464136</v>
      </c>
      <c r="M166">
        <v>-0.67011999999999994</v>
      </c>
      <c r="N166">
        <v>15.485742</v>
      </c>
      <c r="O166">
        <v>-0.67011999999999994</v>
      </c>
      <c r="P166">
        <v>15.492319999999999</v>
      </c>
      <c r="Q166">
        <v>-0.67011999999999994</v>
      </c>
      <c r="R166">
        <v>15.535532999999999</v>
      </c>
      <c r="S166">
        <v>-0.67011999999999994</v>
      </c>
      <c r="T166">
        <v>15.576867999999999</v>
      </c>
    </row>
    <row r="167" spans="1:20" x14ac:dyDescent="0.35">
      <c r="A167">
        <v>-0.66011299999999995</v>
      </c>
      <c r="B167">
        <v>14.796194</v>
      </c>
      <c r="C167">
        <v>-0.66011299999999995</v>
      </c>
      <c r="D167">
        <v>15.330734999999999</v>
      </c>
      <c r="E167">
        <v>-0.66011299999999995</v>
      </c>
      <c r="F167">
        <v>15.531775</v>
      </c>
      <c r="G167">
        <v>-0.66011299999999995</v>
      </c>
      <c r="H167">
        <v>15.627597999999999</v>
      </c>
      <c r="I167">
        <v>-0.66011299999999995</v>
      </c>
      <c r="J167">
        <v>15.683026</v>
      </c>
      <c r="K167">
        <v>-0.66011299999999995</v>
      </c>
      <c r="L167">
        <v>15.707452</v>
      </c>
      <c r="M167">
        <v>-0.66011299999999995</v>
      </c>
      <c r="N167">
        <v>15.756302</v>
      </c>
      <c r="O167">
        <v>-0.66011299999999995</v>
      </c>
      <c r="P167">
        <v>15.808911</v>
      </c>
      <c r="Q167">
        <v>-0.66011299999999995</v>
      </c>
      <c r="R167">
        <v>15.82864</v>
      </c>
      <c r="S167">
        <v>-0.66011299999999995</v>
      </c>
      <c r="T167">
        <v>15.823003</v>
      </c>
    </row>
    <row r="168" spans="1:20" x14ac:dyDescent="0.35">
      <c r="A168">
        <v>-0.65010499999999993</v>
      </c>
      <c r="B168">
        <v>15.041388</v>
      </c>
      <c r="C168">
        <v>-0.65010499999999993</v>
      </c>
      <c r="D168">
        <v>15.547746</v>
      </c>
      <c r="E168">
        <v>-0.65010499999999993</v>
      </c>
      <c r="F168">
        <v>15.703693999999999</v>
      </c>
      <c r="G168">
        <v>-0.65010499999999993</v>
      </c>
      <c r="H168">
        <v>15.807970999999998</v>
      </c>
      <c r="I168">
        <v>-0.65010499999999993</v>
      </c>
      <c r="J168">
        <v>15.885005</v>
      </c>
      <c r="K168">
        <v>-0.65010499999999993</v>
      </c>
      <c r="L168">
        <v>15.942311999999999</v>
      </c>
      <c r="M168">
        <v>-0.65010499999999993</v>
      </c>
      <c r="N168">
        <v>15.967675999999999</v>
      </c>
      <c r="O168">
        <v>-0.65010499999999993</v>
      </c>
      <c r="P168">
        <v>15.972372999999999</v>
      </c>
      <c r="Q168">
        <v>-0.65010499999999993</v>
      </c>
      <c r="R168">
        <v>16.014647999999998</v>
      </c>
      <c r="S168">
        <v>-0.65010499999999993</v>
      </c>
      <c r="T168">
        <v>16.062559999999998</v>
      </c>
    </row>
    <row r="169" spans="1:20" x14ac:dyDescent="0.35">
      <c r="A169">
        <v>-0.64009699999999992</v>
      </c>
      <c r="B169">
        <v>15.173848</v>
      </c>
      <c r="C169">
        <v>-0.64009699999999992</v>
      </c>
      <c r="D169">
        <v>15.674572</v>
      </c>
      <c r="E169">
        <v>-0.64009699999999992</v>
      </c>
      <c r="F169">
        <v>15.870913</v>
      </c>
      <c r="G169">
        <v>-0.64009699999999992</v>
      </c>
      <c r="H169">
        <v>15.96298</v>
      </c>
      <c r="I169">
        <v>-0.64009699999999992</v>
      </c>
      <c r="J169">
        <v>16.01089</v>
      </c>
      <c r="K169">
        <v>-0.64009699999999992</v>
      </c>
      <c r="L169">
        <v>16.039072999999998</v>
      </c>
      <c r="M169">
        <v>-0.64009699999999992</v>
      </c>
      <c r="N169">
        <v>16.086984999999999</v>
      </c>
      <c r="O169">
        <v>-0.64009699999999992</v>
      </c>
      <c r="P169">
        <v>16.143352</v>
      </c>
      <c r="Q169">
        <v>-0.64009699999999992</v>
      </c>
      <c r="R169">
        <v>16.158383000000001</v>
      </c>
      <c r="S169">
        <v>-0.64009699999999992</v>
      </c>
      <c r="T169">
        <v>16.160261999999999</v>
      </c>
    </row>
    <row r="170" spans="1:20" x14ac:dyDescent="0.35">
      <c r="A170">
        <v>-0.63008900000000001</v>
      </c>
      <c r="B170">
        <v>15.322280999999998</v>
      </c>
      <c r="C170">
        <v>-0.63008900000000001</v>
      </c>
      <c r="D170">
        <v>15.794818999999999</v>
      </c>
      <c r="E170">
        <v>-0.63008900000000001</v>
      </c>
      <c r="F170">
        <v>15.947009</v>
      </c>
      <c r="G170">
        <v>-0.63008900000000001</v>
      </c>
      <c r="H170">
        <v>16.040952000000001</v>
      </c>
      <c r="I170">
        <v>-0.63008900000000001</v>
      </c>
      <c r="J170">
        <v>16.115168999999998</v>
      </c>
      <c r="K170">
        <v>-0.63008900000000001</v>
      </c>
      <c r="L170">
        <v>16.180928999999999</v>
      </c>
      <c r="M170">
        <v>-0.63008900000000001</v>
      </c>
      <c r="N170">
        <v>16.209111999999998</v>
      </c>
      <c r="O170">
        <v>-0.63008900000000001</v>
      </c>
      <c r="P170">
        <v>16.215688</v>
      </c>
      <c r="Q170">
        <v>-0.63008900000000001</v>
      </c>
      <c r="R170">
        <v>16.253267000000001</v>
      </c>
      <c r="S170">
        <v>-0.63008900000000001</v>
      </c>
      <c r="T170">
        <v>16.299299999999999</v>
      </c>
    </row>
    <row r="171" spans="1:20" x14ac:dyDescent="0.35">
      <c r="A171">
        <v>-0.62008200000000002</v>
      </c>
      <c r="B171">
        <v>15.406830999999999</v>
      </c>
      <c r="C171">
        <v>-0.62008200000000002</v>
      </c>
      <c r="D171">
        <v>15.868096</v>
      </c>
      <c r="E171">
        <v>-0.62008200000000002</v>
      </c>
      <c r="F171">
        <v>16.059740999999999</v>
      </c>
      <c r="G171">
        <v>-0.62008200000000002</v>
      </c>
      <c r="H171">
        <v>16.148987999999999</v>
      </c>
      <c r="I171">
        <v>-0.62008200000000002</v>
      </c>
      <c r="J171">
        <v>16.200658000000001</v>
      </c>
      <c r="K171">
        <v>-0.62008200000000002</v>
      </c>
      <c r="L171">
        <v>16.222265999999998</v>
      </c>
      <c r="M171">
        <v>-0.62008200000000002</v>
      </c>
      <c r="N171">
        <v>16.272994999999998</v>
      </c>
      <c r="O171">
        <v>-0.62008200000000002</v>
      </c>
      <c r="P171">
        <v>16.331239</v>
      </c>
      <c r="Q171">
        <v>-0.62008200000000002</v>
      </c>
      <c r="R171">
        <v>16.35003</v>
      </c>
      <c r="S171">
        <v>-0.62008200000000002</v>
      </c>
      <c r="T171">
        <v>16.344391999999999</v>
      </c>
    </row>
    <row r="172" spans="1:20" x14ac:dyDescent="0.35">
      <c r="A172">
        <v>-0.61007400000000001</v>
      </c>
      <c r="B172">
        <v>15.524258999999999</v>
      </c>
      <c r="C172">
        <v>-0.61007400000000001</v>
      </c>
      <c r="D172">
        <v>15.968617</v>
      </c>
      <c r="E172">
        <v>-0.61007400000000001</v>
      </c>
      <c r="F172">
        <v>16.106714</v>
      </c>
      <c r="G172">
        <v>-0.61007400000000001</v>
      </c>
      <c r="H172">
        <v>16.197839999999999</v>
      </c>
      <c r="I172">
        <v>-0.61007400000000001</v>
      </c>
      <c r="J172">
        <v>16.268297</v>
      </c>
      <c r="K172">
        <v>-0.61007400000000001</v>
      </c>
      <c r="L172">
        <v>16.332180000000001</v>
      </c>
      <c r="M172">
        <v>-0.61007400000000001</v>
      </c>
      <c r="N172">
        <v>16.359423</v>
      </c>
      <c r="O172">
        <v>-0.61007400000000001</v>
      </c>
      <c r="P172">
        <v>16.366938999999999</v>
      </c>
      <c r="Q172">
        <v>-0.61007400000000001</v>
      </c>
      <c r="R172">
        <v>16.408273999999999</v>
      </c>
      <c r="S172">
        <v>-0.61007400000000001</v>
      </c>
      <c r="T172">
        <v>16.453367999999998</v>
      </c>
    </row>
    <row r="173" spans="1:20" x14ac:dyDescent="0.35">
      <c r="A173">
        <v>-0.60006599999999999</v>
      </c>
      <c r="B173">
        <v>15.594717999999999</v>
      </c>
      <c r="C173">
        <v>-0.60006599999999999</v>
      </c>
      <c r="D173">
        <v>16.038135</v>
      </c>
      <c r="E173">
        <v>-0.60006599999999999</v>
      </c>
      <c r="F173">
        <v>16.218508</v>
      </c>
      <c r="G173">
        <v>-0.60006599999999999</v>
      </c>
      <c r="H173">
        <v>16.305875</v>
      </c>
      <c r="I173">
        <v>-0.60006599999999999</v>
      </c>
      <c r="J173">
        <v>16.354725999999999</v>
      </c>
      <c r="K173">
        <v>-0.60006599999999999</v>
      </c>
      <c r="L173">
        <v>16.375394</v>
      </c>
      <c r="M173">
        <v>-0.60006599999999999</v>
      </c>
      <c r="N173">
        <v>16.427063999999998</v>
      </c>
      <c r="O173">
        <v>-0.60006599999999999</v>
      </c>
      <c r="P173">
        <v>16.480611</v>
      </c>
      <c r="Q173">
        <v>-0.60006599999999999</v>
      </c>
      <c r="R173">
        <v>16.498460999999999</v>
      </c>
      <c r="S173">
        <v>-0.60006599999999999</v>
      </c>
      <c r="T173">
        <v>16.495640999999999</v>
      </c>
    </row>
    <row r="174" spans="1:20" x14ac:dyDescent="0.35">
      <c r="A174">
        <v>-0.59005799999999997</v>
      </c>
      <c r="B174">
        <v>15.752543999999999</v>
      </c>
      <c r="C174">
        <v>-0.59005799999999997</v>
      </c>
      <c r="D174">
        <v>16.195961</v>
      </c>
      <c r="E174">
        <v>-0.59005799999999997</v>
      </c>
      <c r="F174">
        <v>16.332180000000001</v>
      </c>
      <c r="G174">
        <v>-0.59005799999999997</v>
      </c>
      <c r="H174">
        <v>16.413910999999999</v>
      </c>
      <c r="I174">
        <v>-0.59005799999999997</v>
      </c>
      <c r="J174">
        <v>16.489065999999998</v>
      </c>
      <c r="K174">
        <v>-0.59005799999999997</v>
      </c>
      <c r="L174">
        <v>16.553887</v>
      </c>
      <c r="M174">
        <v>-0.59005799999999997</v>
      </c>
      <c r="N174">
        <v>16.581129999999998</v>
      </c>
      <c r="O174">
        <v>-0.59005799999999997</v>
      </c>
      <c r="P174">
        <v>16.585829</v>
      </c>
      <c r="Q174">
        <v>-0.59005799999999997</v>
      </c>
      <c r="R174">
        <v>16.623404999999998</v>
      </c>
      <c r="S174">
        <v>-0.59005799999999997</v>
      </c>
      <c r="T174">
        <v>16.670376999999998</v>
      </c>
    </row>
    <row r="175" spans="1:20" x14ac:dyDescent="0.35">
      <c r="A175">
        <v>-0.58004999999999995</v>
      </c>
      <c r="B175">
        <v>15.935734999999999</v>
      </c>
      <c r="C175">
        <v>-0.58004999999999995</v>
      </c>
      <c r="D175">
        <v>16.369755999999999</v>
      </c>
      <c r="E175">
        <v>-0.58004999999999995</v>
      </c>
      <c r="F175">
        <v>16.552008000000001</v>
      </c>
      <c r="G175">
        <v>-0.58004999999999995</v>
      </c>
      <c r="H175">
        <v>16.645951999999998</v>
      </c>
      <c r="I175">
        <v>-0.58004999999999995</v>
      </c>
      <c r="J175">
        <v>16.699500999999998</v>
      </c>
      <c r="K175">
        <v>-0.58004999999999995</v>
      </c>
      <c r="L175">
        <v>16.723925999999999</v>
      </c>
      <c r="M175">
        <v>-0.58004999999999995</v>
      </c>
      <c r="N175">
        <v>16.767139999999998</v>
      </c>
      <c r="O175">
        <v>-0.58004999999999995</v>
      </c>
      <c r="P175">
        <v>16.818809999999999</v>
      </c>
      <c r="Q175">
        <v>-0.58004999999999995</v>
      </c>
      <c r="R175">
        <v>16.843236000000001</v>
      </c>
      <c r="S175">
        <v>-0.58004999999999995</v>
      </c>
      <c r="T175">
        <v>16.838538</v>
      </c>
    </row>
    <row r="176" spans="1:20" x14ac:dyDescent="0.35">
      <c r="A176">
        <v>-0.57004299999999997</v>
      </c>
      <c r="B176">
        <v>16.205354</v>
      </c>
      <c r="C176">
        <v>-0.57004299999999997</v>
      </c>
      <c r="D176">
        <v>16.647831</v>
      </c>
      <c r="E176">
        <v>-0.57004299999999997</v>
      </c>
      <c r="F176">
        <v>16.788747999999998</v>
      </c>
      <c r="G176">
        <v>-0.57004299999999997</v>
      </c>
      <c r="H176">
        <v>16.873297999999998</v>
      </c>
      <c r="I176">
        <v>-0.57004299999999997</v>
      </c>
      <c r="J176">
        <v>16.942816000000001</v>
      </c>
      <c r="K176">
        <v>-0.57004299999999997</v>
      </c>
      <c r="L176">
        <v>17.012333999999999</v>
      </c>
      <c r="M176">
        <v>-0.57004299999999997</v>
      </c>
      <c r="N176">
        <v>17.043336</v>
      </c>
      <c r="O176">
        <v>-0.57004299999999997</v>
      </c>
      <c r="P176">
        <v>17.049911999999999</v>
      </c>
      <c r="Q176">
        <v>-0.57004299999999997</v>
      </c>
      <c r="R176">
        <v>17.086549999999999</v>
      </c>
      <c r="S176">
        <v>-0.57004299999999997</v>
      </c>
      <c r="T176">
        <v>17.13822</v>
      </c>
    </row>
    <row r="177" spans="1:20" x14ac:dyDescent="0.35">
      <c r="A177">
        <v>-0.56003499999999995</v>
      </c>
      <c r="B177">
        <v>16.489065999999998</v>
      </c>
      <c r="C177">
        <v>-0.56003499999999995</v>
      </c>
      <c r="D177">
        <v>16.923088</v>
      </c>
      <c r="E177">
        <v>-0.56003499999999995</v>
      </c>
      <c r="F177">
        <v>17.104398</v>
      </c>
      <c r="G177">
        <v>-0.56003499999999995</v>
      </c>
      <c r="H177">
        <v>17.203982</v>
      </c>
      <c r="I177">
        <v>-0.56003499999999995</v>
      </c>
      <c r="J177">
        <v>17.255649999999999</v>
      </c>
      <c r="K177">
        <v>-0.56003499999999995</v>
      </c>
      <c r="L177">
        <v>17.279135999999998</v>
      </c>
      <c r="M177">
        <v>-0.56003499999999995</v>
      </c>
      <c r="N177">
        <v>17.328925999999999</v>
      </c>
      <c r="O177">
        <v>-0.56003499999999995</v>
      </c>
      <c r="P177">
        <v>17.382476</v>
      </c>
      <c r="Q177">
        <v>-0.56003499999999995</v>
      </c>
      <c r="R177">
        <v>17.403141999999999</v>
      </c>
      <c r="S177">
        <v>-0.56003499999999995</v>
      </c>
      <c r="T177">
        <v>17.399383999999998</v>
      </c>
    </row>
    <row r="178" spans="1:20" x14ac:dyDescent="0.35">
      <c r="A178">
        <v>-0.55002699999999993</v>
      </c>
      <c r="B178">
        <v>16.832902000000001</v>
      </c>
      <c r="C178">
        <v>-0.55002699999999993</v>
      </c>
      <c r="D178">
        <v>17.276318</v>
      </c>
      <c r="E178">
        <v>-0.55002699999999993</v>
      </c>
      <c r="F178">
        <v>17.42193</v>
      </c>
      <c r="G178">
        <v>-0.55002699999999993</v>
      </c>
      <c r="H178">
        <v>17.509297999999998</v>
      </c>
      <c r="I178">
        <v>-0.55002699999999993</v>
      </c>
      <c r="J178">
        <v>17.579757999999998</v>
      </c>
      <c r="K178">
        <v>-0.55002699999999993</v>
      </c>
      <c r="L178">
        <v>17.652092</v>
      </c>
      <c r="M178">
        <v>-0.55002699999999993</v>
      </c>
      <c r="N178">
        <v>17.687791999999998</v>
      </c>
      <c r="O178">
        <v>-0.55002699999999993</v>
      </c>
      <c r="P178">
        <v>17.694368000000001</v>
      </c>
      <c r="Q178">
        <v>-0.55002699999999993</v>
      </c>
      <c r="R178">
        <v>17.724429999999998</v>
      </c>
      <c r="S178">
        <v>-0.55002699999999993</v>
      </c>
      <c r="T178">
        <v>17.772341999999998</v>
      </c>
    </row>
    <row r="179" spans="1:20" x14ac:dyDescent="0.35">
      <c r="A179">
        <v>-0.54001900000000003</v>
      </c>
      <c r="B179">
        <v>17.180493999999999</v>
      </c>
      <c r="C179">
        <v>-0.54001900000000003</v>
      </c>
      <c r="D179">
        <v>17.614515999999998</v>
      </c>
      <c r="E179">
        <v>-0.54001900000000003</v>
      </c>
      <c r="F179">
        <v>17.802405999999998</v>
      </c>
      <c r="G179">
        <v>-0.54001900000000003</v>
      </c>
      <c r="H179">
        <v>17.903863999999999</v>
      </c>
      <c r="I179">
        <v>-0.54001900000000003</v>
      </c>
      <c r="J179">
        <v>17.957411999999998</v>
      </c>
      <c r="K179">
        <v>-0.54001900000000003</v>
      </c>
      <c r="L179">
        <v>17.982778</v>
      </c>
      <c r="M179">
        <v>-0.54001900000000003</v>
      </c>
      <c r="N179">
        <v>18.037264</v>
      </c>
      <c r="O179">
        <v>-0.54001900000000003</v>
      </c>
      <c r="P179">
        <v>18.084237999999999</v>
      </c>
      <c r="Q179">
        <v>-0.54001900000000003</v>
      </c>
      <c r="R179">
        <v>18.11148</v>
      </c>
      <c r="S179">
        <v>-0.54001900000000003</v>
      </c>
      <c r="T179">
        <v>18.11054</v>
      </c>
    </row>
    <row r="180" spans="1:20" x14ac:dyDescent="0.35">
      <c r="A180">
        <v>-0.53001199999999993</v>
      </c>
      <c r="B180">
        <v>17.573181999999999</v>
      </c>
      <c r="C180">
        <v>-0.53001199999999993</v>
      </c>
      <c r="D180">
        <v>18.020353999999998</v>
      </c>
      <c r="E180">
        <v>-0.53001199999999993</v>
      </c>
      <c r="F180">
        <v>18.170663999999999</v>
      </c>
      <c r="G180">
        <v>-0.53001199999999993</v>
      </c>
      <c r="H180">
        <v>18.250518</v>
      </c>
      <c r="I180">
        <v>-0.53001199999999993</v>
      </c>
      <c r="J180">
        <v>18.332249999999998</v>
      </c>
      <c r="K180">
        <v>-0.53001199999999993</v>
      </c>
      <c r="L180">
        <v>18.403645999999998</v>
      </c>
      <c r="M180">
        <v>-0.53001199999999993</v>
      </c>
      <c r="N180">
        <v>18.441223999999998</v>
      </c>
      <c r="O180">
        <v>-0.53001199999999993</v>
      </c>
      <c r="P180">
        <v>18.453437999999998</v>
      </c>
      <c r="Q180">
        <v>-0.53001199999999993</v>
      </c>
      <c r="R180">
        <v>18.483498000000001</v>
      </c>
      <c r="S180">
        <v>-0.53001199999999993</v>
      </c>
      <c r="T180">
        <v>18.534227999999999</v>
      </c>
    </row>
    <row r="181" spans="1:20" x14ac:dyDescent="0.35">
      <c r="A181">
        <v>-0.52000400000000002</v>
      </c>
      <c r="B181">
        <v>17.963049999999999</v>
      </c>
      <c r="C181">
        <v>-0.52000400000000002</v>
      </c>
      <c r="D181">
        <v>18.397069999999999</v>
      </c>
      <c r="E181">
        <v>-0.52000400000000002</v>
      </c>
      <c r="F181">
        <v>18.591535999999998</v>
      </c>
      <c r="G181">
        <v>-0.52000400000000002</v>
      </c>
      <c r="H181">
        <v>18.697692</v>
      </c>
      <c r="I181">
        <v>-0.52000400000000002</v>
      </c>
      <c r="J181">
        <v>18.749359999999999</v>
      </c>
      <c r="K181">
        <v>-0.52000400000000002</v>
      </c>
      <c r="L181">
        <v>18.784119999999998</v>
      </c>
      <c r="M181">
        <v>-0.52000400000000002</v>
      </c>
      <c r="N181">
        <v>18.832031999999998</v>
      </c>
      <c r="O181">
        <v>-0.52000400000000002</v>
      </c>
      <c r="P181">
        <v>18.886517999999999</v>
      </c>
      <c r="Q181">
        <v>-0.52000400000000002</v>
      </c>
      <c r="R181">
        <v>18.914701999999998</v>
      </c>
      <c r="S181">
        <v>-0.52000400000000002</v>
      </c>
      <c r="T181">
        <v>18.914701999999998</v>
      </c>
    </row>
    <row r="182" spans="1:20" x14ac:dyDescent="0.35">
      <c r="A182">
        <v>-0.509996</v>
      </c>
      <c r="B182">
        <v>18.394251999999998</v>
      </c>
      <c r="C182">
        <v>-0.509996</v>
      </c>
      <c r="D182">
        <v>18.855518</v>
      </c>
      <c r="E182">
        <v>-0.509996</v>
      </c>
      <c r="F182">
        <v>19.007707999999997</v>
      </c>
      <c r="G182">
        <v>-0.509996</v>
      </c>
      <c r="H182">
        <v>19.092255999999999</v>
      </c>
      <c r="I182">
        <v>-0.509996</v>
      </c>
      <c r="J182">
        <v>19.175867999999998</v>
      </c>
      <c r="K182">
        <v>-0.509996</v>
      </c>
      <c r="L182">
        <v>19.25478</v>
      </c>
      <c r="M182">
        <v>-0.509996</v>
      </c>
      <c r="N182">
        <v>19.289539999999999</v>
      </c>
      <c r="O182">
        <v>-0.509996</v>
      </c>
      <c r="P182">
        <v>19.305509999999998</v>
      </c>
      <c r="Q182">
        <v>-0.509996</v>
      </c>
      <c r="R182">
        <v>19.342147999999998</v>
      </c>
      <c r="S182">
        <v>-0.509996</v>
      </c>
      <c r="T182">
        <v>19.384423999999999</v>
      </c>
    </row>
    <row r="183" spans="1:20" x14ac:dyDescent="0.35">
      <c r="S183">
        <v>-0.49998799999999999</v>
      </c>
      <c r="T183">
        <v>19.802474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2026-03-09T15:11:05Z</dcterms:created>
  <dcterms:modified xsi:type="dcterms:W3CDTF">2026-03-09T15:11:29Z</dcterms:modified>
</cp:coreProperties>
</file>