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1FC00EFC-CEF8-4DDF-BBA1-2AB29D9A9896}" xr6:coauthVersionLast="47" xr6:coauthVersionMax="47" xr10:uidLastSave="{00000000-0000-0000-0000-000000000000}"/>
  <bookViews>
    <workbookView xWindow="-160" yWindow="1790" windowWidth="14360" windowHeight="8710" xr2:uid="{E5129116-4E47-4D01-9CAF-46372AF48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<sst xmlns="http://schemas.openxmlformats.org/spreadsheetml/2006/main" count="30" uniqueCount="12">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</sst>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-6.8254029999999997</c:v>
                </c:pt>
                <c:pt idx="1">
                  <c:v>-6.5410110000000001</c:v>
                </c:pt>
                <c:pt idx="2">
                  <c:v>-6.6358079999999999</c:v>
                </c:pt>
                <c:pt idx="3">
                  <c:v>-6.0406040000000001</c:v>
                </c:pt>
                <c:pt idx="4">
                  <c:v>-6.4821419999999996</c:v>
                </c:pt>
                <c:pt idx="5">
                  <c:v>-7.0082279999999999</c:v>
                </c:pt>
                <c:pt idx="6">
                  <c:v>-7.5108289999999993</c:v>
                </c:pt>
                <c:pt idx="7">
                  <c:v>-8.0679179999999988</c:v>
                </c:pt>
                <c:pt idx="8">
                  <c:v>-8.6099750000000004</c:v>
                </c:pt>
                <c:pt idx="9">
                  <c:v>-9.1999440000000003</c:v>
                </c:pt>
                <c:pt idx="10">
                  <c:v>-9.7626689999999989</c:v>
                </c:pt>
                <c:pt idx="11">
                  <c:v>-10.36767</c:v>
                </c:pt>
                <c:pt idx="12">
                  <c:v>-10.951062</c:v>
                </c:pt>
                <c:pt idx="13">
                  <c:v>-11.557941</c:v>
                </c:pt>
                <c:pt idx="14">
                  <c:v>-12.124423999999999</c:v>
                </c:pt>
                <c:pt idx="15">
                  <c:v>-12.704998</c:v>
                </c:pt>
                <c:pt idx="16">
                  <c:v>-13.241418999999999</c:v>
                </c:pt>
                <c:pt idx="17">
                  <c:v>-13.771262999999999</c:v>
                </c:pt>
                <c:pt idx="18">
                  <c:v>-14.241923999999999</c:v>
                </c:pt>
                <c:pt idx="19">
                  <c:v>-14.699430999999999</c:v>
                </c:pt>
                <c:pt idx="20">
                  <c:v>-15.096814</c:v>
                </c:pt>
                <c:pt idx="21">
                  <c:v>-15.468833</c:v>
                </c:pt>
                <c:pt idx="22">
                  <c:v>-15.785423999999999</c:v>
                </c:pt>
                <c:pt idx="23">
                  <c:v>-16.084166</c:v>
                </c:pt>
                <c:pt idx="24">
                  <c:v>-16.327480999999999</c:v>
                </c:pt>
                <c:pt idx="25">
                  <c:v>-16.561402999999999</c:v>
                </c:pt>
                <c:pt idx="26">
                  <c:v>-16.774656</c:v>
                </c:pt>
                <c:pt idx="27">
                  <c:v>-16.964421999999999</c:v>
                </c:pt>
                <c:pt idx="28">
                  <c:v>-17.146674000000001</c:v>
                </c:pt>
                <c:pt idx="29">
                  <c:v>-17.325167999999998</c:v>
                </c:pt>
                <c:pt idx="30">
                  <c:v>-17.500844000000001</c:v>
                </c:pt>
                <c:pt idx="31">
                  <c:v>-17.689671999999998</c:v>
                </c:pt>
                <c:pt idx="32">
                  <c:v>-17.894469999999998</c:v>
                </c:pt>
                <c:pt idx="33">
                  <c:v>-18.120875999999999</c:v>
                </c:pt>
                <c:pt idx="34">
                  <c:v>-18.411162000000001</c:v>
                </c:pt>
                <c:pt idx="35">
                  <c:v>-18.781302</c:v>
                </c:pt>
                <c:pt idx="36">
                  <c:v>-19.33839</c:v>
                </c:pt>
                <c:pt idx="37">
                  <c:v>-20.227101999999999</c:v>
                </c:pt>
                <c:pt idx="38">
                  <c:v>-21.570501999999998</c:v>
                </c:pt>
                <c:pt idx="39">
                  <c:v>-23.229554</c:v>
                </c:pt>
                <c:pt idx="40">
                  <c:v>-24.98537</c:v>
                </c:pt>
                <c:pt idx="41">
                  <c:v>-26.529809999999998</c:v>
                </c:pt>
                <c:pt idx="42">
                  <c:v>-27.685321999999999</c:v>
                </c:pt>
                <c:pt idx="43">
                  <c:v>-28.521424</c:v>
                </c:pt>
                <c:pt idx="44">
                  <c:v>-29.103877999999998</c:v>
                </c:pt>
                <c:pt idx="45">
                  <c:v>-29.507835999999998</c:v>
                </c:pt>
                <c:pt idx="46">
                  <c:v>-29.80846</c:v>
                </c:pt>
                <c:pt idx="47">
                  <c:v>-30.024529999999999</c:v>
                </c:pt>
                <c:pt idx="48">
                  <c:v>-30.240601999999999</c:v>
                </c:pt>
                <c:pt idx="49">
                  <c:v>-30.409699999999997</c:v>
                </c:pt>
                <c:pt idx="50">
                  <c:v>-30.597587999999998</c:v>
                </c:pt>
                <c:pt idx="51">
                  <c:v>-30.766687999999998</c:v>
                </c:pt>
                <c:pt idx="52">
                  <c:v>-30.963971999999998</c:v>
                </c:pt>
                <c:pt idx="53">
                  <c:v>-31.142465999999999</c:v>
                </c:pt>
                <c:pt idx="54">
                  <c:v>-31.349143999999999</c:v>
                </c:pt>
                <c:pt idx="55">
                  <c:v>-31.527635999999998</c:v>
                </c:pt>
                <c:pt idx="56">
                  <c:v>-31.724917999999999</c:v>
                </c:pt>
                <c:pt idx="57">
                  <c:v>-31.912807999999998</c:v>
                </c:pt>
                <c:pt idx="58">
                  <c:v>-32.128878</c:v>
                </c:pt>
                <c:pt idx="59">
                  <c:v>-32.326158</c:v>
                </c:pt>
                <c:pt idx="60">
                  <c:v>-32.542231999999998</c:v>
                </c:pt>
                <c:pt idx="61">
                  <c:v>-32.748909999999995</c:v>
                </c:pt>
                <c:pt idx="62">
                  <c:v>-32.983765999999996</c:v>
                </c:pt>
                <c:pt idx="63">
                  <c:v>-33.190443999999999</c:v>
                </c:pt>
                <c:pt idx="64">
                  <c:v>-33.434702000000001</c:v>
                </c:pt>
                <c:pt idx="65">
                  <c:v>-33.650771999999996</c:v>
                </c:pt>
                <c:pt idx="66">
                  <c:v>-33.904420000000002</c:v>
                </c:pt>
                <c:pt idx="67">
                  <c:v>-34.139279999999999</c:v>
                </c:pt>
                <c:pt idx="68">
                  <c:v>-34.411715999999998</c:v>
                </c:pt>
                <c:pt idx="69">
                  <c:v>-34.674759999999999</c:v>
                </c:pt>
                <c:pt idx="70">
                  <c:v>-34.984780000000001</c:v>
                </c:pt>
                <c:pt idx="71">
                  <c:v>-35.276004</c:v>
                </c:pt>
                <c:pt idx="72">
                  <c:v>-35.651779999999995</c:v>
                </c:pt>
                <c:pt idx="73">
                  <c:v>-36.036951999999999</c:v>
                </c:pt>
                <c:pt idx="74">
                  <c:v>-36.553643999999998</c:v>
                </c:pt>
                <c:pt idx="75">
                  <c:v>-37.136095999999995</c:v>
                </c:pt>
                <c:pt idx="76">
                  <c:v>-38.000383999999997</c:v>
                </c:pt>
                <c:pt idx="77">
                  <c:v>-39.052555999999996</c:v>
                </c:pt>
                <c:pt idx="78">
                  <c:v>-40.395959999999995</c:v>
                </c:pt>
                <c:pt idx="79">
                  <c:v>-41.823907999999996</c:v>
                </c:pt>
                <c:pt idx="80">
                  <c:v>-43.261251999999999</c:v>
                </c:pt>
                <c:pt idx="81">
                  <c:v>-44.32282</c:v>
                </c:pt>
                <c:pt idx="82">
                  <c:v>-44.895879999999998</c:v>
                </c:pt>
                <c:pt idx="83">
                  <c:v>-44.999215999999997</c:v>
                </c:pt>
                <c:pt idx="84">
                  <c:v>-44.971032000000001</c:v>
                </c:pt>
                <c:pt idx="85">
                  <c:v>-44.745567999999999</c:v>
                </c:pt>
                <c:pt idx="86">
                  <c:v>-44.679808000000001</c:v>
                </c:pt>
                <c:pt idx="87">
                  <c:v>-44.773751999999995</c:v>
                </c:pt>
                <c:pt idx="88">
                  <c:v>-45.149527999999997</c:v>
                </c:pt>
                <c:pt idx="89">
                  <c:v>-45.581671999999998</c:v>
                </c:pt>
                <c:pt idx="90">
                  <c:v>-46.211095999999998</c:v>
                </c:pt>
                <c:pt idx="91">
                  <c:v>-42.396968000000001</c:v>
                </c:pt>
                <c:pt idx="92">
                  <c:v>-39.719560000000001</c:v>
                </c:pt>
                <c:pt idx="93">
                  <c:v>-37.502476000000001</c:v>
                </c:pt>
                <c:pt idx="94">
                  <c:v>-35.71754</c:v>
                </c:pt>
                <c:pt idx="95">
                  <c:v>-34.073519999999995</c:v>
                </c:pt>
                <c:pt idx="96">
                  <c:v>-32.739511999999998</c:v>
                </c:pt>
                <c:pt idx="97">
                  <c:v>-31.433689999999999</c:v>
                </c:pt>
                <c:pt idx="98">
                  <c:v>-30.34394</c:v>
                </c:pt>
                <c:pt idx="99">
                  <c:v>-29.244793999999999</c:v>
                </c:pt>
                <c:pt idx="100">
                  <c:v>-28.342929999999999</c:v>
                </c:pt>
                <c:pt idx="101">
                  <c:v>-27.394093999999999</c:v>
                </c:pt>
                <c:pt idx="102">
                  <c:v>-26.604963999999999</c:v>
                </c:pt>
                <c:pt idx="103">
                  <c:v>-25.768861999999999</c:v>
                </c:pt>
                <c:pt idx="104">
                  <c:v>-25.054887999999998</c:v>
                </c:pt>
                <c:pt idx="105">
                  <c:v>-24.265757999999998</c:v>
                </c:pt>
                <c:pt idx="106">
                  <c:v>-23.636331999999999</c:v>
                </c:pt>
                <c:pt idx="107">
                  <c:v>-22.894174</c:v>
                </c:pt>
                <c:pt idx="108">
                  <c:v>-22.255354000000001</c:v>
                </c:pt>
                <c:pt idx="109">
                  <c:v>-21.54138</c:v>
                </c:pt>
                <c:pt idx="110">
                  <c:v>-20.911953999999998</c:v>
                </c:pt>
                <c:pt idx="111">
                  <c:v>-20.169795999999998</c:v>
                </c:pt>
                <c:pt idx="112">
                  <c:v>-19.474609999999998</c:v>
                </c:pt>
                <c:pt idx="113">
                  <c:v>-18.676083999999999</c:v>
                </c:pt>
                <c:pt idx="114">
                  <c:v>-17.94332</c:v>
                </c:pt>
                <c:pt idx="115">
                  <c:v>-17.219950000000001</c:v>
                </c:pt>
                <c:pt idx="116">
                  <c:v>-16.703258999999999</c:v>
                </c:pt>
                <c:pt idx="117">
                  <c:v>-16.205354</c:v>
                </c:pt>
                <c:pt idx="118">
                  <c:v>-15.829578999999999</c:v>
                </c:pt>
                <c:pt idx="119">
                  <c:v>-15.388040999999999</c:v>
                </c:pt>
                <c:pt idx="120">
                  <c:v>-15.040448</c:v>
                </c:pt>
                <c:pt idx="121">
                  <c:v>-14.627094</c:v>
                </c:pt>
                <c:pt idx="122">
                  <c:v>-14.29829</c:v>
                </c:pt>
                <c:pt idx="123">
                  <c:v>-13.903725</c:v>
                </c:pt>
                <c:pt idx="124">
                  <c:v>-13.603104</c:v>
                </c:pt>
                <c:pt idx="125">
                  <c:v>-13.208539</c:v>
                </c:pt>
                <c:pt idx="126">
                  <c:v>-12.898522999999999</c:v>
                </c:pt>
                <c:pt idx="127">
                  <c:v>-12.513351999999999</c:v>
                </c:pt>
                <c:pt idx="128">
                  <c:v>-12.203336</c:v>
                </c:pt>
                <c:pt idx="129">
                  <c:v>-11.818166</c:v>
                </c:pt>
                <c:pt idx="130">
                  <c:v>-11.52694</c:v>
                </c:pt>
                <c:pt idx="131">
                  <c:v>-11.142707999999999</c:v>
                </c:pt>
                <c:pt idx="132">
                  <c:v>-10.843966</c:v>
                </c:pt>
                <c:pt idx="133">
                  <c:v>-10.471007</c:v>
                </c:pt>
                <c:pt idx="134">
                  <c:v>-10.176962</c:v>
                </c:pt>
                <c:pt idx="135">
                  <c:v>-9.8040050000000001</c:v>
                </c:pt>
                <c:pt idx="136">
                  <c:v>-9.4958679999999998</c:v>
                </c:pt>
                <c:pt idx="137">
                  <c:v>-9.100363999999999</c:v>
                </c:pt>
                <c:pt idx="138">
                  <c:v>-8.7734389999999998</c:v>
                </c:pt>
                <c:pt idx="139">
                  <c:v>-8.3563259999999993</c:v>
                </c:pt>
                <c:pt idx="140">
                  <c:v>-7.9927630000000001</c:v>
                </c:pt>
                <c:pt idx="141">
                  <c:v>-7.5455889999999997</c:v>
                </c:pt>
                <c:pt idx="142">
                  <c:v>-7.1303559999999999</c:v>
                </c:pt>
                <c:pt idx="143">
                  <c:v>-6.5967539999999998</c:v>
                </c:pt>
                <c:pt idx="144">
                  <c:v>-6.0471810000000001</c:v>
                </c:pt>
                <c:pt idx="145">
                  <c:v>-5.3266289999999996</c:v>
                </c:pt>
                <c:pt idx="146">
                  <c:v>-4.5581670000000001</c:v>
                </c:pt>
                <c:pt idx="147">
                  <c:v>-3.5858449999999999</c:v>
                </c:pt>
                <c:pt idx="148">
                  <c:v>-2.5186409999999997</c:v>
                </c:pt>
                <c:pt idx="149">
                  <c:v>-1.2203329999999999</c:v>
                </c:pt>
                <c:pt idx="150">
                  <c:v>0.187888</c:v>
                </c:pt>
                <c:pt idx="151">
                  <c:v>1.7783609999999999</c:v>
                </c:pt>
                <c:pt idx="152">
                  <c:v>3.3716529999999998</c:v>
                </c:pt>
                <c:pt idx="153">
                  <c:v>4.9395799999999994</c:v>
                </c:pt>
                <c:pt idx="154">
                  <c:v>6.1852779999999994</c:v>
                </c:pt>
                <c:pt idx="155">
                  <c:v>7.1510239999999996</c:v>
                </c:pt>
                <c:pt idx="156">
                  <c:v>7.6742919999999994</c:v>
                </c:pt>
                <c:pt idx="157">
                  <c:v>7.968337</c:v>
                </c:pt>
                <c:pt idx="158">
                  <c:v>8.0895250000000001</c:v>
                </c:pt>
                <c:pt idx="159">
                  <c:v>8.2370169999999998</c:v>
                </c:pt>
                <c:pt idx="160">
                  <c:v>8.3929639999999992</c:v>
                </c:pt>
                <c:pt idx="161">
                  <c:v>8.6033989999999996</c:v>
                </c:pt>
                <c:pt idx="162">
                  <c:v>8.8476540000000004</c:v>
                </c:pt>
                <c:pt idx="163">
                  <c:v>9.1238499999999991</c:v>
                </c:pt>
                <c:pt idx="164">
                  <c:v>9.3991059999999997</c:v>
                </c:pt>
                <c:pt idx="165">
                  <c:v>9.671543999999999</c:v>
                </c:pt>
                <c:pt idx="166">
                  <c:v>9.9157979999999988</c:v>
                </c:pt>
                <c:pt idx="167">
                  <c:v>10.14784</c:v>
                </c:pt>
                <c:pt idx="168">
                  <c:v>10.359214</c:v>
                </c:pt>
                <c:pt idx="169">
                  <c:v>10.565890999999999</c:v>
                </c:pt>
                <c:pt idx="170">
                  <c:v>10.762234999999999</c:v>
                </c:pt>
                <c:pt idx="171">
                  <c:v>10.965154</c:v>
                </c:pt>
                <c:pt idx="172">
                  <c:v>11.174648999999999</c:v>
                </c:pt>
                <c:pt idx="173">
                  <c:v>11.404812</c:v>
                </c:pt>
                <c:pt idx="174">
                  <c:v>11.650945999999999</c:v>
                </c:pt>
                <c:pt idx="175">
                  <c:v>11.917747</c:v>
                </c:pt>
                <c:pt idx="176">
                  <c:v>12.209913</c:v>
                </c:pt>
                <c:pt idx="177">
                  <c:v>12.501139</c:v>
                </c:pt>
                <c:pt idx="178">
                  <c:v>12.813034</c:v>
                </c:pt>
                <c:pt idx="179">
                  <c:v>13.137141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BB-43D5-A8FF-F3611148C7D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13.470642</c:v>
                </c:pt>
                <c:pt idx="1">
                  <c:v>11.496877</c:v>
                </c:pt>
                <c:pt idx="2">
                  <c:v>9.9618310000000001</c:v>
                </c:pt>
                <c:pt idx="3">
                  <c:v>8.6560079999999999</c:v>
                </c:pt>
                <c:pt idx="4">
                  <c:v>7.5211629999999996</c:v>
                </c:pt>
                <c:pt idx="5">
                  <c:v>6.4765049999999995</c:v>
                </c:pt>
                <c:pt idx="6">
                  <c:v>5.5351849999999994</c:v>
                </c:pt>
                <c:pt idx="7">
                  <c:v>4.6352009999999995</c:v>
                </c:pt>
                <c:pt idx="8">
                  <c:v>3.8113109999999999</c:v>
                </c:pt>
                <c:pt idx="9">
                  <c:v>3.0062099999999998</c:v>
                </c:pt>
                <c:pt idx="10">
                  <c:v>2.261234</c:v>
                </c:pt>
                <c:pt idx="11">
                  <c:v>1.5200149999999999</c:v>
                </c:pt>
                <c:pt idx="12">
                  <c:v>0.82764699999999991</c:v>
                </c:pt>
                <c:pt idx="13">
                  <c:v>0.131521736</c:v>
                </c:pt>
                <c:pt idx="14">
                  <c:v>-0.51763099999999995</c:v>
                </c:pt>
                <c:pt idx="15">
                  <c:v>-1.1570149999999999</c:v>
                </c:pt>
                <c:pt idx="16">
                  <c:v>-1.763706</c:v>
                </c:pt>
                <c:pt idx="17">
                  <c:v>-2.3818579999999998</c:v>
                </c:pt>
                <c:pt idx="18">
                  <c:v>-2.9468380000000001</c:v>
                </c:pt>
                <c:pt idx="19">
                  <c:v>-3.5360549999999997</c:v>
                </c:pt>
                <c:pt idx="20">
                  <c:v>-4.0555659999999998</c:v>
                </c:pt>
                <c:pt idx="21">
                  <c:v>-4.5872890000000002</c:v>
                </c:pt>
                <c:pt idx="22">
                  <c:v>-5.0720409999999996</c:v>
                </c:pt>
                <c:pt idx="23">
                  <c:v>-5.56149</c:v>
                </c:pt>
                <c:pt idx="24">
                  <c:v>-6.0002079999999998</c:v>
                </c:pt>
                <c:pt idx="25">
                  <c:v>-6.4502009999999999</c:v>
                </c:pt>
                <c:pt idx="26">
                  <c:v>-6.8597969999999995</c:v>
                </c:pt>
                <c:pt idx="27">
                  <c:v>-7.2806660000000001</c:v>
                </c:pt>
                <c:pt idx="28">
                  <c:v>-7.6517459999999993</c:v>
                </c:pt>
                <c:pt idx="29">
                  <c:v>-8.0604029999999991</c:v>
                </c:pt>
                <c:pt idx="30">
                  <c:v>-8.4371179999999999</c:v>
                </c:pt>
                <c:pt idx="31">
                  <c:v>-8.9030810000000002</c:v>
                </c:pt>
                <c:pt idx="32">
                  <c:v>-9.4291679999999989</c:v>
                </c:pt>
                <c:pt idx="33">
                  <c:v>-10.256815</c:v>
                </c:pt>
                <c:pt idx="34">
                  <c:v>-11.795619</c:v>
                </c:pt>
                <c:pt idx="35">
                  <c:v>-14.443904</c:v>
                </c:pt>
                <c:pt idx="36">
                  <c:v>-16.413910999999999</c:v>
                </c:pt>
                <c:pt idx="37">
                  <c:v>-16.851689999999998</c:v>
                </c:pt>
                <c:pt idx="38">
                  <c:v>-16.959726</c:v>
                </c:pt>
                <c:pt idx="39">
                  <c:v>-17.295106000000001</c:v>
                </c:pt>
                <c:pt idx="40">
                  <c:v>-17.727249999999998</c:v>
                </c:pt>
                <c:pt idx="41">
                  <c:v>-18.28058</c:v>
                </c:pt>
                <c:pt idx="42">
                  <c:v>-18.770029999999998</c:v>
                </c:pt>
                <c:pt idx="43">
                  <c:v>-19.272627999999997</c:v>
                </c:pt>
                <c:pt idx="44">
                  <c:v>-19.639949999999999</c:v>
                </c:pt>
                <c:pt idx="45">
                  <c:v>-20.026999999999997</c:v>
                </c:pt>
                <c:pt idx="46">
                  <c:v>-20.287226</c:v>
                </c:pt>
                <c:pt idx="47">
                  <c:v>-20.603818</c:v>
                </c:pt>
                <c:pt idx="48">
                  <c:v>-20.818949999999997</c:v>
                </c:pt>
                <c:pt idx="49">
                  <c:v>-21.111115999999999</c:v>
                </c:pt>
                <c:pt idx="50">
                  <c:v>-21.308398</c:v>
                </c:pt>
                <c:pt idx="51">
                  <c:v>-21.590229999999998</c:v>
                </c:pt>
                <c:pt idx="52">
                  <c:v>-21.776239999999998</c:v>
                </c:pt>
                <c:pt idx="53">
                  <c:v>-22.054313999999998</c:v>
                </c:pt>
                <c:pt idx="54">
                  <c:v>-22.240321999999999</c:v>
                </c:pt>
                <c:pt idx="55">
                  <c:v>-22.507123999999997</c:v>
                </c:pt>
                <c:pt idx="56">
                  <c:v>-22.688435999999999</c:v>
                </c:pt>
                <c:pt idx="57">
                  <c:v>-22.954297999999998</c:v>
                </c:pt>
                <c:pt idx="58">
                  <c:v>-23.13279</c:v>
                </c:pt>
                <c:pt idx="59">
                  <c:v>-23.394895999999999</c:v>
                </c:pt>
                <c:pt idx="60">
                  <c:v>-23.57527</c:v>
                </c:pt>
                <c:pt idx="61">
                  <c:v>-23.838311999999998</c:v>
                </c:pt>
                <c:pt idx="62">
                  <c:v>-24.017745999999999</c:v>
                </c:pt>
                <c:pt idx="63">
                  <c:v>-24.292061999999998</c:v>
                </c:pt>
                <c:pt idx="64">
                  <c:v>-24.466797999999997</c:v>
                </c:pt>
                <c:pt idx="65">
                  <c:v>-24.742054</c:v>
                </c:pt>
                <c:pt idx="66">
                  <c:v>-24.942153999999999</c:v>
                </c:pt>
                <c:pt idx="67">
                  <c:v>-25.223986</c:v>
                </c:pt>
                <c:pt idx="68">
                  <c:v>-25.430664</c:v>
                </c:pt>
                <c:pt idx="69">
                  <c:v>-25.740679999999998</c:v>
                </c:pt>
                <c:pt idx="70">
                  <c:v>-25.975539999999999</c:v>
                </c:pt>
                <c:pt idx="71">
                  <c:v>-26.304344</c:v>
                </c:pt>
                <c:pt idx="72">
                  <c:v>-26.576781999999998</c:v>
                </c:pt>
                <c:pt idx="73">
                  <c:v>-26.990136</c:v>
                </c:pt>
                <c:pt idx="74">
                  <c:v>-27.337727999999998</c:v>
                </c:pt>
                <c:pt idx="75">
                  <c:v>-27.901391999999998</c:v>
                </c:pt>
                <c:pt idx="76">
                  <c:v>-28.540212</c:v>
                </c:pt>
                <c:pt idx="77">
                  <c:v>-29.507835999999998</c:v>
                </c:pt>
                <c:pt idx="78">
                  <c:v>-30.635168</c:v>
                </c:pt>
                <c:pt idx="79">
                  <c:v>-31.809467999999999</c:v>
                </c:pt>
                <c:pt idx="80">
                  <c:v>-32.401316000000001</c:v>
                </c:pt>
                <c:pt idx="81">
                  <c:v>-32.701935999999996</c:v>
                </c:pt>
                <c:pt idx="82">
                  <c:v>-32.795879999999997</c:v>
                </c:pt>
                <c:pt idx="83">
                  <c:v>-32.936796000000001</c:v>
                </c:pt>
                <c:pt idx="84">
                  <c:v>-32.880429999999997</c:v>
                </c:pt>
                <c:pt idx="85">
                  <c:v>-33.087108000000001</c:v>
                </c:pt>
                <c:pt idx="86">
                  <c:v>-33.444094</c:v>
                </c:pt>
                <c:pt idx="87">
                  <c:v>-34.064127999999997</c:v>
                </c:pt>
                <c:pt idx="88">
                  <c:v>-34.712339999999998</c:v>
                </c:pt>
                <c:pt idx="89">
                  <c:v>-35.548443999999996</c:v>
                </c:pt>
                <c:pt idx="90">
                  <c:v>-36.356359999999995</c:v>
                </c:pt>
                <c:pt idx="91">
                  <c:v>-33.228023999999998</c:v>
                </c:pt>
                <c:pt idx="92">
                  <c:v>-30.888815999999998</c:v>
                </c:pt>
                <c:pt idx="93">
                  <c:v>-29.075693999999999</c:v>
                </c:pt>
                <c:pt idx="94">
                  <c:v>-27.478645999999998</c:v>
                </c:pt>
                <c:pt idx="95">
                  <c:v>-26.191609999999997</c:v>
                </c:pt>
                <c:pt idx="96">
                  <c:v>-24.951549999999997</c:v>
                </c:pt>
                <c:pt idx="97">
                  <c:v>-23.936954</c:v>
                </c:pt>
                <c:pt idx="98">
                  <c:v>-22.931749999999997</c:v>
                </c:pt>
                <c:pt idx="99">
                  <c:v>-22.086255999999999</c:v>
                </c:pt>
                <c:pt idx="100">
                  <c:v>-21.240758</c:v>
                </c:pt>
                <c:pt idx="101">
                  <c:v>-20.517388</c:v>
                </c:pt>
                <c:pt idx="102">
                  <c:v>-19.765836</c:v>
                </c:pt>
                <c:pt idx="103">
                  <c:v>-19.127015999999998</c:v>
                </c:pt>
                <c:pt idx="104">
                  <c:v>-18.478801999999998</c:v>
                </c:pt>
                <c:pt idx="105">
                  <c:v>-17.886953999999999</c:v>
                </c:pt>
                <c:pt idx="106">
                  <c:v>-17.266923999999999</c:v>
                </c:pt>
                <c:pt idx="107">
                  <c:v>-16.703258999999999</c:v>
                </c:pt>
                <c:pt idx="108">
                  <c:v>-16.139593999999999</c:v>
                </c:pt>
                <c:pt idx="109">
                  <c:v>-15.585324999999999</c:v>
                </c:pt>
                <c:pt idx="110">
                  <c:v>-15.002870999999999</c:v>
                </c:pt>
                <c:pt idx="111">
                  <c:v>-14.429812</c:v>
                </c:pt>
                <c:pt idx="112">
                  <c:v>-13.800386</c:v>
                </c:pt>
                <c:pt idx="113">
                  <c:v>-13.180354999999999</c:v>
                </c:pt>
                <c:pt idx="114">
                  <c:v>-12.550929999999999</c:v>
                </c:pt>
                <c:pt idx="115">
                  <c:v>-12.034238</c:v>
                </c:pt>
                <c:pt idx="116">
                  <c:v>-11.573912</c:v>
                </c:pt>
                <c:pt idx="117">
                  <c:v>-11.20753</c:v>
                </c:pt>
                <c:pt idx="118">
                  <c:v>-10.826117</c:v>
                </c:pt>
                <c:pt idx="119">
                  <c:v>-10.498251</c:v>
                </c:pt>
                <c:pt idx="120">
                  <c:v>-10.179781</c:v>
                </c:pt>
                <c:pt idx="121">
                  <c:v>-9.8650690000000001</c:v>
                </c:pt>
                <c:pt idx="122">
                  <c:v>-9.5635079999999988</c:v>
                </c:pt>
                <c:pt idx="123">
                  <c:v>-9.2478549999999995</c:v>
                </c:pt>
                <c:pt idx="124">
                  <c:v>-8.9491139999999998</c:v>
                </c:pt>
                <c:pt idx="125">
                  <c:v>-8.6428560000000001</c:v>
                </c:pt>
                <c:pt idx="126">
                  <c:v>-8.3488109999999995</c:v>
                </c:pt>
                <c:pt idx="127">
                  <c:v>-8.0425529999999998</c:v>
                </c:pt>
                <c:pt idx="128">
                  <c:v>-7.7513259999999997</c:v>
                </c:pt>
                <c:pt idx="129">
                  <c:v>-7.4497659999999994</c:v>
                </c:pt>
                <c:pt idx="130">
                  <c:v>-7.1641759999999994</c:v>
                </c:pt>
                <c:pt idx="131">
                  <c:v>-6.8635549999999999</c:v>
                </c:pt>
                <c:pt idx="132">
                  <c:v>-6.5817220000000001</c:v>
                </c:pt>
                <c:pt idx="133">
                  <c:v>-6.2839199999999993</c:v>
                </c:pt>
                <c:pt idx="134">
                  <c:v>-6.0049060000000001</c:v>
                </c:pt>
                <c:pt idx="135">
                  <c:v>-5.7024059999999999</c:v>
                </c:pt>
                <c:pt idx="136">
                  <c:v>-5.4139970000000002</c:v>
                </c:pt>
                <c:pt idx="137">
                  <c:v>-5.0964659999999995</c:v>
                </c:pt>
                <c:pt idx="138">
                  <c:v>-4.7939669999999994</c:v>
                </c:pt>
                <c:pt idx="139">
                  <c:v>-4.4614039999999999</c:v>
                </c:pt>
                <c:pt idx="140">
                  <c:v>-4.1457519999999999</c:v>
                </c:pt>
                <c:pt idx="141">
                  <c:v>-3.7812489999999999</c:v>
                </c:pt>
                <c:pt idx="142">
                  <c:v>-3.4252009999999999</c:v>
                </c:pt>
                <c:pt idx="143">
                  <c:v>-2.9949369999999997</c:v>
                </c:pt>
                <c:pt idx="144">
                  <c:v>-2.5233379999999999</c:v>
                </c:pt>
                <c:pt idx="145">
                  <c:v>-1.9352479999999999</c:v>
                </c:pt>
                <c:pt idx="146">
                  <c:v>-1.2710629999999998</c:v>
                </c:pt>
                <c:pt idx="147">
                  <c:v>-0.41711099999999995</c:v>
                </c:pt>
                <c:pt idx="148">
                  <c:v>0.62472799999999995</c:v>
                </c:pt>
                <c:pt idx="149">
                  <c:v>1.929611</c:v>
                </c:pt>
                <c:pt idx="150">
                  <c:v>3.3876230000000001</c:v>
                </c:pt>
                <c:pt idx="151">
                  <c:v>4.9752779999999994</c:v>
                </c:pt>
                <c:pt idx="152">
                  <c:v>6.5544779999999996</c:v>
                </c:pt>
                <c:pt idx="153">
                  <c:v>8.0359759999999998</c:v>
                </c:pt>
                <c:pt idx="154">
                  <c:v>9.2130960000000002</c:v>
                </c:pt>
                <c:pt idx="155">
                  <c:v>10.087716</c:v>
                </c:pt>
                <c:pt idx="156">
                  <c:v>10.558375999999999</c:v>
                </c:pt>
                <c:pt idx="157">
                  <c:v>10.765053</c:v>
                </c:pt>
                <c:pt idx="158">
                  <c:v>10.829874</c:v>
                </c:pt>
                <c:pt idx="159">
                  <c:v>10.956697999999999</c:v>
                </c:pt>
                <c:pt idx="160">
                  <c:v>11.110766999999999</c:v>
                </c:pt>
                <c:pt idx="161">
                  <c:v>11.333414999999999</c:v>
                </c:pt>
                <c:pt idx="162">
                  <c:v>11.555121999999999</c:v>
                </c:pt>
                <c:pt idx="163">
                  <c:v>11.833197</c:v>
                </c:pt>
                <c:pt idx="164">
                  <c:v>12.069936</c:v>
                </c:pt>
                <c:pt idx="165">
                  <c:v>12.333919</c:v>
                </c:pt>
                <c:pt idx="166">
                  <c:v>12.529323</c:v>
                </c:pt>
                <c:pt idx="167">
                  <c:v>12.75197</c:v>
                </c:pt>
                <c:pt idx="168">
                  <c:v>12.908856999999999</c:v>
                </c:pt>
                <c:pt idx="169">
                  <c:v>13.111775999999999</c:v>
                </c:pt>
                <c:pt idx="170">
                  <c:v>13.250812999999999</c:v>
                </c:pt>
                <c:pt idx="171">
                  <c:v>13.454671999999999</c:v>
                </c:pt>
                <c:pt idx="172">
                  <c:v>13.615316999999999</c:v>
                </c:pt>
                <c:pt idx="173">
                  <c:v>13.868025999999999</c:v>
                </c:pt>
                <c:pt idx="174">
                  <c:v>14.085975999999999</c:v>
                </c:pt>
                <c:pt idx="175">
                  <c:v>14.401627999999999</c:v>
                </c:pt>
                <c:pt idx="176">
                  <c:v>14.662792999999999</c:v>
                </c:pt>
                <c:pt idx="177">
                  <c:v>15.019779999999999</c:v>
                </c:pt>
                <c:pt idx="178">
                  <c:v>15.314765</c:v>
                </c:pt>
                <c:pt idx="179">
                  <c:v>15.701815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BB-43D5-A8FF-F3611148C7D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16.019345999999999</c:v>
                </c:pt>
                <c:pt idx="1">
                  <c:v>13.991092999999999</c:v>
                </c:pt>
                <c:pt idx="2">
                  <c:v>12.341434999999999</c:v>
                </c:pt>
                <c:pt idx="3">
                  <c:v>11.021519999999999</c:v>
                </c:pt>
                <c:pt idx="4">
                  <c:v>9.7917919999999992</c:v>
                </c:pt>
                <c:pt idx="5">
                  <c:v>8.7508909999999993</c:v>
                </c:pt>
                <c:pt idx="6">
                  <c:v>7.7287799999999995</c:v>
                </c:pt>
                <c:pt idx="7">
                  <c:v>6.843826</c:v>
                </c:pt>
                <c:pt idx="8">
                  <c:v>5.9475999999999996</c:v>
                </c:pt>
                <c:pt idx="9">
                  <c:v>5.1688029999999996</c:v>
                </c:pt>
                <c:pt idx="10">
                  <c:v>4.3533689999999998</c:v>
                </c:pt>
                <c:pt idx="11">
                  <c:v>3.640333</c:v>
                </c:pt>
                <c:pt idx="12">
                  <c:v>2.8878409999999999</c:v>
                </c:pt>
                <c:pt idx="13">
                  <c:v>2.2349299999999999</c:v>
                </c:pt>
                <c:pt idx="14">
                  <c:v>1.529409</c:v>
                </c:pt>
                <c:pt idx="15">
                  <c:v>0.91971199999999997</c:v>
                </c:pt>
                <c:pt idx="16">
                  <c:v>0.26022499999999998</c:v>
                </c:pt>
                <c:pt idx="17">
                  <c:v>-0.31095400000000001</c:v>
                </c:pt>
                <c:pt idx="18">
                  <c:v>-0.92074599999999995</c:v>
                </c:pt>
                <c:pt idx="19">
                  <c:v>-1.4535019999999998</c:v>
                </c:pt>
                <c:pt idx="20">
                  <c:v>-2.028346</c:v>
                </c:pt>
                <c:pt idx="21">
                  <c:v>-2.5214589999999997</c:v>
                </c:pt>
                <c:pt idx="22">
                  <c:v>-3.0653949999999996</c:v>
                </c:pt>
                <c:pt idx="23">
                  <c:v>-3.5144479999999998</c:v>
                </c:pt>
                <c:pt idx="24">
                  <c:v>-4.0123509999999998</c:v>
                </c:pt>
                <c:pt idx="25">
                  <c:v>-4.4172509999999994</c:v>
                </c:pt>
                <c:pt idx="26">
                  <c:v>-4.8944869999999998</c:v>
                </c:pt>
                <c:pt idx="27">
                  <c:v>-5.2730819999999996</c:v>
                </c:pt>
                <c:pt idx="28">
                  <c:v>-5.7193149999999999</c:v>
                </c:pt>
                <c:pt idx="29">
                  <c:v>-6.0866369999999996</c:v>
                </c:pt>
                <c:pt idx="30">
                  <c:v>-6.5422659999999997</c:v>
                </c:pt>
                <c:pt idx="31">
                  <c:v>-6.9706509999999993</c:v>
                </c:pt>
                <c:pt idx="32">
                  <c:v>-7.5812869999999997</c:v>
                </c:pt>
                <c:pt idx="33">
                  <c:v>-8.3845089999999995</c:v>
                </c:pt>
                <c:pt idx="34">
                  <c:v>-10.021955</c:v>
                </c:pt>
                <c:pt idx="35">
                  <c:v>-12.883491999999999</c:v>
                </c:pt>
                <c:pt idx="36">
                  <c:v>-15.262155999999999</c:v>
                </c:pt>
                <c:pt idx="37">
                  <c:v>-15.562775999999999</c:v>
                </c:pt>
                <c:pt idx="38">
                  <c:v>-15.636992999999999</c:v>
                </c:pt>
                <c:pt idx="39">
                  <c:v>-15.916945999999999</c:v>
                </c:pt>
                <c:pt idx="40">
                  <c:v>-16.399819000000001</c:v>
                </c:pt>
                <c:pt idx="41">
                  <c:v>-16.840415999999998</c:v>
                </c:pt>
                <c:pt idx="42">
                  <c:v>-17.272558</c:v>
                </c:pt>
                <c:pt idx="43">
                  <c:v>-17.571301999999999</c:v>
                </c:pt>
                <c:pt idx="44">
                  <c:v>-17.855014000000001</c:v>
                </c:pt>
                <c:pt idx="45">
                  <c:v>-18.042899999999999</c:v>
                </c:pt>
                <c:pt idx="46">
                  <c:v>-18.249578</c:v>
                </c:pt>
                <c:pt idx="47">
                  <c:v>-18.402708000000001</c:v>
                </c:pt>
                <c:pt idx="48">
                  <c:v>-18.590593999999999</c:v>
                </c:pt>
                <c:pt idx="49">
                  <c:v>-18.742784</c:v>
                </c:pt>
                <c:pt idx="50">
                  <c:v>-18.931611999999998</c:v>
                </c:pt>
                <c:pt idx="51">
                  <c:v>-19.097891999999998</c:v>
                </c:pt>
                <c:pt idx="52">
                  <c:v>-19.289539999999999</c:v>
                </c:pt>
                <c:pt idx="53">
                  <c:v>-19.468972000000001</c:v>
                </c:pt>
                <c:pt idx="54">
                  <c:v>-19.664376000000001</c:v>
                </c:pt>
                <c:pt idx="55">
                  <c:v>-19.832535999999998</c:v>
                </c:pt>
                <c:pt idx="56">
                  <c:v>-20.042031999999999</c:v>
                </c:pt>
                <c:pt idx="57">
                  <c:v>-20.222403999999997</c:v>
                </c:pt>
                <c:pt idx="58">
                  <c:v>-20.420625999999999</c:v>
                </c:pt>
                <c:pt idx="59">
                  <c:v>-20.615089999999999</c:v>
                </c:pt>
                <c:pt idx="60">
                  <c:v>-20.807676000000001</c:v>
                </c:pt>
                <c:pt idx="61">
                  <c:v>-21.011533999999997</c:v>
                </c:pt>
                <c:pt idx="62">
                  <c:v>-21.212574</c:v>
                </c:pt>
                <c:pt idx="63">
                  <c:v>-21.420189999999998</c:v>
                </c:pt>
                <c:pt idx="64">
                  <c:v>-21.62405</c:v>
                </c:pt>
                <c:pt idx="65">
                  <c:v>-21.844818</c:v>
                </c:pt>
                <c:pt idx="66">
                  <c:v>-22.048676</c:v>
                </c:pt>
                <c:pt idx="67">
                  <c:v>-22.285415999999998</c:v>
                </c:pt>
                <c:pt idx="68">
                  <c:v>-22.51652</c:v>
                </c:pt>
                <c:pt idx="69">
                  <c:v>-22.771106</c:v>
                </c:pt>
                <c:pt idx="70">
                  <c:v>-23.021937999999999</c:v>
                </c:pt>
                <c:pt idx="71">
                  <c:v>-23.300011999999999</c:v>
                </c:pt>
                <c:pt idx="72">
                  <c:v>-23.595935999999998</c:v>
                </c:pt>
                <c:pt idx="73">
                  <c:v>-23.947285999999998</c:v>
                </c:pt>
                <c:pt idx="74">
                  <c:v>-24.326819999999998</c:v>
                </c:pt>
                <c:pt idx="75">
                  <c:v>-24.820968000000001</c:v>
                </c:pt>
                <c:pt idx="76">
                  <c:v>-25.487029999999997</c:v>
                </c:pt>
                <c:pt idx="77">
                  <c:v>-26.360709999999997</c:v>
                </c:pt>
                <c:pt idx="78">
                  <c:v>-27.384701999999997</c:v>
                </c:pt>
                <c:pt idx="79">
                  <c:v>-28.295957999999999</c:v>
                </c:pt>
                <c:pt idx="80">
                  <c:v>-28.690524</c:v>
                </c:pt>
                <c:pt idx="81">
                  <c:v>-28.831439999999997</c:v>
                </c:pt>
                <c:pt idx="82">
                  <c:v>-29.009933999999998</c:v>
                </c:pt>
                <c:pt idx="83">
                  <c:v>-29.160243999999999</c:v>
                </c:pt>
                <c:pt idx="84">
                  <c:v>-29.254187999999999</c:v>
                </c:pt>
                <c:pt idx="85">
                  <c:v>-29.526626</c:v>
                </c:pt>
                <c:pt idx="86">
                  <c:v>-29.986953999999997</c:v>
                </c:pt>
                <c:pt idx="87">
                  <c:v>-30.616377999999997</c:v>
                </c:pt>
                <c:pt idx="88">
                  <c:v>-31.320959999999999</c:v>
                </c:pt>
                <c:pt idx="89">
                  <c:v>-32.128878</c:v>
                </c:pt>
                <c:pt idx="90">
                  <c:v>-33.011949999999999</c:v>
                </c:pt>
                <c:pt idx="91">
                  <c:v>-30.043317999999999</c:v>
                </c:pt>
                <c:pt idx="92">
                  <c:v>-27.87321</c:v>
                </c:pt>
                <c:pt idx="93">
                  <c:v>-26.144638</c:v>
                </c:pt>
                <c:pt idx="94">
                  <c:v>-24.63214</c:v>
                </c:pt>
                <c:pt idx="95">
                  <c:v>-23.392075999999999</c:v>
                </c:pt>
                <c:pt idx="96">
                  <c:v>-22.236566</c:v>
                </c:pt>
                <c:pt idx="97">
                  <c:v>-21.259546</c:v>
                </c:pt>
                <c:pt idx="98">
                  <c:v>-20.310711999999999</c:v>
                </c:pt>
                <c:pt idx="99">
                  <c:v>-19.484003999999999</c:v>
                </c:pt>
                <c:pt idx="100">
                  <c:v>-18.704267999999999</c:v>
                </c:pt>
                <c:pt idx="101">
                  <c:v>-18.009080000000001</c:v>
                </c:pt>
                <c:pt idx="102">
                  <c:v>-17.295106000000001</c:v>
                </c:pt>
                <c:pt idx="103">
                  <c:v>-16.675076000000001</c:v>
                </c:pt>
                <c:pt idx="104">
                  <c:v>-16.045650999999999</c:v>
                </c:pt>
                <c:pt idx="105">
                  <c:v>-15.472591</c:v>
                </c:pt>
                <c:pt idx="106">
                  <c:v>-14.880742999999999</c:v>
                </c:pt>
                <c:pt idx="107">
                  <c:v>-14.364051</c:v>
                </c:pt>
                <c:pt idx="108">
                  <c:v>-13.800386</c:v>
                </c:pt>
                <c:pt idx="109">
                  <c:v>-13.302481999999999</c:v>
                </c:pt>
                <c:pt idx="110">
                  <c:v>-12.710635</c:v>
                </c:pt>
                <c:pt idx="111">
                  <c:v>-12.193942</c:v>
                </c:pt>
                <c:pt idx="112">
                  <c:v>-11.564516999999999</c:v>
                </c:pt>
                <c:pt idx="113">
                  <c:v>-11.019641</c:v>
                </c:pt>
                <c:pt idx="114">
                  <c:v>-10.416520999999999</c:v>
                </c:pt>
                <c:pt idx="115">
                  <c:v>-9.981558999999999</c:v>
                </c:pt>
                <c:pt idx="116">
                  <c:v>-9.5278089999999995</c:v>
                </c:pt>
                <c:pt idx="117">
                  <c:v>-9.2121569999999995</c:v>
                </c:pt>
                <c:pt idx="118">
                  <c:v>-8.8345019999999987</c:v>
                </c:pt>
                <c:pt idx="119">
                  <c:v>-8.5630030000000001</c:v>
                </c:pt>
                <c:pt idx="120">
                  <c:v>-8.2163489999999992</c:v>
                </c:pt>
                <c:pt idx="121">
                  <c:v>-7.9645789999999996</c:v>
                </c:pt>
                <c:pt idx="122">
                  <c:v>-7.621683</c:v>
                </c:pt>
                <c:pt idx="123">
                  <c:v>-7.3746109999999998</c:v>
                </c:pt>
                <c:pt idx="124">
                  <c:v>-7.0373509999999992</c:v>
                </c:pt>
                <c:pt idx="125">
                  <c:v>-6.7874599999999994</c:v>
                </c:pt>
                <c:pt idx="126">
                  <c:v>-6.4577159999999996</c:v>
                </c:pt>
                <c:pt idx="127">
                  <c:v>-6.2068859999999999</c:v>
                </c:pt>
                <c:pt idx="128">
                  <c:v>-5.8799599999999996</c:v>
                </c:pt>
                <c:pt idx="129">
                  <c:v>-5.6404030000000001</c:v>
                </c:pt>
                <c:pt idx="130">
                  <c:v>-5.3200529999999997</c:v>
                </c:pt>
                <c:pt idx="131">
                  <c:v>-5.0786169999999995</c:v>
                </c:pt>
                <c:pt idx="132">
                  <c:v>-4.7639040000000001</c:v>
                </c:pt>
                <c:pt idx="133">
                  <c:v>-4.5309229999999996</c:v>
                </c:pt>
                <c:pt idx="134">
                  <c:v>-4.2086949999999996</c:v>
                </c:pt>
                <c:pt idx="135">
                  <c:v>-3.9710159999999997</c:v>
                </c:pt>
                <c:pt idx="136">
                  <c:v>-3.6525459999999996</c:v>
                </c:pt>
                <c:pt idx="137">
                  <c:v>-3.400776</c:v>
                </c:pt>
                <c:pt idx="138">
                  <c:v>-3.0597589999999997</c:v>
                </c:pt>
                <c:pt idx="139">
                  <c:v>-2.795776</c:v>
                </c:pt>
                <c:pt idx="140">
                  <c:v>-2.4378489999999999</c:v>
                </c:pt>
                <c:pt idx="141">
                  <c:v>-2.148501</c:v>
                </c:pt>
                <c:pt idx="142">
                  <c:v>-1.752996</c:v>
                </c:pt>
                <c:pt idx="143">
                  <c:v>-1.3960089999999998</c:v>
                </c:pt>
                <c:pt idx="144">
                  <c:v>-0.89716599999999991</c:v>
                </c:pt>
                <c:pt idx="145">
                  <c:v>-0.40114099999999997</c:v>
                </c:pt>
                <c:pt idx="146">
                  <c:v>0.29498399999999997</c:v>
                </c:pt>
                <c:pt idx="147">
                  <c:v>1.093415</c:v>
                </c:pt>
                <c:pt idx="148">
                  <c:v>2.1730199999999997</c:v>
                </c:pt>
                <c:pt idx="149">
                  <c:v>3.0484849999999999</c:v>
                </c:pt>
                <c:pt idx="150">
                  <c:v>4.8738190000000001</c:v>
                </c:pt>
                <c:pt idx="151">
                  <c:v>6.3853789999999995</c:v>
                </c:pt>
                <c:pt idx="152">
                  <c:v>7.9796109999999993</c:v>
                </c:pt>
                <c:pt idx="153">
                  <c:v>9.3821960000000004</c:v>
                </c:pt>
                <c:pt idx="154">
                  <c:v>10.585618999999999</c:v>
                </c:pt>
                <c:pt idx="155">
                  <c:v>11.382266</c:v>
                </c:pt>
                <c:pt idx="156">
                  <c:v>11.863258999999999</c:v>
                </c:pt>
                <c:pt idx="157">
                  <c:v>11.981629</c:v>
                </c:pt>
                <c:pt idx="158">
                  <c:v>12.04739</c:v>
                </c:pt>
                <c:pt idx="159">
                  <c:v>12.122544999999999</c:v>
                </c:pt>
                <c:pt idx="160">
                  <c:v>12.318887999999999</c:v>
                </c:pt>
                <c:pt idx="161">
                  <c:v>12.512412999999999</c:v>
                </c:pt>
                <c:pt idx="162">
                  <c:v>12.771699</c:v>
                </c:pt>
                <c:pt idx="163">
                  <c:v>13.011255999999999</c:v>
                </c:pt>
                <c:pt idx="164">
                  <c:v>13.288390999999999</c:v>
                </c:pt>
                <c:pt idx="165">
                  <c:v>13.505402</c:v>
                </c:pt>
                <c:pt idx="166">
                  <c:v>13.72711</c:v>
                </c:pt>
                <c:pt idx="167">
                  <c:v>13.901845999999999</c:v>
                </c:pt>
                <c:pt idx="168">
                  <c:v>14.07846</c:v>
                </c:pt>
                <c:pt idx="169">
                  <c:v>14.225952999999999</c:v>
                </c:pt>
                <c:pt idx="170">
                  <c:v>14.381900999999999</c:v>
                </c:pt>
                <c:pt idx="171">
                  <c:v>14.545363</c:v>
                </c:pt>
                <c:pt idx="172">
                  <c:v>14.737948999999999</c:v>
                </c:pt>
                <c:pt idx="173">
                  <c:v>14.955898999999999</c:v>
                </c:pt>
                <c:pt idx="174">
                  <c:v>15.218003</c:v>
                </c:pt>
                <c:pt idx="175">
                  <c:v>15.502652999999999</c:v>
                </c:pt>
                <c:pt idx="176">
                  <c:v>15.814547999999998</c:v>
                </c:pt>
                <c:pt idx="177">
                  <c:v>16.147109999999998</c:v>
                </c:pt>
                <c:pt idx="178">
                  <c:v>16.493762</c:v>
                </c:pt>
                <c:pt idx="179">
                  <c:v>16.868600000000001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BB-43D5-A8FF-F3611148C7D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17.24062</c:v>
                </c:pt>
                <c:pt idx="1">
                  <c:v>15.139088999999998</c:v>
                </c:pt>
                <c:pt idx="2">
                  <c:v>13.494128</c:v>
                </c:pt>
                <c:pt idx="3">
                  <c:v>12.116907999999999</c:v>
                </c:pt>
                <c:pt idx="4">
                  <c:v>10.902211999999999</c:v>
                </c:pt>
                <c:pt idx="5">
                  <c:v>9.8133990000000004</c:v>
                </c:pt>
                <c:pt idx="6">
                  <c:v>8.8006820000000001</c:v>
                </c:pt>
                <c:pt idx="7">
                  <c:v>7.8828480000000001</c:v>
                </c:pt>
                <c:pt idx="8">
                  <c:v>7.001652</c:v>
                </c:pt>
                <c:pt idx="9">
                  <c:v>6.1862179999999993</c:v>
                </c:pt>
                <c:pt idx="10">
                  <c:v>5.3858139999999999</c:v>
                </c:pt>
                <c:pt idx="11">
                  <c:v>4.6502319999999999</c:v>
                </c:pt>
                <c:pt idx="12">
                  <c:v>3.9155889999999998</c:v>
                </c:pt>
                <c:pt idx="13">
                  <c:v>3.2363729999999999</c:v>
                </c:pt>
                <c:pt idx="14">
                  <c:v>2.5533999999999999</c:v>
                </c:pt>
                <c:pt idx="15">
                  <c:v>1.9192769999999999</c:v>
                </c:pt>
                <c:pt idx="16">
                  <c:v>1.2785789999999999</c:v>
                </c:pt>
                <c:pt idx="17">
                  <c:v>0.69048900000000002</c:v>
                </c:pt>
                <c:pt idx="18">
                  <c:v>8.6428568000000011E-2</c:v>
                </c:pt>
                <c:pt idx="19">
                  <c:v>-0.45938599999999996</c:v>
                </c:pt>
                <c:pt idx="20">
                  <c:v>-1.009617</c:v>
                </c:pt>
                <c:pt idx="21">
                  <c:v>-1.5194509999999999</c:v>
                </c:pt>
                <c:pt idx="22">
                  <c:v>-2.0393379999999999</c:v>
                </c:pt>
                <c:pt idx="23">
                  <c:v>-2.509058</c:v>
                </c:pt>
                <c:pt idx="24">
                  <c:v>-2.9977549999999997</c:v>
                </c:pt>
                <c:pt idx="25">
                  <c:v>-3.4289589999999999</c:v>
                </c:pt>
                <c:pt idx="26">
                  <c:v>-3.8911629999999997</c:v>
                </c:pt>
                <c:pt idx="27">
                  <c:v>-4.2941839999999996</c:v>
                </c:pt>
                <c:pt idx="28">
                  <c:v>-4.7282060000000001</c:v>
                </c:pt>
                <c:pt idx="29">
                  <c:v>-5.12371</c:v>
                </c:pt>
                <c:pt idx="30">
                  <c:v>-5.568066</c:v>
                </c:pt>
                <c:pt idx="31">
                  <c:v>-6.0124209999999998</c:v>
                </c:pt>
                <c:pt idx="32">
                  <c:v>-6.6108449999999994</c:v>
                </c:pt>
                <c:pt idx="33">
                  <c:v>-7.4328559999999992</c:v>
                </c:pt>
                <c:pt idx="34">
                  <c:v>-9.0712409999999988</c:v>
                </c:pt>
                <c:pt idx="35">
                  <c:v>-12.069936</c:v>
                </c:pt>
                <c:pt idx="36">
                  <c:v>-14.602668999999999</c:v>
                </c:pt>
                <c:pt idx="37">
                  <c:v>-14.865713</c:v>
                </c:pt>
                <c:pt idx="38">
                  <c:v>-14.897653</c:v>
                </c:pt>
                <c:pt idx="39">
                  <c:v>-15.168211999999999</c:v>
                </c:pt>
                <c:pt idx="40">
                  <c:v>-15.635114</c:v>
                </c:pt>
                <c:pt idx="41">
                  <c:v>-16.015588000000001</c:v>
                </c:pt>
                <c:pt idx="42">
                  <c:v>-16.369755999999999</c:v>
                </c:pt>
                <c:pt idx="43">
                  <c:v>-16.566099999999999</c:v>
                </c:pt>
                <c:pt idx="44">
                  <c:v>-16.775594999999999</c:v>
                </c:pt>
                <c:pt idx="45">
                  <c:v>-16.875176</c:v>
                </c:pt>
                <c:pt idx="46">
                  <c:v>-17.045213999999998</c:v>
                </c:pt>
                <c:pt idx="47">
                  <c:v>-17.130703999999998</c:v>
                </c:pt>
                <c:pt idx="48">
                  <c:v>-17.306380000000001</c:v>
                </c:pt>
                <c:pt idx="49">
                  <c:v>-17.402201999999999</c:v>
                </c:pt>
                <c:pt idx="50">
                  <c:v>-17.584454000000001</c:v>
                </c:pt>
                <c:pt idx="51">
                  <c:v>-17.695308000000001</c:v>
                </c:pt>
                <c:pt idx="52">
                  <c:v>-17.903863999999999</c:v>
                </c:pt>
                <c:pt idx="53">
                  <c:v>-18.02693</c:v>
                </c:pt>
                <c:pt idx="54">
                  <c:v>-18.239243999999999</c:v>
                </c:pt>
                <c:pt idx="55">
                  <c:v>-18.369826</c:v>
                </c:pt>
                <c:pt idx="56">
                  <c:v>-18.588715999999998</c:v>
                </c:pt>
                <c:pt idx="57">
                  <c:v>-18.728691999999999</c:v>
                </c:pt>
                <c:pt idx="58">
                  <c:v>-18.950402</c:v>
                </c:pt>
                <c:pt idx="59">
                  <c:v>-19.097891999999998</c:v>
                </c:pt>
                <c:pt idx="60">
                  <c:v>-19.327116</c:v>
                </c:pt>
                <c:pt idx="61">
                  <c:v>-19.477425999999998</c:v>
                </c:pt>
                <c:pt idx="62">
                  <c:v>-19.715105999999999</c:v>
                </c:pt>
                <c:pt idx="63">
                  <c:v>-19.870113999999997</c:v>
                </c:pt>
                <c:pt idx="64">
                  <c:v>-20.121883999999998</c:v>
                </c:pt>
                <c:pt idx="65">
                  <c:v>-20.286286</c:v>
                </c:pt>
                <c:pt idx="66">
                  <c:v>-20.540876000000001</c:v>
                </c:pt>
                <c:pt idx="67">
                  <c:v>-20.722186000000001</c:v>
                </c:pt>
                <c:pt idx="68">
                  <c:v>-20.984289999999998</c:v>
                </c:pt>
                <c:pt idx="69">
                  <c:v>-21.18533</c:v>
                </c:pt>
                <c:pt idx="70">
                  <c:v>-21.485951999999997</c:v>
                </c:pt>
                <c:pt idx="71">
                  <c:v>-21.707660000000001</c:v>
                </c:pt>
                <c:pt idx="72">
                  <c:v>-22.051493999999998</c:v>
                </c:pt>
                <c:pt idx="73">
                  <c:v>-22.332387999999998</c:v>
                </c:pt>
                <c:pt idx="74">
                  <c:v>-22.764531999999999</c:v>
                </c:pt>
                <c:pt idx="75">
                  <c:v>-23.187277999999999</c:v>
                </c:pt>
                <c:pt idx="76">
                  <c:v>-23.871192000000001</c:v>
                </c:pt>
                <c:pt idx="77">
                  <c:v>-24.662199999999999</c:v>
                </c:pt>
                <c:pt idx="78">
                  <c:v>-25.712495999999998</c:v>
                </c:pt>
                <c:pt idx="79">
                  <c:v>-26.417078</c:v>
                </c:pt>
                <c:pt idx="80">
                  <c:v>-26.727091999999999</c:v>
                </c:pt>
                <c:pt idx="81">
                  <c:v>-26.783458</c:v>
                </c:pt>
                <c:pt idx="82">
                  <c:v>-27.008924</c:v>
                </c:pt>
                <c:pt idx="83">
                  <c:v>-27.140445999999997</c:v>
                </c:pt>
                <c:pt idx="84">
                  <c:v>-27.347123999999997</c:v>
                </c:pt>
                <c:pt idx="85">
                  <c:v>-27.61956</c:v>
                </c:pt>
                <c:pt idx="86">
                  <c:v>-28.173831999999997</c:v>
                </c:pt>
                <c:pt idx="87">
                  <c:v>-28.746889999999997</c:v>
                </c:pt>
                <c:pt idx="88">
                  <c:v>-29.498443999999999</c:v>
                </c:pt>
                <c:pt idx="89">
                  <c:v>-30.25939</c:v>
                </c:pt>
                <c:pt idx="90">
                  <c:v>-31.180042</c:v>
                </c:pt>
                <c:pt idx="91">
                  <c:v>-28.277169999999998</c:v>
                </c:pt>
                <c:pt idx="92">
                  <c:v>-26.229187999999997</c:v>
                </c:pt>
                <c:pt idx="93">
                  <c:v>-24.500617999999999</c:v>
                </c:pt>
                <c:pt idx="94">
                  <c:v>-23.110243999999998</c:v>
                </c:pt>
                <c:pt idx="95">
                  <c:v>-21.841999999999999</c:v>
                </c:pt>
                <c:pt idx="96">
                  <c:v>-20.771038000000001</c:v>
                </c:pt>
                <c:pt idx="97">
                  <c:v>-19.765836</c:v>
                </c:pt>
                <c:pt idx="98">
                  <c:v>-18.892156</c:v>
                </c:pt>
                <c:pt idx="99">
                  <c:v>-18.065448</c:v>
                </c:pt>
                <c:pt idx="100">
                  <c:v>-17.313896</c:v>
                </c:pt>
                <c:pt idx="101">
                  <c:v>-16.590525</c:v>
                </c:pt>
                <c:pt idx="102">
                  <c:v>-15.942311999999999</c:v>
                </c:pt>
                <c:pt idx="103">
                  <c:v>-15.294096999999999</c:v>
                </c:pt>
                <c:pt idx="104">
                  <c:v>-14.711644</c:v>
                </c:pt>
                <c:pt idx="105">
                  <c:v>-14.119795999999999</c:v>
                </c:pt>
                <c:pt idx="106">
                  <c:v>-13.574921</c:v>
                </c:pt>
                <c:pt idx="107">
                  <c:v>-13.039439</c:v>
                </c:pt>
                <c:pt idx="108">
                  <c:v>-12.513351999999999</c:v>
                </c:pt>
                <c:pt idx="109">
                  <c:v>-11.987264999999999</c:v>
                </c:pt>
                <c:pt idx="110">
                  <c:v>-11.451784</c:v>
                </c:pt>
                <c:pt idx="111">
                  <c:v>-10.925697</c:v>
                </c:pt>
                <c:pt idx="112">
                  <c:v>-10.339485999999999</c:v>
                </c:pt>
                <c:pt idx="113">
                  <c:v>-9.7767609999999987</c:v>
                </c:pt>
                <c:pt idx="114">
                  <c:v>-9.2450379999999992</c:v>
                </c:pt>
                <c:pt idx="115">
                  <c:v>-8.7978639999999988</c:v>
                </c:pt>
                <c:pt idx="116">
                  <c:v>-8.4042379999999994</c:v>
                </c:pt>
                <c:pt idx="117">
                  <c:v>-8.0707360000000001</c:v>
                </c:pt>
                <c:pt idx="118">
                  <c:v>-7.7278409999999997</c:v>
                </c:pt>
                <c:pt idx="119">
                  <c:v>-7.4403709999999998</c:v>
                </c:pt>
                <c:pt idx="120">
                  <c:v>-7.1341129999999993</c:v>
                </c:pt>
                <c:pt idx="121">
                  <c:v>-6.8475839999999994</c:v>
                </c:pt>
                <c:pt idx="122">
                  <c:v>-6.5413259999999998</c:v>
                </c:pt>
                <c:pt idx="123">
                  <c:v>-6.2679489999999998</c:v>
                </c:pt>
                <c:pt idx="124">
                  <c:v>-5.9645099999999998</c:v>
                </c:pt>
                <c:pt idx="125">
                  <c:v>-5.6958299999999999</c:v>
                </c:pt>
                <c:pt idx="126">
                  <c:v>-5.3942689999999995</c:v>
                </c:pt>
                <c:pt idx="127">
                  <c:v>-5.1312259999999998</c:v>
                </c:pt>
                <c:pt idx="128">
                  <c:v>-4.8334229999999998</c:v>
                </c:pt>
                <c:pt idx="129">
                  <c:v>-4.5685009999999995</c:v>
                </c:pt>
                <c:pt idx="130">
                  <c:v>-4.2772740000000002</c:v>
                </c:pt>
                <c:pt idx="131">
                  <c:v>-4.023625</c:v>
                </c:pt>
                <c:pt idx="132">
                  <c:v>-3.7295799999999999</c:v>
                </c:pt>
                <c:pt idx="133">
                  <c:v>-3.4834459999999998</c:v>
                </c:pt>
                <c:pt idx="134">
                  <c:v>-3.1912799999999999</c:v>
                </c:pt>
                <c:pt idx="135">
                  <c:v>-2.9395099999999998</c:v>
                </c:pt>
                <c:pt idx="136">
                  <c:v>-2.640768</c:v>
                </c:pt>
                <c:pt idx="137">
                  <c:v>-2.3814820000000001</c:v>
                </c:pt>
                <c:pt idx="138">
                  <c:v>-2.068648</c:v>
                </c:pt>
                <c:pt idx="139">
                  <c:v>-1.7905739999999999</c:v>
                </c:pt>
                <c:pt idx="140">
                  <c:v>-1.4636479999999998</c:v>
                </c:pt>
                <c:pt idx="141">
                  <c:v>-1.1677249999999999</c:v>
                </c:pt>
                <c:pt idx="142">
                  <c:v>-0.79476599999999997</c:v>
                </c:pt>
                <c:pt idx="143">
                  <c:v>-0.43496099999999999</c:v>
                </c:pt>
                <c:pt idx="144">
                  <c:v>4.4623444000000005E-2</c:v>
                </c:pt>
                <c:pt idx="145">
                  <c:v>0.55379999999999996</c:v>
                </c:pt>
                <c:pt idx="146">
                  <c:v>1.21526</c:v>
                </c:pt>
                <c:pt idx="147">
                  <c:v>2.00176</c:v>
                </c:pt>
                <c:pt idx="148">
                  <c:v>3.0150410000000001</c:v>
                </c:pt>
                <c:pt idx="149">
                  <c:v>4.2641219999999995</c:v>
                </c:pt>
                <c:pt idx="150">
                  <c:v>5.7193149999999999</c:v>
                </c:pt>
                <c:pt idx="151">
                  <c:v>7.2289969999999997</c:v>
                </c:pt>
                <c:pt idx="152">
                  <c:v>8.7931659999999994</c:v>
                </c:pt>
                <c:pt idx="153">
                  <c:v>10.204205999999999</c:v>
                </c:pt>
                <c:pt idx="154">
                  <c:v>11.386023999999999</c:v>
                </c:pt>
                <c:pt idx="155">
                  <c:v>12.171396</c:v>
                </c:pt>
                <c:pt idx="156">
                  <c:v>12.624205999999999</c:v>
                </c:pt>
                <c:pt idx="157">
                  <c:v>12.704998</c:v>
                </c:pt>
                <c:pt idx="158">
                  <c:v>12.750091999999999</c:v>
                </c:pt>
                <c:pt idx="159">
                  <c:v>12.816791</c:v>
                </c:pt>
                <c:pt idx="160">
                  <c:v>13.017832</c:v>
                </c:pt>
                <c:pt idx="161">
                  <c:v>13.201962</c:v>
                </c:pt>
                <c:pt idx="162">
                  <c:v>13.482854999999999</c:v>
                </c:pt>
                <c:pt idx="163">
                  <c:v>13.713958</c:v>
                </c:pt>
                <c:pt idx="164">
                  <c:v>13.998609</c:v>
                </c:pt>
                <c:pt idx="165">
                  <c:v>14.201528</c:v>
                </c:pt>
                <c:pt idx="166">
                  <c:v>14.435447999999999</c:v>
                </c:pt>
                <c:pt idx="167">
                  <c:v>14.575424999999999</c:v>
                </c:pt>
                <c:pt idx="168">
                  <c:v>14.770828999999999</c:v>
                </c:pt>
                <c:pt idx="169">
                  <c:v>14.879802999999999</c:v>
                </c:pt>
                <c:pt idx="170">
                  <c:v>15.051720999999999</c:v>
                </c:pt>
                <c:pt idx="171">
                  <c:v>15.178545999999999</c:v>
                </c:pt>
                <c:pt idx="172">
                  <c:v>15.395557</c:v>
                </c:pt>
                <c:pt idx="173">
                  <c:v>15.588141999999999</c:v>
                </c:pt>
                <c:pt idx="174">
                  <c:v>15.878428999999999</c:v>
                </c:pt>
                <c:pt idx="175">
                  <c:v>16.135835999999998</c:v>
                </c:pt>
                <c:pt idx="176">
                  <c:v>16.488126999999999</c:v>
                </c:pt>
                <c:pt idx="177">
                  <c:v>16.790626</c:v>
                </c:pt>
                <c:pt idx="178">
                  <c:v>17.184252000000001</c:v>
                </c:pt>
                <c:pt idx="179">
                  <c:v>17.536543999999999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BB-43D5-A8FF-F3611148C7D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17.958349999999999</c:v>
                </c:pt>
                <c:pt idx="1">
                  <c:v>15.793878999999999</c:v>
                </c:pt>
                <c:pt idx="2">
                  <c:v>14.169585999999999</c:v>
                </c:pt>
                <c:pt idx="3">
                  <c:v>12.739756999999999</c:v>
                </c:pt>
                <c:pt idx="4">
                  <c:v>11.547606999999999</c:v>
                </c:pt>
                <c:pt idx="5">
                  <c:v>10.409003999999999</c:v>
                </c:pt>
                <c:pt idx="6">
                  <c:v>9.4329260000000001</c:v>
                </c:pt>
                <c:pt idx="7">
                  <c:v>8.4624829999999989</c:v>
                </c:pt>
                <c:pt idx="8">
                  <c:v>7.6226229999999999</c:v>
                </c:pt>
                <c:pt idx="9">
                  <c:v>6.7630349999999995</c:v>
                </c:pt>
                <c:pt idx="10">
                  <c:v>6.0086629999999994</c:v>
                </c:pt>
                <c:pt idx="11">
                  <c:v>5.2232909999999997</c:v>
                </c:pt>
                <c:pt idx="12">
                  <c:v>4.5318629999999995</c:v>
                </c:pt>
                <c:pt idx="13">
                  <c:v>3.8084929999999999</c:v>
                </c:pt>
                <c:pt idx="14">
                  <c:v>3.1706129999999999</c:v>
                </c:pt>
                <c:pt idx="15">
                  <c:v>2.4932759999999998</c:v>
                </c:pt>
                <c:pt idx="16">
                  <c:v>1.9014279999999999</c:v>
                </c:pt>
                <c:pt idx="17">
                  <c:v>1.2654259999999999</c:v>
                </c:pt>
                <c:pt idx="18">
                  <c:v>0.71021699999999999</c:v>
                </c:pt>
                <c:pt idx="19">
                  <c:v>0.11179346400000001</c:v>
                </c:pt>
                <c:pt idx="20">
                  <c:v>-0.39926200000000001</c:v>
                </c:pt>
                <c:pt idx="21">
                  <c:v>-0.94488899999999998</c:v>
                </c:pt>
                <c:pt idx="22">
                  <c:v>-1.417616</c:v>
                </c:pt>
                <c:pt idx="23">
                  <c:v>-1.9319599999999999</c:v>
                </c:pt>
                <c:pt idx="24">
                  <c:v>-2.3728389999999999</c:v>
                </c:pt>
                <c:pt idx="25">
                  <c:v>-2.8443449999999997</c:v>
                </c:pt>
                <c:pt idx="26">
                  <c:v>-3.273012</c:v>
                </c:pt>
                <c:pt idx="27">
                  <c:v>-3.7126699999999997</c:v>
                </c:pt>
                <c:pt idx="28">
                  <c:v>-4.1109929999999997</c:v>
                </c:pt>
                <c:pt idx="29">
                  <c:v>-4.5440749999999994</c:v>
                </c:pt>
                <c:pt idx="30">
                  <c:v>-4.9555499999999997</c:v>
                </c:pt>
                <c:pt idx="31">
                  <c:v>-5.4515750000000001</c:v>
                </c:pt>
                <c:pt idx="32">
                  <c:v>-6.011482</c:v>
                </c:pt>
                <c:pt idx="33">
                  <c:v>-6.856039</c:v>
                </c:pt>
                <c:pt idx="34">
                  <c:v>-8.479393</c:v>
                </c:pt>
                <c:pt idx="35">
                  <c:v>-11.594579</c:v>
                </c:pt>
                <c:pt idx="36">
                  <c:v>-14.178042</c:v>
                </c:pt>
                <c:pt idx="37">
                  <c:v>-14.435447999999999</c:v>
                </c:pt>
                <c:pt idx="38">
                  <c:v>-14.409144</c:v>
                </c:pt>
                <c:pt idx="39">
                  <c:v>-14.713522999999999</c:v>
                </c:pt>
                <c:pt idx="40">
                  <c:v>-15.116543</c:v>
                </c:pt>
                <c:pt idx="41">
                  <c:v>-15.492319999999999</c:v>
                </c:pt>
                <c:pt idx="42">
                  <c:v>-15.735634999999998</c:v>
                </c:pt>
                <c:pt idx="43">
                  <c:v>-15.916008</c:v>
                </c:pt>
                <c:pt idx="44">
                  <c:v>-16.029679999999999</c:v>
                </c:pt>
                <c:pt idx="45">
                  <c:v>-16.126441</c:v>
                </c:pt>
                <c:pt idx="46">
                  <c:v>-16.218508</c:v>
                </c:pt>
                <c:pt idx="47">
                  <c:v>-16.324663999999999</c:v>
                </c:pt>
                <c:pt idx="48">
                  <c:v>-16.430820000000001</c:v>
                </c:pt>
                <c:pt idx="49">
                  <c:v>-16.550128999999998</c:v>
                </c:pt>
                <c:pt idx="50">
                  <c:v>-16.688226999999998</c:v>
                </c:pt>
                <c:pt idx="51">
                  <c:v>-16.822568</c:v>
                </c:pt>
                <c:pt idx="52">
                  <c:v>-16.976634000000001</c:v>
                </c:pt>
                <c:pt idx="53">
                  <c:v>-17.130703999999998</c:v>
                </c:pt>
                <c:pt idx="54">
                  <c:v>-17.303561999999999</c:v>
                </c:pt>
                <c:pt idx="55">
                  <c:v>-17.465143999999999</c:v>
                </c:pt>
                <c:pt idx="56">
                  <c:v>-17.642699999999998</c:v>
                </c:pt>
                <c:pt idx="57">
                  <c:v>-17.811798</c:v>
                </c:pt>
                <c:pt idx="58">
                  <c:v>-18.002503999999998</c:v>
                </c:pt>
                <c:pt idx="59">
                  <c:v>-18.165967999999999</c:v>
                </c:pt>
                <c:pt idx="60">
                  <c:v>-18.364190000000001</c:v>
                </c:pt>
                <c:pt idx="61">
                  <c:v>-18.541743999999998</c:v>
                </c:pt>
                <c:pt idx="62">
                  <c:v>-18.744664</c:v>
                </c:pt>
                <c:pt idx="63">
                  <c:v>-18.926915999999999</c:v>
                </c:pt>
                <c:pt idx="64">
                  <c:v>-19.137349999999998</c:v>
                </c:pt>
                <c:pt idx="65">
                  <c:v>-19.332753999999998</c:v>
                </c:pt>
                <c:pt idx="66">
                  <c:v>-19.554459999999999</c:v>
                </c:pt>
                <c:pt idx="67">
                  <c:v>-19.762077999999999</c:v>
                </c:pt>
                <c:pt idx="68">
                  <c:v>-19.999755999999998</c:v>
                </c:pt>
                <c:pt idx="69">
                  <c:v>-20.216767999999998</c:v>
                </c:pt>
                <c:pt idx="70">
                  <c:v>-20.483567999999998</c:v>
                </c:pt>
                <c:pt idx="71">
                  <c:v>-20.729702</c:v>
                </c:pt>
                <c:pt idx="72">
                  <c:v>-21.042535999999998</c:v>
                </c:pt>
                <c:pt idx="73">
                  <c:v>-21.343156</c:v>
                </c:pt>
                <c:pt idx="74">
                  <c:v>-21.743358000000001</c:v>
                </c:pt>
                <c:pt idx="75">
                  <c:v>-22.197108</c:v>
                </c:pt>
                <c:pt idx="76">
                  <c:v>-22.840623999999998</c:v>
                </c:pt>
                <c:pt idx="77">
                  <c:v>-23.641967999999999</c:v>
                </c:pt>
                <c:pt idx="78">
                  <c:v>-24.587985999999997</c:v>
                </c:pt>
                <c:pt idx="79">
                  <c:v>-25.215532</c:v>
                </c:pt>
                <c:pt idx="80">
                  <c:v>-25.449453999999999</c:v>
                </c:pt>
                <c:pt idx="81">
                  <c:v>-25.524607999999997</c:v>
                </c:pt>
                <c:pt idx="82">
                  <c:v>-25.712495999999998</c:v>
                </c:pt>
                <c:pt idx="83">
                  <c:v>-25.862805999999999</c:v>
                </c:pt>
                <c:pt idx="84">
                  <c:v>-26.088273999999998</c:v>
                </c:pt>
                <c:pt idx="85">
                  <c:v>-26.426469999999998</c:v>
                </c:pt>
                <c:pt idx="86">
                  <c:v>-26.980741999999999</c:v>
                </c:pt>
                <c:pt idx="87">
                  <c:v>-27.572588</c:v>
                </c:pt>
                <c:pt idx="88">
                  <c:v>-28.305353999999998</c:v>
                </c:pt>
                <c:pt idx="89">
                  <c:v>-29.047509999999999</c:v>
                </c:pt>
                <c:pt idx="90">
                  <c:v>-29.949373999999999</c:v>
                </c:pt>
                <c:pt idx="91">
                  <c:v>-27.131052</c:v>
                </c:pt>
                <c:pt idx="92">
                  <c:v>-25.130042</c:v>
                </c:pt>
                <c:pt idx="93">
                  <c:v>-23.457837999999999</c:v>
                </c:pt>
                <c:pt idx="94">
                  <c:v>-22.105043999999999</c:v>
                </c:pt>
                <c:pt idx="95">
                  <c:v>-20.846191999999999</c:v>
                </c:pt>
                <c:pt idx="96">
                  <c:v>-19.812808</c:v>
                </c:pt>
                <c:pt idx="97">
                  <c:v>-18.817</c:v>
                </c:pt>
                <c:pt idx="98">
                  <c:v>-17.990292</c:v>
                </c:pt>
                <c:pt idx="99">
                  <c:v>-17.126006</c:v>
                </c:pt>
                <c:pt idx="100">
                  <c:v>-16.421426999999998</c:v>
                </c:pt>
                <c:pt idx="101">
                  <c:v>-15.679267999999999</c:v>
                </c:pt>
                <c:pt idx="102">
                  <c:v>-15.068631999999999</c:v>
                </c:pt>
                <c:pt idx="103">
                  <c:v>-14.401627999999999</c:v>
                </c:pt>
                <c:pt idx="104">
                  <c:v>-13.866147</c:v>
                </c:pt>
                <c:pt idx="105">
                  <c:v>-13.246115999999999</c:v>
                </c:pt>
                <c:pt idx="106">
                  <c:v>-12.748213</c:v>
                </c:pt>
                <c:pt idx="107">
                  <c:v>-12.165759</c:v>
                </c:pt>
                <c:pt idx="108">
                  <c:v>-11.696038</c:v>
                </c:pt>
                <c:pt idx="109">
                  <c:v>-11.141769</c:v>
                </c:pt>
                <c:pt idx="110">
                  <c:v>-10.644805</c:v>
                </c:pt>
                <c:pt idx="111">
                  <c:v>-10.073625</c:v>
                </c:pt>
                <c:pt idx="112">
                  <c:v>-9.5635079999999988</c:v>
                </c:pt>
                <c:pt idx="113">
                  <c:v>-8.9735389999999988</c:v>
                </c:pt>
                <c:pt idx="114">
                  <c:v>-8.5019399999999994</c:v>
                </c:pt>
                <c:pt idx="115">
                  <c:v>-8.0265819999999994</c:v>
                </c:pt>
                <c:pt idx="116">
                  <c:v>-7.6902629999999998</c:v>
                </c:pt>
                <c:pt idx="117">
                  <c:v>-7.3135469999999998</c:v>
                </c:pt>
                <c:pt idx="118">
                  <c:v>-7.0307749999999993</c:v>
                </c:pt>
                <c:pt idx="119">
                  <c:v>-6.6878789999999997</c:v>
                </c:pt>
                <c:pt idx="120">
                  <c:v>-6.4464429999999995</c:v>
                </c:pt>
                <c:pt idx="121">
                  <c:v>-6.1091839999999999</c:v>
                </c:pt>
                <c:pt idx="122">
                  <c:v>-5.8630499999999994</c:v>
                </c:pt>
                <c:pt idx="123">
                  <c:v>-5.5398829999999997</c:v>
                </c:pt>
                <c:pt idx="124">
                  <c:v>-5.2890519999999999</c:v>
                </c:pt>
                <c:pt idx="125">
                  <c:v>-4.9724599999999999</c:v>
                </c:pt>
                <c:pt idx="126">
                  <c:v>-4.7197499999999994</c:v>
                </c:pt>
                <c:pt idx="127">
                  <c:v>-4.4106749999999995</c:v>
                </c:pt>
                <c:pt idx="128">
                  <c:v>-4.1795719999999994</c:v>
                </c:pt>
                <c:pt idx="129">
                  <c:v>-3.8554649999999997</c:v>
                </c:pt>
                <c:pt idx="130">
                  <c:v>-3.6206049999999999</c:v>
                </c:pt>
                <c:pt idx="131">
                  <c:v>-3.3162259999999999</c:v>
                </c:pt>
                <c:pt idx="132">
                  <c:v>-3.087002</c:v>
                </c:pt>
                <c:pt idx="133">
                  <c:v>-2.7891999999999997</c:v>
                </c:pt>
                <c:pt idx="134">
                  <c:v>-2.545884</c:v>
                </c:pt>
                <c:pt idx="135">
                  <c:v>-2.2508999999999997</c:v>
                </c:pt>
                <c:pt idx="136">
                  <c:v>-2.005706</c:v>
                </c:pt>
                <c:pt idx="137">
                  <c:v>-1.6966299999999999</c:v>
                </c:pt>
                <c:pt idx="138">
                  <c:v>-1.4420409999999999</c:v>
                </c:pt>
                <c:pt idx="139">
                  <c:v>-1.115116</c:v>
                </c:pt>
                <c:pt idx="140">
                  <c:v>-0.84267799999999993</c:v>
                </c:pt>
                <c:pt idx="141">
                  <c:v>-0.49602399999999996</c:v>
                </c:pt>
                <c:pt idx="142">
                  <c:v>-0.17586299999999999</c:v>
                </c:pt>
                <c:pt idx="143">
                  <c:v>0.23147799999999999</c:v>
                </c:pt>
                <c:pt idx="144">
                  <c:v>0.64811999999999992</c:v>
                </c:pt>
                <c:pt idx="145">
                  <c:v>1.1860439999999999</c:v>
                </c:pt>
                <c:pt idx="146">
                  <c:v>1.7978079999999999</c:v>
                </c:pt>
                <c:pt idx="147">
                  <c:v>2.623294</c:v>
                </c:pt>
                <c:pt idx="148">
                  <c:v>3.600876</c:v>
                </c:pt>
                <c:pt idx="149">
                  <c:v>4.8663029999999994</c:v>
                </c:pt>
                <c:pt idx="150">
                  <c:v>6.2566759999999997</c:v>
                </c:pt>
                <c:pt idx="151">
                  <c:v>7.8133289999999995</c:v>
                </c:pt>
                <c:pt idx="152">
                  <c:v>9.312676999999999</c:v>
                </c:pt>
                <c:pt idx="153">
                  <c:v>10.751899999999999</c:v>
                </c:pt>
                <c:pt idx="154">
                  <c:v>11.883927</c:v>
                </c:pt>
                <c:pt idx="155">
                  <c:v>12.703118999999999</c:v>
                </c:pt>
                <c:pt idx="156">
                  <c:v>13.086411</c:v>
                </c:pt>
                <c:pt idx="157">
                  <c:v>13.199143999999999</c:v>
                </c:pt>
                <c:pt idx="158">
                  <c:v>13.178476</c:v>
                </c:pt>
                <c:pt idx="159">
                  <c:v>13.277116999999999</c:v>
                </c:pt>
                <c:pt idx="160">
                  <c:v>13.444338</c:v>
                </c:pt>
                <c:pt idx="161">
                  <c:v>13.672621999999999</c:v>
                </c:pt>
                <c:pt idx="162">
                  <c:v>13.913119</c:v>
                </c:pt>
                <c:pt idx="163">
                  <c:v>14.188376</c:v>
                </c:pt>
                <c:pt idx="164">
                  <c:v>14.435447999999999</c:v>
                </c:pt>
                <c:pt idx="165">
                  <c:v>14.672187999999998</c:v>
                </c:pt>
                <c:pt idx="166">
                  <c:v>14.865713</c:v>
                </c:pt>
                <c:pt idx="167">
                  <c:v>15.031993999999999</c:v>
                </c:pt>
                <c:pt idx="168">
                  <c:v>15.185122</c:v>
                </c:pt>
                <c:pt idx="169">
                  <c:v>15.323219</c:v>
                </c:pt>
                <c:pt idx="170">
                  <c:v>15.458499</c:v>
                </c:pt>
                <c:pt idx="171">
                  <c:v>15.605991999999999</c:v>
                </c:pt>
                <c:pt idx="172">
                  <c:v>15.792</c:v>
                </c:pt>
                <c:pt idx="173">
                  <c:v>16.013708999999999</c:v>
                </c:pt>
                <c:pt idx="174">
                  <c:v>16.279571000000001</c:v>
                </c:pt>
                <c:pt idx="175">
                  <c:v>16.571736999999999</c:v>
                </c:pt>
                <c:pt idx="176">
                  <c:v>16.899601999999998</c:v>
                </c:pt>
                <c:pt idx="177">
                  <c:v>17.23592</c:v>
                </c:pt>
                <c:pt idx="178">
                  <c:v>17.607939999999999</c:v>
                </c:pt>
                <c:pt idx="179">
                  <c:v>17.994049999999998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BB-43D5-A8FF-F3611148C7D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18.391434</c:v>
                </c:pt>
                <c:pt idx="1">
                  <c:v>16.242933000000001</c:v>
                </c:pt>
                <c:pt idx="2">
                  <c:v>14.579182999999999</c:v>
                </c:pt>
                <c:pt idx="3">
                  <c:v>13.161565999999999</c:v>
                </c:pt>
                <c:pt idx="4">
                  <c:v>11.940292999999999</c:v>
                </c:pt>
                <c:pt idx="5">
                  <c:v>10.816722</c:v>
                </c:pt>
                <c:pt idx="6">
                  <c:v>9.8096409999999992</c:v>
                </c:pt>
                <c:pt idx="7">
                  <c:v>8.8655030000000004</c:v>
                </c:pt>
                <c:pt idx="8">
                  <c:v>7.9899439999999995</c:v>
                </c:pt>
                <c:pt idx="9">
                  <c:v>7.159478</c:v>
                </c:pt>
                <c:pt idx="10">
                  <c:v>6.3797429999999995</c:v>
                </c:pt>
                <c:pt idx="11">
                  <c:v>5.6150379999999993</c:v>
                </c:pt>
                <c:pt idx="12">
                  <c:v>4.9057599999999999</c:v>
                </c:pt>
                <c:pt idx="13">
                  <c:v>4.1993</c:v>
                </c:pt>
                <c:pt idx="14">
                  <c:v>3.543571</c:v>
                </c:pt>
                <c:pt idx="15">
                  <c:v>2.8831439999999997</c:v>
                </c:pt>
                <c:pt idx="16">
                  <c:v>2.2800219999999998</c:v>
                </c:pt>
                <c:pt idx="17">
                  <c:v>1.659052</c:v>
                </c:pt>
                <c:pt idx="18">
                  <c:v>1.0935089999999998</c:v>
                </c:pt>
                <c:pt idx="19">
                  <c:v>0.51011600000000001</c:v>
                </c:pt>
                <c:pt idx="20">
                  <c:v>-1.4091614000000001E-2</c:v>
                </c:pt>
                <c:pt idx="21">
                  <c:v>-0.54590899999999998</c:v>
                </c:pt>
                <c:pt idx="22">
                  <c:v>-1.029909</c:v>
                </c:pt>
                <c:pt idx="23">
                  <c:v>-1.531288</c:v>
                </c:pt>
                <c:pt idx="24">
                  <c:v>-1.981468</c:v>
                </c:pt>
                <c:pt idx="25">
                  <c:v>-2.4455519999999997</c:v>
                </c:pt>
                <c:pt idx="26">
                  <c:v>-2.8750640000000001</c:v>
                </c:pt>
                <c:pt idx="27">
                  <c:v>-3.3199839999999998</c:v>
                </c:pt>
                <c:pt idx="28">
                  <c:v>-3.722064</c:v>
                </c:pt>
                <c:pt idx="29">
                  <c:v>-4.1617229999999994</c:v>
                </c:pt>
                <c:pt idx="30">
                  <c:v>-4.5638040000000002</c:v>
                </c:pt>
                <c:pt idx="31">
                  <c:v>-5.0551309999999994</c:v>
                </c:pt>
                <c:pt idx="32">
                  <c:v>-5.6084619999999994</c:v>
                </c:pt>
                <c:pt idx="33">
                  <c:v>-6.4680499999999999</c:v>
                </c:pt>
                <c:pt idx="34">
                  <c:v>-8.0848279999999999</c:v>
                </c:pt>
                <c:pt idx="35">
                  <c:v>-11.262017</c:v>
                </c:pt>
                <c:pt idx="36">
                  <c:v>-13.893390999999999</c:v>
                </c:pt>
                <c:pt idx="37">
                  <c:v>-14.136706</c:v>
                </c:pt>
                <c:pt idx="38">
                  <c:v>-14.075642999999999</c:v>
                </c:pt>
                <c:pt idx="39">
                  <c:v>-14.403506999999999</c:v>
                </c:pt>
                <c:pt idx="40">
                  <c:v>-14.778343999999999</c:v>
                </c:pt>
                <c:pt idx="41">
                  <c:v>-15.129695</c:v>
                </c:pt>
                <c:pt idx="42">
                  <c:v>-15.295976</c:v>
                </c:pt>
                <c:pt idx="43">
                  <c:v>-15.447225</c:v>
                </c:pt>
                <c:pt idx="44">
                  <c:v>-15.500774</c:v>
                </c:pt>
                <c:pt idx="45">
                  <c:v>-15.599416</c:v>
                </c:pt>
                <c:pt idx="46">
                  <c:v>-15.638871999999999</c:v>
                </c:pt>
                <c:pt idx="47">
                  <c:v>-15.757240999999999</c:v>
                </c:pt>
                <c:pt idx="48">
                  <c:v>-15.820183</c:v>
                </c:pt>
                <c:pt idx="49">
                  <c:v>-15.969555</c:v>
                </c:pt>
                <c:pt idx="50">
                  <c:v>-16.053165</c:v>
                </c:pt>
                <c:pt idx="51">
                  <c:v>-16.234477999999999</c:v>
                </c:pt>
                <c:pt idx="52">
                  <c:v>-16.336876</c:v>
                </c:pt>
                <c:pt idx="53">
                  <c:v>-16.53322</c:v>
                </c:pt>
                <c:pt idx="54">
                  <c:v>-16.649709999999999</c:v>
                </c:pt>
                <c:pt idx="55">
                  <c:v>-16.853569999999998</c:v>
                </c:pt>
                <c:pt idx="56">
                  <c:v>-16.979454</c:v>
                </c:pt>
                <c:pt idx="57">
                  <c:v>-17.199282</c:v>
                </c:pt>
                <c:pt idx="58">
                  <c:v>-17.328925999999999</c:v>
                </c:pt>
                <c:pt idx="59">
                  <c:v>-17.552512</c:v>
                </c:pt>
                <c:pt idx="60">
                  <c:v>-17.678397999999998</c:v>
                </c:pt>
                <c:pt idx="61">
                  <c:v>-17.906682</c:v>
                </c:pt>
                <c:pt idx="62">
                  <c:v>-18.060749999999999</c:v>
                </c:pt>
                <c:pt idx="63">
                  <c:v>-18.300307999999998</c:v>
                </c:pt>
                <c:pt idx="64">
                  <c:v>-18.450617999999999</c:v>
                </c:pt>
                <c:pt idx="65">
                  <c:v>-18.698629999999998</c:v>
                </c:pt>
                <c:pt idx="66">
                  <c:v>-18.865852</c:v>
                </c:pt>
                <c:pt idx="67">
                  <c:v>-19.124198</c:v>
                </c:pt>
                <c:pt idx="68">
                  <c:v>-19.298932000000001</c:v>
                </c:pt>
                <c:pt idx="69">
                  <c:v>-19.580766000000001</c:v>
                </c:pt>
                <c:pt idx="70">
                  <c:v>-19.782745999999999</c:v>
                </c:pt>
                <c:pt idx="71">
                  <c:v>-20.083365999999998</c:v>
                </c:pt>
                <c:pt idx="72">
                  <c:v>-20.335135999999999</c:v>
                </c:pt>
                <c:pt idx="73">
                  <c:v>-20.695881999999997</c:v>
                </c:pt>
                <c:pt idx="74">
                  <c:v>-21.030324</c:v>
                </c:pt>
                <c:pt idx="75">
                  <c:v>-21.531046</c:v>
                </c:pt>
                <c:pt idx="76">
                  <c:v>-22.119135999999997</c:v>
                </c:pt>
                <c:pt idx="77">
                  <c:v>-22.969329999999999</c:v>
                </c:pt>
                <c:pt idx="78">
                  <c:v>-23.810127999999999</c:v>
                </c:pt>
                <c:pt idx="79">
                  <c:v>-24.422643999999998</c:v>
                </c:pt>
                <c:pt idx="80">
                  <c:v>-24.512829999999997</c:v>
                </c:pt>
                <c:pt idx="81">
                  <c:v>-24.645291999999998</c:v>
                </c:pt>
                <c:pt idx="82">
                  <c:v>-24.763659999999998</c:v>
                </c:pt>
                <c:pt idx="83">
                  <c:v>-24.989127999999997</c:v>
                </c:pt>
                <c:pt idx="84">
                  <c:v>-25.167621999999998</c:v>
                </c:pt>
                <c:pt idx="85">
                  <c:v>-25.627948</c:v>
                </c:pt>
                <c:pt idx="86">
                  <c:v>-26.107061999999999</c:v>
                </c:pt>
                <c:pt idx="87">
                  <c:v>-26.764669999999999</c:v>
                </c:pt>
                <c:pt idx="88">
                  <c:v>-27.403489999999998</c:v>
                </c:pt>
                <c:pt idx="89">
                  <c:v>-28.239591999999998</c:v>
                </c:pt>
                <c:pt idx="90">
                  <c:v>-29.028721999999998</c:v>
                </c:pt>
                <c:pt idx="91">
                  <c:v>-26.360709999999997</c:v>
                </c:pt>
                <c:pt idx="92">
                  <c:v>-24.303335999999998</c:v>
                </c:pt>
                <c:pt idx="93">
                  <c:v>-22.762651999999999</c:v>
                </c:pt>
                <c:pt idx="94">
                  <c:v>-21.334702</c:v>
                </c:pt>
                <c:pt idx="95">
                  <c:v>-20.188583999999999</c:v>
                </c:pt>
                <c:pt idx="96">
                  <c:v>-19.080044000000001</c:v>
                </c:pt>
                <c:pt idx="97">
                  <c:v>-18.187573999999998</c:v>
                </c:pt>
                <c:pt idx="98">
                  <c:v>-17.276318</c:v>
                </c:pt>
                <c:pt idx="99">
                  <c:v>-16.524764999999999</c:v>
                </c:pt>
                <c:pt idx="100">
                  <c:v>-15.745028</c:v>
                </c:pt>
                <c:pt idx="101">
                  <c:v>-15.096814</c:v>
                </c:pt>
                <c:pt idx="102">
                  <c:v>-14.401627999999999</c:v>
                </c:pt>
                <c:pt idx="103">
                  <c:v>-13.847358</c:v>
                </c:pt>
                <c:pt idx="104">
                  <c:v>-13.208539</c:v>
                </c:pt>
                <c:pt idx="105">
                  <c:v>-12.682452</c:v>
                </c:pt>
                <c:pt idx="106">
                  <c:v>-12.109392999999999</c:v>
                </c:pt>
                <c:pt idx="107">
                  <c:v>-11.611488999999999</c:v>
                </c:pt>
                <c:pt idx="108">
                  <c:v>-11.076008</c:v>
                </c:pt>
                <c:pt idx="109">
                  <c:v>-10.581861999999999</c:v>
                </c:pt>
                <c:pt idx="110">
                  <c:v>-10.042622999999999</c:v>
                </c:pt>
                <c:pt idx="111">
                  <c:v>-9.5400220000000004</c:v>
                </c:pt>
                <c:pt idx="112">
                  <c:v>-8.9679019999999987</c:v>
                </c:pt>
                <c:pt idx="113">
                  <c:v>-8.4577860000000005</c:v>
                </c:pt>
                <c:pt idx="114">
                  <c:v>-7.9401539999999997</c:v>
                </c:pt>
                <c:pt idx="115">
                  <c:v>-7.5361940000000001</c:v>
                </c:pt>
                <c:pt idx="116">
                  <c:v>-7.1463269999999994</c:v>
                </c:pt>
                <c:pt idx="117">
                  <c:v>-6.8316140000000001</c:v>
                </c:pt>
                <c:pt idx="118">
                  <c:v>-6.4999909999999996</c:v>
                </c:pt>
                <c:pt idx="119">
                  <c:v>-6.2162799999999994</c:v>
                </c:pt>
                <c:pt idx="120">
                  <c:v>-5.9147189999999998</c:v>
                </c:pt>
                <c:pt idx="121">
                  <c:v>-5.6413419999999999</c:v>
                </c:pt>
                <c:pt idx="122">
                  <c:v>-5.3397819999999996</c:v>
                </c:pt>
                <c:pt idx="123">
                  <c:v>-5.0682830000000001</c:v>
                </c:pt>
                <c:pt idx="124">
                  <c:v>-4.7732989999999997</c:v>
                </c:pt>
                <c:pt idx="125">
                  <c:v>-4.5130739999999996</c:v>
                </c:pt>
                <c:pt idx="126">
                  <c:v>-4.2162100000000002</c:v>
                </c:pt>
                <c:pt idx="127">
                  <c:v>-3.9494089999999997</c:v>
                </c:pt>
                <c:pt idx="128">
                  <c:v>-3.6628789999999998</c:v>
                </c:pt>
                <c:pt idx="129">
                  <c:v>-3.3923199999999998</c:v>
                </c:pt>
                <c:pt idx="130">
                  <c:v>-3.1217619999999999</c:v>
                </c:pt>
                <c:pt idx="131">
                  <c:v>-2.8577789999999998</c:v>
                </c:pt>
                <c:pt idx="132">
                  <c:v>-2.5862799999999999</c:v>
                </c:pt>
                <c:pt idx="133">
                  <c:v>-2.3288729999999997</c:v>
                </c:pt>
                <c:pt idx="134">
                  <c:v>-2.057375</c:v>
                </c:pt>
                <c:pt idx="135">
                  <c:v>-1.7933919999999999</c:v>
                </c:pt>
                <c:pt idx="136">
                  <c:v>-1.5218939999999999</c:v>
                </c:pt>
                <c:pt idx="137">
                  <c:v>-1.2447589999999999</c:v>
                </c:pt>
                <c:pt idx="138">
                  <c:v>-0.96292599999999995</c:v>
                </c:pt>
                <c:pt idx="139">
                  <c:v>-0.67451799999999995</c:v>
                </c:pt>
                <c:pt idx="140">
                  <c:v>-0.37765499999999996</c:v>
                </c:pt>
                <c:pt idx="141">
                  <c:v>-5.1011644000000002E-2</c:v>
                </c:pt>
                <c:pt idx="142">
                  <c:v>0.28728100000000001</c:v>
                </c:pt>
                <c:pt idx="143">
                  <c:v>0.66653299999999993</c:v>
                </c:pt>
                <c:pt idx="144">
                  <c:v>1.0932269999999999</c:v>
                </c:pt>
                <c:pt idx="145">
                  <c:v>1.6124559999999999</c:v>
                </c:pt>
                <c:pt idx="146">
                  <c:v>2.239627</c:v>
                </c:pt>
                <c:pt idx="147">
                  <c:v>3.02406</c:v>
                </c:pt>
                <c:pt idx="148">
                  <c:v>4.0320799999999997</c:v>
                </c:pt>
                <c:pt idx="149">
                  <c:v>5.2571110000000001</c:v>
                </c:pt>
                <c:pt idx="150">
                  <c:v>6.6596959999999994</c:v>
                </c:pt>
                <c:pt idx="151">
                  <c:v>8.1712559999999996</c:v>
                </c:pt>
                <c:pt idx="152">
                  <c:v>9.7119400000000002</c:v>
                </c:pt>
                <c:pt idx="153">
                  <c:v>11.132375</c:v>
                </c:pt>
                <c:pt idx="154">
                  <c:v>12.26534</c:v>
                </c:pt>
                <c:pt idx="155">
                  <c:v>13.032862999999999</c:v>
                </c:pt>
                <c:pt idx="156">
                  <c:v>13.423670999999999</c:v>
                </c:pt>
                <c:pt idx="157">
                  <c:v>13.493188999999999</c:v>
                </c:pt>
                <c:pt idx="158">
                  <c:v>13.476279</c:v>
                </c:pt>
                <c:pt idx="159">
                  <c:v>13.558949999999999</c:v>
                </c:pt>
                <c:pt idx="160">
                  <c:v>13.729927999999999</c:v>
                </c:pt>
                <c:pt idx="161">
                  <c:v>13.961969999999999</c:v>
                </c:pt>
                <c:pt idx="162">
                  <c:v>14.209042999999999</c:v>
                </c:pt>
                <c:pt idx="163">
                  <c:v>14.490874999999999</c:v>
                </c:pt>
                <c:pt idx="164">
                  <c:v>14.739827</c:v>
                </c:pt>
                <c:pt idx="165">
                  <c:v>14.980324</c:v>
                </c:pt>
                <c:pt idx="166">
                  <c:v>15.159758</c:v>
                </c:pt>
                <c:pt idx="167">
                  <c:v>15.334493</c:v>
                </c:pt>
                <c:pt idx="168">
                  <c:v>15.470711999999999</c:v>
                </c:pt>
                <c:pt idx="169">
                  <c:v>15.614446999999998</c:v>
                </c:pt>
                <c:pt idx="170">
                  <c:v>15.733756</c:v>
                </c:pt>
                <c:pt idx="171">
                  <c:v>15.888762999999999</c:v>
                </c:pt>
                <c:pt idx="172">
                  <c:v>16.056922999999998</c:v>
                </c:pt>
                <c:pt idx="173">
                  <c:v>16.294601</c:v>
                </c:pt>
                <c:pt idx="174">
                  <c:v>16.543554</c:v>
                </c:pt>
                <c:pt idx="175">
                  <c:v>16.859206</c:v>
                </c:pt>
                <c:pt idx="176">
                  <c:v>17.172039999999999</c:v>
                </c:pt>
                <c:pt idx="177">
                  <c:v>17.532785999999998</c:v>
                </c:pt>
                <c:pt idx="178">
                  <c:v>17.886953999999999</c:v>
                </c:pt>
                <c:pt idx="179">
                  <c:v>18.298427999999998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BB-43D5-A8FF-F3611148C7D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18.679842000000001</c:v>
                </c:pt>
                <c:pt idx="1">
                  <c:v>16.544491999999998</c:v>
                </c:pt>
                <c:pt idx="2">
                  <c:v>14.845044</c:v>
                </c:pt>
                <c:pt idx="3">
                  <c:v>13.450915</c:v>
                </c:pt>
                <c:pt idx="4">
                  <c:v>12.197699999999999</c:v>
                </c:pt>
                <c:pt idx="5">
                  <c:v>11.103251999999999</c:v>
                </c:pt>
                <c:pt idx="6">
                  <c:v>10.062351</c:v>
                </c:pt>
                <c:pt idx="7">
                  <c:v>9.1426389999999991</c:v>
                </c:pt>
                <c:pt idx="8">
                  <c:v>8.2388960000000004</c:v>
                </c:pt>
                <c:pt idx="9">
                  <c:v>7.4290979999999998</c:v>
                </c:pt>
                <c:pt idx="10">
                  <c:v>6.6230579999999994</c:v>
                </c:pt>
                <c:pt idx="11">
                  <c:v>5.8921729999999997</c:v>
                </c:pt>
                <c:pt idx="12">
                  <c:v>5.148136</c:v>
                </c:pt>
                <c:pt idx="13">
                  <c:v>4.4745569999999999</c:v>
                </c:pt>
                <c:pt idx="14">
                  <c:v>3.785946</c:v>
                </c:pt>
                <c:pt idx="15">
                  <c:v>3.165915</c:v>
                </c:pt>
                <c:pt idx="16">
                  <c:v>2.5233379999999999</c:v>
                </c:pt>
                <c:pt idx="17">
                  <c:v>1.942763</c:v>
                </c:pt>
                <c:pt idx="18">
                  <c:v>1.337763</c:v>
                </c:pt>
                <c:pt idx="19">
                  <c:v>0.80134299999999992</c:v>
                </c:pt>
                <c:pt idx="20">
                  <c:v>0.23391999999999999</c:v>
                </c:pt>
                <c:pt idx="21">
                  <c:v>-0.26022499999999998</c:v>
                </c:pt>
                <c:pt idx="22">
                  <c:v>-0.77917199999999998</c:v>
                </c:pt>
                <c:pt idx="23">
                  <c:v>-1.2352699999999999</c:v>
                </c:pt>
                <c:pt idx="24">
                  <c:v>-1.729698</c:v>
                </c:pt>
                <c:pt idx="25">
                  <c:v>-2.1518829999999998</c:v>
                </c:pt>
                <c:pt idx="26">
                  <c:v>-2.6249849999999997</c:v>
                </c:pt>
                <c:pt idx="27">
                  <c:v>-3.0278179999999999</c:v>
                </c:pt>
                <c:pt idx="28">
                  <c:v>-3.473112</c:v>
                </c:pt>
                <c:pt idx="29">
                  <c:v>-3.8592229999999996</c:v>
                </c:pt>
                <c:pt idx="30">
                  <c:v>-4.3195489999999994</c:v>
                </c:pt>
                <c:pt idx="31">
                  <c:v>-4.7554489999999996</c:v>
                </c:pt>
                <c:pt idx="32">
                  <c:v>-5.3585699999999994</c:v>
                </c:pt>
                <c:pt idx="33">
                  <c:v>-6.1552159999999994</c:v>
                </c:pt>
                <c:pt idx="34">
                  <c:v>-7.8490279999999997</c:v>
                </c:pt>
                <c:pt idx="35">
                  <c:v>-11.018701</c:v>
                </c:pt>
                <c:pt idx="36">
                  <c:v>-13.717715999999999</c:v>
                </c:pt>
                <c:pt idx="37">
                  <c:v>-13.878359999999999</c:v>
                </c:pt>
                <c:pt idx="38">
                  <c:v>-13.875541</c:v>
                </c:pt>
                <c:pt idx="39">
                  <c:v>-14.134827</c:v>
                </c:pt>
                <c:pt idx="40">
                  <c:v>-14.563212</c:v>
                </c:pt>
                <c:pt idx="41">
                  <c:v>-14.8178</c:v>
                </c:pt>
                <c:pt idx="42">
                  <c:v>-15.020719999999999</c:v>
                </c:pt>
                <c:pt idx="43">
                  <c:v>-15.061116</c:v>
                </c:pt>
                <c:pt idx="44">
                  <c:v>-15.159758</c:v>
                </c:pt>
                <c:pt idx="45">
                  <c:v>-15.164453999999999</c:v>
                </c:pt>
                <c:pt idx="46">
                  <c:v>-15.258398999999999</c:v>
                </c:pt>
                <c:pt idx="47">
                  <c:v>-15.294096999999999</c:v>
                </c:pt>
                <c:pt idx="48">
                  <c:v>-15.416224</c:v>
                </c:pt>
                <c:pt idx="49">
                  <c:v>-15.483865</c:v>
                </c:pt>
                <c:pt idx="50">
                  <c:v>-15.644508999999999</c:v>
                </c:pt>
                <c:pt idx="51">
                  <c:v>-15.733756</c:v>
                </c:pt>
                <c:pt idx="52">
                  <c:v>-15.918825</c:v>
                </c:pt>
                <c:pt idx="53">
                  <c:v>-16.029679999999999</c:v>
                </c:pt>
                <c:pt idx="54">
                  <c:v>-16.225082999999998</c:v>
                </c:pt>
                <c:pt idx="55">
                  <c:v>-16.345330999999998</c:v>
                </c:pt>
                <c:pt idx="56">
                  <c:v>-16.553887</c:v>
                </c:pt>
                <c:pt idx="57">
                  <c:v>-16.687287999999999</c:v>
                </c:pt>
                <c:pt idx="58">
                  <c:v>-16.895844</c:v>
                </c:pt>
                <c:pt idx="59">
                  <c:v>-17.033942</c:v>
                </c:pt>
                <c:pt idx="60">
                  <c:v>-17.253769999999999</c:v>
                </c:pt>
                <c:pt idx="61">
                  <c:v>-17.398443999999998</c:v>
                </c:pt>
                <c:pt idx="62">
                  <c:v>-17.626728</c:v>
                </c:pt>
                <c:pt idx="63">
                  <c:v>-17.77516</c:v>
                </c:pt>
                <c:pt idx="64">
                  <c:v>-18.008141999999999</c:v>
                </c:pt>
                <c:pt idx="65">
                  <c:v>-18.166906000000001</c:v>
                </c:pt>
                <c:pt idx="66">
                  <c:v>-18.423375999999998</c:v>
                </c:pt>
                <c:pt idx="67">
                  <c:v>-18.592473999999999</c:v>
                </c:pt>
                <c:pt idx="68">
                  <c:v>-18.851759999999999</c:v>
                </c:pt>
                <c:pt idx="69">
                  <c:v>-19.041525999999998</c:v>
                </c:pt>
                <c:pt idx="70">
                  <c:v>-19.328996</c:v>
                </c:pt>
                <c:pt idx="71">
                  <c:v>-19.548825999999998</c:v>
                </c:pt>
                <c:pt idx="72">
                  <c:v>-19.879507999999998</c:v>
                </c:pt>
                <c:pt idx="73">
                  <c:v>-20.14537</c:v>
                </c:pt>
                <c:pt idx="74">
                  <c:v>-20.571876</c:v>
                </c:pt>
                <c:pt idx="75">
                  <c:v>-20.982412</c:v>
                </c:pt>
                <c:pt idx="76">
                  <c:v>-21.652234</c:v>
                </c:pt>
                <c:pt idx="77">
                  <c:v>-22.405663999999998</c:v>
                </c:pt>
                <c:pt idx="78">
                  <c:v>-23.30471</c:v>
                </c:pt>
                <c:pt idx="79">
                  <c:v>-23.761277999999997</c:v>
                </c:pt>
                <c:pt idx="80">
                  <c:v>-23.902193999999998</c:v>
                </c:pt>
                <c:pt idx="81">
                  <c:v>-23.916285999999999</c:v>
                </c:pt>
                <c:pt idx="82">
                  <c:v>-24.132355999999998</c:v>
                </c:pt>
                <c:pt idx="83">
                  <c:v>-24.259181999999999</c:v>
                </c:pt>
                <c:pt idx="84">
                  <c:v>-24.565439999999999</c:v>
                </c:pt>
                <c:pt idx="85">
                  <c:v>-24.913971999999998</c:v>
                </c:pt>
                <c:pt idx="86">
                  <c:v>-25.524607999999997</c:v>
                </c:pt>
                <c:pt idx="87">
                  <c:v>-26.078878</c:v>
                </c:pt>
                <c:pt idx="88">
                  <c:v>-26.802247999999999</c:v>
                </c:pt>
                <c:pt idx="89">
                  <c:v>-27.506827999999999</c:v>
                </c:pt>
                <c:pt idx="90">
                  <c:v>-28.418085999999999</c:v>
                </c:pt>
                <c:pt idx="91">
                  <c:v>-25.67492</c:v>
                </c:pt>
                <c:pt idx="92">
                  <c:v>-23.777248</c:v>
                </c:pt>
                <c:pt idx="93">
                  <c:v>-22.133227999999999</c:v>
                </c:pt>
                <c:pt idx="94">
                  <c:v>-20.8368</c:v>
                </c:pt>
                <c:pt idx="95">
                  <c:v>-19.596736</c:v>
                </c:pt>
                <c:pt idx="96">
                  <c:v>-18.638507999999998</c:v>
                </c:pt>
                <c:pt idx="97">
                  <c:v>-17.642699999999998</c:v>
                </c:pt>
                <c:pt idx="98">
                  <c:v>-16.825385999999998</c:v>
                </c:pt>
                <c:pt idx="99">
                  <c:v>-16.008071999999999</c:v>
                </c:pt>
                <c:pt idx="100">
                  <c:v>-15.303491999999999</c:v>
                </c:pt>
                <c:pt idx="101">
                  <c:v>-14.580121999999999</c:v>
                </c:pt>
                <c:pt idx="102">
                  <c:v>-13.97888</c:v>
                </c:pt>
                <c:pt idx="103">
                  <c:v>-13.340059999999999</c:v>
                </c:pt>
                <c:pt idx="104">
                  <c:v>-12.795183999999999</c:v>
                </c:pt>
                <c:pt idx="105">
                  <c:v>-12.203336</c:v>
                </c:pt>
                <c:pt idx="106">
                  <c:v>-11.696038</c:v>
                </c:pt>
                <c:pt idx="107">
                  <c:v>-11.160556999999999</c:v>
                </c:pt>
                <c:pt idx="108">
                  <c:v>-10.666411</c:v>
                </c:pt>
                <c:pt idx="109">
                  <c:v>-10.131869999999999</c:v>
                </c:pt>
                <c:pt idx="110">
                  <c:v>-9.6461790000000001</c:v>
                </c:pt>
                <c:pt idx="111">
                  <c:v>-9.1013029999999997</c:v>
                </c:pt>
                <c:pt idx="112">
                  <c:v>-8.5846099999999996</c:v>
                </c:pt>
                <c:pt idx="113">
                  <c:v>-8.0340980000000002</c:v>
                </c:pt>
                <c:pt idx="114">
                  <c:v>-7.5756509999999997</c:v>
                </c:pt>
                <c:pt idx="115">
                  <c:v>-7.1388109999999996</c:v>
                </c:pt>
                <c:pt idx="116">
                  <c:v>-6.7912179999999998</c:v>
                </c:pt>
                <c:pt idx="117">
                  <c:v>-6.4483220000000001</c:v>
                </c:pt>
                <c:pt idx="118">
                  <c:v>-6.1458219999999999</c:v>
                </c:pt>
                <c:pt idx="119">
                  <c:v>-5.8433219999999997</c:v>
                </c:pt>
                <c:pt idx="120">
                  <c:v>-5.5643079999999996</c:v>
                </c:pt>
                <c:pt idx="121">
                  <c:v>-5.263687</c:v>
                </c:pt>
                <c:pt idx="122">
                  <c:v>-4.9921889999999998</c:v>
                </c:pt>
                <c:pt idx="123">
                  <c:v>-4.7009619999999996</c:v>
                </c:pt>
                <c:pt idx="124">
                  <c:v>-4.4285239999999995</c:v>
                </c:pt>
                <c:pt idx="125">
                  <c:v>-4.139176</c:v>
                </c:pt>
                <c:pt idx="126">
                  <c:v>-3.865799</c:v>
                </c:pt>
                <c:pt idx="127">
                  <c:v>-3.5858449999999999</c:v>
                </c:pt>
                <c:pt idx="128">
                  <c:v>-3.3181049999999996</c:v>
                </c:pt>
                <c:pt idx="129">
                  <c:v>-3.039091</c:v>
                </c:pt>
                <c:pt idx="130">
                  <c:v>-2.7779259999999999</c:v>
                </c:pt>
                <c:pt idx="131">
                  <c:v>-2.5064280000000001</c:v>
                </c:pt>
                <c:pt idx="132">
                  <c:v>-2.2490209999999999</c:v>
                </c:pt>
                <c:pt idx="133">
                  <c:v>-1.9803409999999999</c:v>
                </c:pt>
                <c:pt idx="134">
                  <c:v>-1.715419</c:v>
                </c:pt>
                <c:pt idx="135">
                  <c:v>-1.4514359999999999</c:v>
                </c:pt>
                <c:pt idx="136">
                  <c:v>-1.181816</c:v>
                </c:pt>
                <c:pt idx="137">
                  <c:v>-0.90655999999999992</c:v>
                </c:pt>
                <c:pt idx="138">
                  <c:v>-0.62566699999999997</c:v>
                </c:pt>
                <c:pt idx="139">
                  <c:v>-0.33293699999999998</c:v>
                </c:pt>
                <c:pt idx="140">
                  <c:v>-2.8652948000000001E-2</c:v>
                </c:pt>
                <c:pt idx="141">
                  <c:v>0.279389</c:v>
                </c:pt>
                <c:pt idx="142">
                  <c:v>0.61758800000000003</c:v>
                </c:pt>
                <c:pt idx="143">
                  <c:v>0.9859429999999999</c:v>
                </c:pt>
                <c:pt idx="144">
                  <c:v>1.419683</c:v>
                </c:pt>
                <c:pt idx="145">
                  <c:v>1.929705</c:v>
                </c:pt>
                <c:pt idx="146">
                  <c:v>2.553776</c:v>
                </c:pt>
                <c:pt idx="147">
                  <c:v>3.3378329999999998</c:v>
                </c:pt>
                <c:pt idx="148">
                  <c:v>4.3392770000000001</c:v>
                </c:pt>
                <c:pt idx="149">
                  <c:v>5.5596109999999994</c:v>
                </c:pt>
                <c:pt idx="150">
                  <c:v>6.9490439999999998</c:v>
                </c:pt>
                <c:pt idx="151">
                  <c:v>8.4465129999999995</c:v>
                </c:pt>
                <c:pt idx="152">
                  <c:v>9.9759219999999988</c:v>
                </c:pt>
                <c:pt idx="153">
                  <c:v>11.392598999999999</c:v>
                </c:pt>
                <c:pt idx="154">
                  <c:v>12.518988999999999</c:v>
                </c:pt>
                <c:pt idx="155">
                  <c:v>13.277116999999999</c:v>
                </c:pt>
                <c:pt idx="156">
                  <c:v>13.649135999999999</c:v>
                </c:pt>
                <c:pt idx="157">
                  <c:v>13.711138999999999</c:v>
                </c:pt>
                <c:pt idx="158">
                  <c:v>13.683895</c:v>
                </c:pt>
                <c:pt idx="159">
                  <c:v>13.760928999999999</c:v>
                </c:pt>
                <c:pt idx="160">
                  <c:v>13.940363</c:v>
                </c:pt>
                <c:pt idx="161">
                  <c:v>14.166767999999999</c:v>
                </c:pt>
                <c:pt idx="162">
                  <c:v>14.431690999999999</c:v>
                </c:pt>
                <c:pt idx="163">
                  <c:v>14.691915</c:v>
                </c:pt>
                <c:pt idx="164">
                  <c:v>14.965292999999999</c:v>
                </c:pt>
                <c:pt idx="165">
                  <c:v>15.182303999999998</c:v>
                </c:pt>
                <c:pt idx="166">
                  <c:v>15.382406</c:v>
                </c:pt>
                <c:pt idx="167">
                  <c:v>15.531775</c:v>
                </c:pt>
                <c:pt idx="168">
                  <c:v>15.683026</c:v>
                </c:pt>
                <c:pt idx="169">
                  <c:v>15.793878999999999</c:v>
                </c:pt>
                <c:pt idx="170">
                  <c:v>15.932917</c:v>
                </c:pt>
                <c:pt idx="171">
                  <c:v>16.068196999999998</c:v>
                </c:pt>
                <c:pt idx="172">
                  <c:v>16.252326</c:v>
                </c:pt>
                <c:pt idx="173">
                  <c:v>16.468398000000001</c:v>
                </c:pt>
                <c:pt idx="174">
                  <c:v>16.748352000000001</c:v>
                </c:pt>
                <c:pt idx="175">
                  <c:v>17.041456</c:v>
                </c:pt>
                <c:pt idx="176">
                  <c:v>17.379656000000001</c:v>
                </c:pt>
                <c:pt idx="177">
                  <c:v>17.722552</c:v>
                </c:pt>
                <c:pt idx="178">
                  <c:v>18.104903999999998</c:v>
                </c:pt>
                <c:pt idx="179">
                  <c:v>18.497589999999999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CBB-43D5-A8FF-F3611148C7D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18.912824000000001</c:v>
                </c:pt>
                <c:pt idx="1">
                  <c:v>16.733321</c:v>
                </c:pt>
                <c:pt idx="2">
                  <c:v>15.058297</c:v>
                </c:pt>
                <c:pt idx="3">
                  <c:v>13.621891999999999</c:v>
                </c:pt>
                <c:pt idx="4">
                  <c:v>12.401558999999999</c:v>
                </c:pt>
                <c:pt idx="5">
                  <c:v>11.267654</c:v>
                </c:pt>
                <c:pt idx="6">
                  <c:v>10.268087999999999</c:v>
                </c:pt>
                <c:pt idx="7">
                  <c:v>9.306101</c:v>
                </c:pt>
                <c:pt idx="8">
                  <c:v>8.4418159999999993</c:v>
                </c:pt>
                <c:pt idx="9">
                  <c:v>7.5953789999999994</c:v>
                </c:pt>
                <c:pt idx="10">
                  <c:v>6.8269169999999999</c:v>
                </c:pt>
                <c:pt idx="11">
                  <c:v>6.0537570000000001</c:v>
                </c:pt>
                <c:pt idx="12">
                  <c:v>5.3538730000000001</c:v>
                </c:pt>
                <c:pt idx="13">
                  <c:v>4.643656</c:v>
                </c:pt>
                <c:pt idx="14">
                  <c:v>4.0001389999999999</c:v>
                </c:pt>
                <c:pt idx="15">
                  <c:v>3.3359539999999996</c:v>
                </c:pt>
                <c:pt idx="16">
                  <c:v>2.7356509999999998</c:v>
                </c:pt>
                <c:pt idx="17">
                  <c:v>2.114681</c:v>
                </c:pt>
                <c:pt idx="18">
                  <c:v>1.5538349999999999</c:v>
                </c:pt>
                <c:pt idx="19">
                  <c:v>0.97701799999999994</c:v>
                </c:pt>
                <c:pt idx="20">
                  <c:v>0.45468899999999995</c:v>
                </c:pt>
                <c:pt idx="21">
                  <c:v>-8.3610240000000002E-2</c:v>
                </c:pt>
                <c:pt idx="22">
                  <c:v>-0.55689999999999995</c:v>
                </c:pt>
                <c:pt idx="23">
                  <c:v>-1.054052</c:v>
                </c:pt>
                <c:pt idx="24">
                  <c:v>-1.5038559999999999</c:v>
                </c:pt>
                <c:pt idx="25">
                  <c:v>-1.9701009999999999</c:v>
                </c:pt>
                <c:pt idx="26">
                  <c:v>-2.3973589999999998</c:v>
                </c:pt>
                <c:pt idx="27">
                  <c:v>-2.8423719999999997</c:v>
                </c:pt>
                <c:pt idx="28">
                  <c:v>-3.2523439999999999</c:v>
                </c:pt>
                <c:pt idx="29">
                  <c:v>-3.692002</c:v>
                </c:pt>
                <c:pt idx="30">
                  <c:v>-4.0875069999999996</c:v>
                </c:pt>
                <c:pt idx="31">
                  <c:v>-4.5844709999999997</c:v>
                </c:pt>
                <c:pt idx="32">
                  <c:v>-5.1208919999999996</c:v>
                </c:pt>
                <c:pt idx="33">
                  <c:v>-5.9767219999999996</c:v>
                </c:pt>
                <c:pt idx="34">
                  <c:v>-7.6207439999999993</c:v>
                </c:pt>
                <c:pt idx="35">
                  <c:v>-10.873089</c:v>
                </c:pt>
                <c:pt idx="36">
                  <c:v>-13.54204</c:v>
                </c:pt>
                <c:pt idx="37">
                  <c:v>-13.742141</c:v>
                </c:pt>
                <c:pt idx="38">
                  <c:v>-13.672621999999999</c:v>
                </c:pt>
                <c:pt idx="39">
                  <c:v>-14.000487</c:v>
                </c:pt>
                <c:pt idx="40">
                  <c:v>-14.354657</c:v>
                </c:pt>
                <c:pt idx="41">
                  <c:v>-14.649640999999999</c:v>
                </c:pt>
                <c:pt idx="42">
                  <c:v>-14.738887999999999</c:v>
                </c:pt>
                <c:pt idx="43">
                  <c:v>-14.834710999999999</c:v>
                </c:pt>
                <c:pt idx="44">
                  <c:v>-14.828135</c:v>
                </c:pt>
                <c:pt idx="45">
                  <c:v>-14.893894999999999</c:v>
                </c:pt>
                <c:pt idx="46">
                  <c:v>-14.896713999999999</c:v>
                </c:pt>
                <c:pt idx="47">
                  <c:v>-15.000052</c:v>
                </c:pt>
                <c:pt idx="48">
                  <c:v>-15.044205999999999</c:v>
                </c:pt>
                <c:pt idx="49">
                  <c:v>-15.185122</c:v>
                </c:pt>
                <c:pt idx="50">
                  <c:v>-15.261216999999998</c:v>
                </c:pt>
                <c:pt idx="51">
                  <c:v>-15.430315999999999</c:v>
                </c:pt>
                <c:pt idx="52">
                  <c:v>-15.528017</c:v>
                </c:pt>
                <c:pt idx="53">
                  <c:v>-15.723421999999999</c:v>
                </c:pt>
                <c:pt idx="54">
                  <c:v>-15.830516999999999</c:v>
                </c:pt>
                <c:pt idx="55">
                  <c:v>-16.034376999999999</c:v>
                </c:pt>
                <c:pt idx="56">
                  <c:v>-16.154624999999999</c:v>
                </c:pt>
                <c:pt idx="57">
                  <c:v>-16.36506</c:v>
                </c:pt>
                <c:pt idx="58">
                  <c:v>-16.490945</c:v>
                </c:pt>
                <c:pt idx="59">
                  <c:v>-16.708894000000001</c:v>
                </c:pt>
                <c:pt idx="60">
                  <c:v>-16.845113999999999</c:v>
                </c:pt>
                <c:pt idx="61">
                  <c:v>-17.07246</c:v>
                </c:pt>
                <c:pt idx="62">
                  <c:v>-17.213373999999998</c:v>
                </c:pt>
                <c:pt idx="63">
                  <c:v>-17.445418</c:v>
                </c:pt>
                <c:pt idx="64">
                  <c:v>-17.602304</c:v>
                </c:pt>
                <c:pt idx="65">
                  <c:v>-17.848436</c:v>
                </c:pt>
                <c:pt idx="66">
                  <c:v>-18.005323999999998</c:v>
                </c:pt>
                <c:pt idx="67">
                  <c:v>-18.258973999999998</c:v>
                </c:pt>
                <c:pt idx="68">
                  <c:v>-18.438406000000001</c:v>
                </c:pt>
                <c:pt idx="69">
                  <c:v>-18.704267999999999</c:v>
                </c:pt>
                <c:pt idx="70">
                  <c:v>-18.904367999999998</c:v>
                </c:pt>
                <c:pt idx="71">
                  <c:v>-19.204989999999999</c:v>
                </c:pt>
                <c:pt idx="72">
                  <c:v>-19.448304</c:v>
                </c:pt>
                <c:pt idx="73">
                  <c:v>-19.815625999999998</c:v>
                </c:pt>
                <c:pt idx="74">
                  <c:v>-20.136913999999997</c:v>
                </c:pt>
                <c:pt idx="75">
                  <c:v>-20.638576</c:v>
                </c:pt>
                <c:pt idx="76">
                  <c:v>-21.220091999999998</c:v>
                </c:pt>
                <c:pt idx="77">
                  <c:v>-22.068406</c:v>
                </c:pt>
                <c:pt idx="78">
                  <c:v>-22.845323999999998</c:v>
                </c:pt>
                <c:pt idx="79">
                  <c:v>-23.324438000000001</c:v>
                </c:pt>
                <c:pt idx="80">
                  <c:v>-23.350742</c:v>
                </c:pt>
                <c:pt idx="81">
                  <c:v>-23.449383999999998</c:v>
                </c:pt>
                <c:pt idx="82">
                  <c:v>-23.555540000000001</c:v>
                </c:pt>
                <c:pt idx="83">
                  <c:v>-23.796035999999997</c:v>
                </c:pt>
                <c:pt idx="84">
                  <c:v>-24.018684</c:v>
                </c:pt>
                <c:pt idx="85">
                  <c:v>-24.480889999999999</c:v>
                </c:pt>
                <c:pt idx="86">
                  <c:v>-24.946852</c:v>
                </c:pt>
                <c:pt idx="87">
                  <c:v>-25.627948</c:v>
                </c:pt>
                <c:pt idx="88">
                  <c:v>-26.247978</c:v>
                </c:pt>
                <c:pt idx="89">
                  <c:v>-27.046502</c:v>
                </c:pt>
                <c:pt idx="90">
                  <c:v>-27.816844</c:v>
                </c:pt>
                <c:pt idx="91">
                  <c:v>-25.223986</c:v>
                </c:pt>
                <c:pt idx="92">
                  <c:v>-23.251161999999997</c:v>
                </c:pt>
                <c:pt idx="93">
                  <c:v>-21.729267999999998</c:v>
                </c:pt>
                <c:pt idx="94">
                  <c:v>-20.348289999999999</c:v>
                </c:pt>
                <c:pt idx="95">
                  <c:v>-19.239747999999999</c:v>
                </c:pt>
                <c:pt idx="96">
                  <c:v>-18.168786000000001</c:v>
                </c:pt>
                <c:pt idx="97">
                  <c:v>-17.304500000000001</c:v>
                </c:pt>
                <c:pt idx="98">
                  <c:v>-16.402636999999999</c:v>
                </c:pt>
                <c:pt idx="99">
                  <c:v>-15.679267999999999</c:v>
                </c:pt>
                <c:pt idx="100">
                  <c:v>-14.880742999999999</c:v>
                </c:pt>
                <c:pt idx="101">
                  <c:v>-14.251317999999999</c:v>
                </c:pt>
                <c:pt idx="102">
                  <c:v>-13.584315</c:v>
                </c:pt>
                <c:pt idx="103">
                  <c:v>-13.030044999999999</c:v>
                </c:pt>
                <c:pt idx="104">
                  <c:v>-12.410014</c:v>
                </c:pt>
                <c:pt idx="105">
                  <c:v>-11.893321</c:v>
                </c:pt>
                <c:pt idx="106">
                  <c:v>-11.329656999999999</c:v>
                </c:pt>
                <c:pt idx="107">
                  <c:v>-10.859935999999999</c:v>
                </c:pt>
                <c:pt idx="108">
                  <c:v>-10.292513999999999</c:v>
                </c:pt>
                <c:pt idx="109">
                  <c:v>-9.8397039999999993</c:v>
                </c:pt>
                <c:pt idx="110">
                  <c:v>-9.2920099999999994</c:v>
                </c:pt>
                <c:pt idx="111">
                  <c:v>-8.8166519999999995</c:v>
                </c:pt>
                <c:pt idx="112">
                  <c:v>-8.2426539999999999</c:v>
                </c:pt>
                <c:pt idx="113">
                  <c:v>-7.7663579999999994</c:v>
                </c:pt>
                <c:pt idx="114">
                  <c:v>-7.2459069999999999</c:v>
                </c:pt>
                <c:pt idx="115">
                  <c:v>-6.8823429999999997</c:v>
                </c:pt>
                <c:pt idx="116">
                  <c:v>-6.4821419999999996</c:v>
                </c:pt>
                <c:pt idx="117">
                  <c:v>-6.1946729999999999</c:v>
                </c:pt>
                <c:pt idx="118">
                  <c:v>-5.8442609999999995</c:v>
                </c:pt>
                <c:pt idx="119">
                  <c:v>-5.5868539999999998</c:v>
                </c:pt>
                <c:pt idx="120">
                  <c:v>-5.2561710000000001</c:v>
                </c:pt>
                <c:pt idx="121">
                  <c:v>-5.0090979999999998</c:v>
                </c:pt>
                <c:pt idx="122">
                  <c:v>-4.6943859999999997</c:v>
                </c:pt>
                <c:pt idx="123">
                  <c:v>-4.4379189999999999</c:v>
                </c:pt>
                <c:pt idx="124">
                  <c:v>-4.1316610000000003</c:v>
                </c:pt>
                <c:pt idx="125">
                  <c:v>-3.8817689999999998</c:v>
                </c:pt>
                <c:pt idx="126">
                  <c:v>-3.5820879999999997</c:v>
                </c:pt>
                <c:pt idx="127">
                  <c:v>-3.336894</c:v>
                </c:pt>
                <c:pt idx="128">
                  <c:v>-3.0278179999999999</c:v>
                </c:pt>
                <c:pt idx="129">
                  <c:v>-2.7920179999999997</c:v>
                </c:pt>
                <c:pt idx="130">
                  <c:v>-2.4942150000000001</c:v>
                </c:pt>
                <c:pt idx="131">
                  <c:v>-2.257476</c:v>
                </c:pt>
                <c:pt idx="132">
                  <c:v>-1.9671889999999999</c:v>
                </c:pt>
                <c:pt idx="133">
                  <c:v>-1.7313889999999998</c:v>
                </c:pt>
                <c:pt idx="134">
                  <c:v>-1.4439199999999999</c:v>
                </c:pt>
                <c:pt idx="135">
                  <c:v>-1.2015439999999999</c:v>
                </c:pt>
                <c:pt idx="136">
                  <c:v>-0.91501499999999991</c:v>
                </c:pt>
                <c:pt idx="137">
                  <c:v>-0.66324499999999997</c:v>
                </c:pt>
                <c:pt idx="138">
                  <c:v>-0.34919</c:v>
                </c:pt>
                <c:pt idx="139">
                  <c:v>-8.6428568000000011E-2</c:v>
                </c:pt>
                <c:pt idx="140">
                  <c:v>0.232511</c:v>
                </c:pt>
                <c:pt idx="141">
                  <c:v>0.51932199999999995</c:v>
                </c:pt>
                <c:pt idx="142">
                  <c:v>0.87264599999999992</c:v>
                </c:pt>
                <c:pt idx="143">
                  <c:v>1.2227759999999999</c:v>
                </c:pt>
                <c:pt idx="144">
                  <c:v>1.672768</c:v>
                </c:pt>
                <c:pt idx="145">
                  <c:v>2.1545130000000001</c:v>
                </c:pt>
                <c:pt idx="146">
                  <c:v>2.8028209999999998</c:v>
                </c:pt>
                <c:pt idx="147">
                  <c:v>3.5529649999999999</c:v>
                </c:pt>
                <c:pt idx="148">
                  <c:v>4.5694400000000002</c:v>
                </c:pt>
                <c:pt idx="149">
                  <c:v>5.7597119999999995</c:v>
                </c:pt>
                <c:pt idx="150">
                  <c:v>7.1698119999999994</c:v>
                </c:pt>
                <c:pt idx="151">
                  <c:v>8.6456749999999989</c:v>
                </c:pt>
                <c:pt idx="152">
                  <c:v>10.185418</c:v>
                </c:pt>
                <c:pt idx="153">
                  <c:v>11.569213999999999</c:v>
                </c:pt>
                <c:pt idx="154">
                  <c:v>12.713452999999999</c:v>
                </c:pt>
                <c:pt idx="155">
                  <c:v>13.434944</c:v>
                </c:pt>
                <c:pt idx="156">
                  <c:v>13.823872</c:v>
                </c:pt>
                <c:pt idx="157">
                  <c:v>13.855812999999999</c:v>
                </c:pt>
                <c:pt idx="158">
                  <c:v>13.833266999999999</c:v>
                </c:pt>
                <c:pt idx="159">
                  <c:v>13.89527</c:v>
                </c:pt>
                <c:pt idx="160">
                  <c:v>14.085037</c:v>
                </c:pt>
                <c:pt idx="161">
                  <c:v>14.304865999999999</c:v>
                </c:pt>
                <c:pt idx="162">
                  <c:v>14.578242999999999</c:v>
                </c:pt>
                <c:pt idx="163">
                  <c:v>14.846922999999999</c:v>
                </c:pt>
                <c:pt idx="164">
                  <c:v>15.114663999999999</c:v>
                </c:pt>
                <c:pt idx="165">
                  <c:v>15.337311</c:v>
                </c:pt>
                <c:pt idx="166">
                  <c:v>15.535532999999999</c:v>
                </c:pt>
                <c:pt idx="167">
                  <c:v>15.687723</c:v>
                </c:pt>
                <c:pt idx="168">
                  <c:v>15.832395999999999</c:v>
                </c:pt>
                <c:pt idx="169">
                  <c:v>15.943251</c:v>
                </c:pt>
                <c:pt idx="170">
                  <c:v>16.067256999999998</c:v>
                </c:pt>
                <c:pt idx="171">
                  <c:v>16.206295000000001</c:v>
                </c:pt>
                <c:pt idx="172">
                  <c:v>16.392302999999998</c:v>
                </c:pt>
                <c:pt idx="173">
                  <c:v>16.615890999999998</c:v>
                </c:pt>
                <c:pt idx="174">
                  <c:v>16.887387999999998</c:v>
                </c:pt>
                <c:pt idx="175">
                  <c:v>17.184252000000001</c:v>
                </c:pt>
                <c:pt idx="176">
                  <c:v>17.521511999999998</c:v>
                </c:pt>
                <c:pt idx="177">
                  <c:v>17.874739999999999</c:v>
                </c:pt>
                <c:pt idx="178">
                  <c:v>18.251458</c:v>
                </c:pt>
                <c:pt idx="179">
                  <c:v>18.6479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CBB-43D5-A8FF-F3611148C7D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19.060316</c:v>
                </c:pt>
                <c:pt idx="1">
                  <c:v>16.892085999999999</c:v>
                </c:pt>
                <c:pt idx="2">
                  <c:v>15.197334999999999</c:v>
                </c:pt>
                <c:pt idx="3">
                  <c:v>13.776899999999999</c:v>
                </c:pt>
                <c:pt idx="4">
                  <c:v>12.531201999999999</c:v>
                </c:pt>
                <c:pt idx="5">
                  <c:v>11.422661999999999</c:v>
                </c:pt>
                <c:pt idx="6">
                  <c:v>10.390215999999999</c:v>
                </c:pt>
                <c:pt idx="7">
                  <c:v>9.4554720000000003</c:v>
                </c:pt>
                <c:pt idx="8">
                  <c:v>8.5705189999999991</c:v>
                </c:pt>
                <c:pt idx="9">
                  <c:v>7.7456889999999996</c:v>
                </c:pt>
                <c:pt idx="10">
                  <c:v>6.9584380000000001</c:v>
                </c:pt>
                <c:pt idx="11">
                  <c:v>6.2068859999999999</c:v>
                </c:pt>
                <c:pt idx="12">
                  <c:v>5.4853949999999996</c:v>
                </c:pt>
                <c:pt idx="13">
                  <c:v>4.789269</c:v>
                </c:pt>
                <c:pt idx="14">
                  <c:v>4.1260240000000001</c:v>
                </c:pt>
                <c:pt idx="15">
                  <c:v>3.4919009999999999</c:v>
                </c:pt>
                <c:pt idx="16">
                  <c:v>2.862476</c:v>
                </c:pt>
                <c:pt idx="17">
                  <c:v>2.2715679999999998</c:v>
                </c:pt>
                <c:pt idx="18">
                  <c:v>1.688175</c:v>
                </c:pt>
                <c:pt idx="19">
                  <c:v>1.132026</c:v>
                </c:pt>
                <c:pt idx="20">
                  <c:v>0.59184700000000001</c:v>
                </c:pt>
                <c:pt idx="21">
                  <c:v>7.6094712000000009E-2</c:v>
                </c:pt>
                <c:pt idx="22">
                  <c:v>-0.41946</c:v>
                </c:pt>
                <c:pt idx="23">
                  <c:v>-0.9005479999999999</c:v>
                </c:pt>
                <c:pt idx="24">
                  <c:v>-1.3698919999999999</c:v>
                </c:pt>
                <c:pt idx="25">
                  <c:v>-1.8110539999999999</c:v>
                </c:pt>
                <c:pt idx="26">
                  <c:v>-2.2566310000000001</c:v>
                </c:pt>
                <c:pt idx="27">
                  <c:v>-2.6759969999999997</c:v>
                </c:pt>
                <c:pt idx="28">
                  <c:v>-3.1123669999999999</c:v>
                </c:pt>
                <c:pt idx="29">
                  <c:v>-3.521963</c:v>
                </c:pt>
                <c:pt idx="30">
                  <c:v>-3.956925</c:v>
                </c:pt>
                <c:pt idx="31">
                  <c:v>-4.4134929999999999</c:v>
                </c:pt>
                <c:pt idx="32">
                  <c:v>-4.9818549999999995</c:v>
                </c:pt>
                <c:pt idx="33">
                  <c:v>-5.8066839999999997</c:v>
                </c:pt>
                <c:pt idx="34">
                  <c:v>-7.4892219999999998</c:v>
                </c:pt>
                <c:pt idx="35">
                  <c:v>-10.765991999999999</c:v>
                </c:pt>
                <c:pt idx="36">
                  <c:v>-13.453731999999999</c:v>
                </c:pt>
                <c:pt idx="37">
                  <c:v>-13.590890999999999</c:v>
                </c:pt>
                <c:pt idx="38">
                  <c:v>-13.552373999999999</c:v>
                </c:pt>
                <c:pt idx="39">
                  <c:v>-13.854873999999999</c:v>
                </c:pt>
                <c:pt idx="40">
                  <c:v>-14.229709999999999</c:v>
                </c:pt>
                <c:pt idx="41">
                  <c:v>-14.463630999999999</c:v>
                </c:pt>
                <c:pt idx="42">
                  <c:v>-14.570727999999999</c:v>
                </c:pt>
                <c:pt idx="43">
                  <c:v>-14.594213999999999</c:v>
                </c:pt>
                <c:pt idx="44">
                  <c:v>-14.617699999999999</c:v>
                </c:pt>
                <c:pt idx="45">
                  <c:v>-14.624276</c:v>
                </c:pt>
                <c:pt idx="46">
                  <c:v>-14.670309</c:v>
                </c:pt>
                <c:pt idx="47">
                  <c:v>-14.709764999999999</c:v>
                </c:pt>
                <c:pt idx="48">
                  <c:v>-14.800891</c:v>
                </c:pt>
                <c:pt idx="49">
                  <c:v>-14.883560999999998</c:v>
                </c:pt>
                <c:pt idx="50">
                  <c:v>-15.006628999999998</c:v>
                </c:pt>
                <c:pt idx="51">
                  <c:v>-15.126876999999999</c:v>
                </c:pt>
                <c:pt idx="52">
                  <c:v>-15.279067</c:v>
                </c:pt>
                <c:pt idx="53">
                  <c:v>-15.412465999999998</c:v>
                </c:pt>
                <c:pt idx="54">
                  <c:v>-15.584384</c:v>
                </c:pt>
                <c:pt idx="55">
                  <c:v>-15.729057999999998</c:v>
                </c:pt>
                <c:pt idx="56">
                  <c:v>-15.898157999999999</c:v>
                </c:pt>
                <c:pt idx="57">
                  <c:v>-16.054105</c:v>
                </c:pt>
                <c:pt idx="58">
                  <c:v>-16.239174999999999</c:v>
                </c:pt>
                <c:pt idx="59">
                  <c:v>-16.398879999999998</c:v>
                </c:pt>
                <c:pt idx="60">
                  <c:v>-16.592403999999998</c:v>
                </c:pt>
                <c:pt idx="61">
                  <c:v>-16.753048</c:v>
                </c:pt>
                <c:pt idx="62">
                  <c:v>-16.953150000000001</c:v>
                </c:pt>
                <c:pt idx="63">
                  <c:v>-17.135401999999999</c:v>
                </c:pt>
                <c:pt idx="64">
                  <c:v>-17.341138000000001</c:v>
                </c:pt>
                <c:pt idx="65">
                  <c:v>-17.526208</c:v>
                </c:pt>
                <c:pt idx="66">
                  <c:v>-17.746037999999999</c:v>
                </c:pt>
                <c:pt idx="67">
                  <c:v>-17.933926</c:v>
                </c:pt>
                <c:pt idx="68">
                  <c:v>-18.168786000000001</c:v>
                </c:pt>
                <c:pt idx="69">
                  <c:v>-18.3811</c:v>
                </c:pt>
                <c:pt idx="70">
                  <c:v>-18.639446</c:v>
                </c:pt>
                <c:pt idx="71">
                  <c:v>-18.874306000000001</c:v>
                </c:pt>
                <c:pt idx="72">
                  <c:v>-19.177745999999999</c:v>
                </c:pt>
                <c:pt idx="73">
                  <c:v>-19.468972000000001</c:v>
                </c:pt>
                <c:pt idx="74">
                  <c:v>-19.856021999999999</c:v>
                </c:pt>
                <c:pt idx="75">
                  <c:v>-20.299437999999999</c:v>
                </c:pt>
                <c:pt idx="76">
                  <c:v>-20.942955999999999</c:v>
                </c:pt>
                <c:pt idx="77">
                  <c:v>-21.72457</c:v>
                </c:pt>
                <c:pt idx="78">
                  <c:v>-22.526851999999998</c:v>
                </c:pt>
                <c:pt idx="79">
                  <c:v>-22.907325999999998</c:v>
                </c:pt>
                <c:pt idx="80">
                  <c:v>-22.965571999999998</c:v>
                </c:pt>
                <c:pt idx="81">
                  <c:v>-23.001269999999998</c:v>
                </c:pt>
                <c:pt idx="82">
                  <c:v>-23.171308</c:v>
                </c:pt>
                <c:pt idx="83">
                  <c:v>-23.334771999999997</c:v>
                </c:pt>
                <c:pt idx="84">
                  <c:v>-23.648546</c:v>
                </c:pt>
                <c:pt idx="85">
                  <c:v>-24.061899999999998</c:v>
                </c:pt>
                <c:pt idx="86">
                  <c:v>-24.596439999999998</c:v>
                </c:pt>
                <c:pt idx="87">
                  <c:v>-25.178894</c:v>
                </c:pt>
                <c:pt idx="88">
                  <c:v>-25.881595999999998</c:v>
                </c:pt>
                <c:pt idx="89">
                  <c:v>-26.595571999999997</c:v>
                </c:pt>
                <c:pt idx="90">
                  <c:v>-27.422277999999999</c:v>
                </c:pt>
                <c:pt idx="91">
                  <c:v>-24.782449999999997</c:v>
                </c:pt>
                <c:pt idx="92">
                  <c:v>-22.912962</c:v>
                </c:pt>
                <c:pt idx="93">
                  <c:v>-21.344096</c:v>
                </c:pt>
                <c:pt idx="94">
                  <c:v>-20.038273999999998</c:v>
                </c:pt>
                <c:pt idx="95">
                  <c:v>-18.892156</c:v>
                </c:pt>
                <c:pt idx="96">
                  <c:v>-17.886953999999999</c:v>
                </c:pt>
                <c:pt idx="97">
                  <c:v>-16.947512</c:v>
                </c:pt>
                <c:pt idx="98">
                  <c:v>-16.130198999999998</c:v>
                </c:pt>
                <c:pt idx="99">
                  <c:v>-15.331676</c:v>
                </c:pt>
                <c:pt idx="100">
                  <c:v>-14.636488999999999</c:v>
                </c:pt>
                <c:pt idx="101">
                  <c:v>-13.941301999999999</c:v>
                </c:pt>
                <c:pt idx="102">
                  <c:v>-13.340059999999999</c:v>
                </c:pt>
                <c:pt idx="103">
                  <c:v>-12.70124</c:v>
                </c:pt>
                <c:pt idx="104">
                  <c:v>-12.165759</c:v>
                </c:pt>
                <c:pt idx="105">
                  <c:v>-11.583306</c:v>
                </c:pt>
                <c:pt idx="106">
                  <c:v>-11.094795999999999</c:v>
                </c:pt>
                <c:pt idx="107">
                  <c:v>-10.542406</c:v>
                </c:pt>
                <c:pt idx="108">
                  <c:v>-10.061411999999999</c:v>
                </c:pt>
                <c:pt idx="109">
                  <c:v>-9.54284</c:v>
                </c:pt>
                <c:pt idx="110">
                  <c:v>-9.074999</c:v>
                </c:pt>
                <c:pt idx="111">
                  <c:v>-8.5320020000000003</c:v>
                </c:pt>
                <c:pt idx="112">
                  <c:v>-8.0247029999999988</c:v>
                </c:pt>
                <c:pt idx="113">
                  <c:v>-7.4901619999999998</c:v>
                </c:pt>
                <c:pt idx="114">
                  <c:v>-7.043927</c:v>
                </c:pt>
                <c:pt idx="115">
                  <c:v>-6.6193</c:v>
                </c:pt>
                <c:pt idx="116">
                  <c:v>-6.2820409999999995</c:v>
                </c:pt>
                <c:pt idx="117">
                  <c:v>-5.932569</c:v>
                </c:pt>
                <c:pt idx="118">
                  <c:v>-5.6526149999999999</c:v>
                </c:pt>
                <c:pt idx="119">
                  <c:v>-5.3360240000000001</c:v>
                </c:pt>
                <c:pt idx="120">
                  <c:v>-5.0701619999999998</c:v>
                </c:pt>
                <c:pt idx="121">
                  <c:v>-4.7639040000000001</c:v>
                </c:pt>
                <c:pt idx="122">
                  <c:v>-4.5027400000000002</c:v>
                </c:pt>
                <c:pt idx="123">
                  <c:v>-4.1927240000000001</c:v>
                </c:pt>
                <c:pt idx="124">
                  <c:v>-3.9400149999999998</c:v>
                </c:pt>
                <c:pt idx="125">
                  <c:v>-3.6375150000000001</c:v>
                </c:pt>
                <c:pt idx="126">
                  <c:v>-3.388563</c:v>
                </c:pt>
                <c:pt idx="127">
                  <c:v>-3.0898209999999997</c:v>
                </c:pt>
                <c:pt idx="128">
                  <c:v>-2.8455659999999998</c:v>
                </c:pt>
                <c:pt idx="129">
                  <c:v>-2.545884</c:v>
                </c:pt>
                <c:pt idx="130">
                  <c:v>-2.3110239999999997</c:v>
                </c:pt>
                <c:pt idx="131">
                  <c:v>-2.0132209999999997</c:v>
                </c:pt>
                <c:pt idx="132">
                  <c:v>-1.782119</c:v>
                </c:pt>
                <c:pt idx="133">
                  <c:v>-1.4880739999999999</c:v>
                </c:pt>
                <c:pt idx="134">
                  <c:v>-1.2644869999999999</c:v>
                </c:pt>
                <c:pt idx="135">
                  <c:v>-0.9610479999999999</c:v>
                </c:pt>
                <c:pt idx="136">
                  <c:v>-0.73088399999999998</c:v>
                </c:pt>
                <c:pt idx="137">
                  <c:v>-0.426506</c:v>
                </c:pt>
                <c:pt idx="138">
                  <c:v>-0.17041399999999998</c:v>
                </c:pt>
                <c:pt idx="139">
                  <c:v>0.144673</c:v>
                </c:pt>
                <c:pt idx="140">
                  <c:v>0.40546199999999999</c:v>
                </c:pt>
                <c:pt idx="141">
                  <c:v>0.74882799999999994</c:v>
                </c:pt>
                <c:pt idx="142">
                  <c:v>1.045879</c:v>
                </c:pt>
                <c:pt idx="143">
                  <c:v>1.4512479999999999</c:v>
                </c:pt>
                <c:pt idx="144">
                  <c:v>1.8375459999999999</c:v>
                </c:pt>
                <c:pt idx="145">
                  <c:v>2.3767849999999999</c:v>
                </c:pt>
                <c:pt idx="146">
                  <c:v>2.9507829999999999</c:v>
                </c:pt>
                <c:pt idx="147">
                  <c:v>3.7746729999999999</c:v>
                </c:pt>
                <c:pt idx="148">
                  <c:v>4.7300849999999999</c:v>
                </c:pt>
                <c:pt idx="149">
                  <c:v>5.9616910000000001</c:v>
                </c:pt>
                <c:pt idx="150">
                  <c:v>7.3126069999999999</c:v>
                </c:pt>
                <c:pt idx="151">
                  <c:v>8.8401379999999996</c:v>
                </c:pt>
                <c:pt idx="152">
                  <c:v>10.316939</c:v>
                </c:pt>
                <c:pt idx="153">
                  <c:v>11.756162999999999</c:v>
                </c:pt>
                <c:pt idx="154">
                  <c:v>12.833701999999999</c:v>
                </c:pt>
                <c:pt idx="155">
                  <c:v>13.598405999999999</c:v>
                </c:pt>
                <c:pt idx="156">
                  <c:v>13.914057999999999</c:v>
                </c:pt>
                <c:pt idx="157">
                  <c:v>13.988273999999999</c:v>
                </c:pt>
                <c:pt idx="158">
                  <c:v>13.908422</c:v>
                </c:pt>
                <c:pt idx="159">
                  <c:v>14.020214999999999</c:v>
                </c:pt>
                <c:pt idx="160">
                  <c:v>14.16395</c:v>
                </c:pt>
                <c:pt idx="161">
                  <c:v>14.426053999999999</c:v>
                </c:pt>
                <c:pt idx="162">
                  <c:v>14.662792999999999</c:v>
                </c:pt>
                <c:pt idx="163">
                  <c:v>14.975626999999999</c:v>
                </c:pt>
                <c:pt idx="164">
                  <c:v>15.202031999999999</c:v>
                </c:pt>
                <c:pt idx="165">
                  <c:v>15.468833</c:v>
                </c:pt>
                <c:pt idx="166">
                  <c:v>15.624779999999999</c:v>
                </c:pt>
                <c:pt idx="167">
                  <c:v>15.810789999999999</c:v>
                </c:pt>
                <c:pt idx="168">
                  <c:v>15.913188</c:v>
                </c:pt>
                <c:pt idx="169">
                  <c:v>16.071014999999999</c:v>
                </c:pt>
                <c:pt idx="170">
                  <c:v>16.152746</c:v>
                </c:pt>
                <c:pt idx="171">
                  <c:v>16.325603999999998</c:v>
                </c:pt>
                <c:pt idx="172">
                  <c:v>16.471215999999998</c:v>
                </c:pt>
                <c:pt idx="173">
                  <c:v>16.734259999999999</c:v>
                </c:pt>
                <c:pt idx="174">
                  <c:v>16.963483999999998</c:v>
                </c:pt>
                <c:pt idx="175">
                  <c:v>17.308257999999999</c:v>
                </c:pt>
                <c:pt idx="176">
                  <c:v>17.608879999999999</c:v>
                </c:pt>
                <c:pt idx="177">
                  <c:v>17.999687999999999</c:v>
                </c:pt>
                <c:pt idx="178">
                  <c:v>18.341642</c:v>
                </c:pt>
                <c:pt idx="179">
                  <c:v>18.783179999999998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CBB-43D5-A8FF-F3611148C7D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19.153321999999999</c:v>
                </c:pt>
                <c:pt idx="1">
                  <c:v>17.027363999999999</c:v>
                </c:pt>
                <c:pt idx="2">
                  <c:v>15.290338999999999</c:v>
                </c:pt>
                <c:pt idx="3">
                  <c:v>13.904663999999999</c:v>
                </c:pt>
                <c:pt idx="4">
                  <c:v>12.625145</c:v>
                </c:pt>
                <c:pt idx="5">
                  <c:v>11.540092</c:v>
                </c:pt>
                <c:pt idx="6">
                  <c:v>10.486977999999999</c:v>
                </c:pt>
                <c:pt idx="7">
                  <c:v>9.5766609999999996</c:v>
                </c:pt>
                <c:pt idx="8">
                  <c:v>8.6588270000000005</c:v>
                </c:pt>
                <c:pt idx="9">
                  <c:v>7.8678169999999996</c:v>
                </c:pt>
                <c:pt idx="10">
                  <c:v>7.0411089999999996</c:v>
                </c:pt>
                <c:pt idx="11">
                  <c:v>6.3252549999999994</c:v>
                </c:pt>
                <c:pt idx="12">
                  <c:v>5.5727630000000001</c:v>
                </c:pt>
                <c:pt idx="13">
                  <c:v>4.9142149999999996</c:v>
                </c:pt>
                <c:pt idx="14">
                  <c:v>4.2171500000000002</c:v>
                </c:pt>
                <c:pt idx="15">
                  <c:v>3.6112099999999998</c:v>
                </c:pt>
                <c:pt idx="16">
                  <c:v>2.962996</c:v>
                </c:pt>
                <c:pt idx="17">
                  <c:v>2.3965129999999997</c:v>
                </c:pt>
                <c:pt idx="18">
                  <c:v>1.784937</c:v>
                </c:pt>
                <c:pt idx="19">
                  <c:v>1.260729</c:v>
                </c:pt>
                <c:pt idx="20">
                  <c:v>0.69236699999999995</c:v>
                </c:pt>
                <c:pt idx="21">
                  <c:v>0.20479799999999998</c:v>
                </c:pt>
                <c:pt idx="22">
                  <c:v>-0.33162199999999997</c:v>
                </c:pt>
                <c:pt idx="23">
                  <c:v>-0.76526799999999995</c:v>
                </c:pt>
                <c:pt idx="24">
                  <c:v>-1.262702</c:v>
                </c:pt>
                <c:pt idx="25">
                  <c:v>-1.6792499999999999</c:v>
                </c:pt>
                <c:pt idx="26">
                  <c:v>-2.154325</c:v>
                </c:pt>
                <c:pt idx="27">
                  <c:v>-2.5416569999999998</c:v>
                </c:pt>
                <c:pt idx="28">
                  <c:v>-2.9977549999999997</c:v>
                </c:pt>
                <c:pt idx="29">
                  <c:v>-3.3829259999999999</c:v>
                </c:pt>
                <c:pt idx="30">
                  <c:v>-3.84701</c:v>
                </c:pt>
                <c:pt idx="31">
                  <c:v>-4.2782140000000002</c:v>
                </c:pt>
                <c:pt idx="32">
                  <c:v>-4.8738190000000001</c:v>
                </c:pt>
                <c:pt idx="33">
                  <c:v>-5.6657679999999999</c:v>
                </c:pt>
                <c:pt idx="34">
                  <c:v>-7.3915199999999999</c:v>
                </c:pt>
                <c:pt idx="35">
                  <c:v>-10.662652999999999</c:v>
                </c:pt>
                <c:pt idx="36">
                  <c:v>-13.383274999999999</c:v>
                </c:pt>
                <c:pt idx="37">
                  <c:v>-13.461247999999999</c:v>
                </c:pt>
                <c:pt idx="38">
                  <c:v>-13.462187999999999</c:v>
                </c:pt>
                <c:pt idx="39">
                  <c:v>-13.729927999999999</c:v>
                </c:pt>
                <c:pt idx="40">
                  <c:v>-14.134827</c:v>
                </c:pt>
                <c:pt idx="41">
                  <c:v>-14.314261</c:v>
                </c:pt>
                <c:pt idx="42">
                  <c:v>-14.437327</c:v>
                </c:pt>
                <c:pt idx="43">
                  <c:v>-14.405386</c:v>
                </c:pt>
                <c:pt idx="44">
                  <c:v>-14.442964</c:v>
                </c:pt>
                <c:pt idx="45">
                  <c:v>-14.411961999999999</c:v>
                </c:pt>
                <c:pt idx="46">
                  <c:v>-14.473025999999999</c:v>
                </c:pt>
                <c:pt idx="47">
                  <c:v>-14.484299999999999</c:v>
                </c:pt>
                <c:pt idx="48">
                  <c:v>-14.595153</c:v>
                </c:pt>
                <c:pt idx="49">
                  <c:v>-14.648702</c:v>
                </c:pt>
                <c:pt idx="50">
                  <c:v>-14.802769999999999</c:v>
                </c:pt>
                <c:pt idx="51">
                  <c:v>-14.884501</c:v>
                </c:pt>
                <c:pt idx="52">
                  <c:v>-15.063934</c:v>
                </c:pt>
                <c:pt idx="53">
                  <c:v>-15.172908999999999</c:v>
                </c:pt>
                <c:pt idx="54">
                  <c:v>-15.367372999999999</c:v>
                </c:pt>
                <c:pt idx="55">
                  <c:v>-15.479166999999999</c:v>
                </c:pt>
                <c:pt idx="56">
                  <c:v>-15.683026</c:v>
                </c:pt>
                <c:pt idx="57">
                  <c:v>-15.808911</c:v>
                </c:pt>
                <c:pt idx="58">
                  <c:v>-16.018405999999999</c:v>
                </c:pt>
                <c:pt idx="59">
                  <c:v>-16.152746</c:v>
                </c:pt>
                <c:pt idx="60">
                  <c:v>-16.367877</c:v>
                </c:pt>
                <c:pt idx="61">
                  <c:v>-16.505974999999999</c:v>
                </c:pt>
                <c:pt idx="62">
                  <c:v>-16.733321</c:v>
                </c:pt>
                <c:pt idx="63">
                  <c:v>-16.881751999999999</c:v>
                </c:pt>
                <c:pt idx="64">
                  <c:v>-17.114733999999999</c:v>
                </c:pt>
                <c:pt idx="65">
                  <c:v>-17.274438</c:v>
                </c:pt>
                <c:pt idx="66">
                  <c:v>-17.515874</c:v>
                </c:pt>
                <c:pt idx="67">
                  <c:v>-17.680275999999999</c:v>
                </c:pt>
                <c:pt idx="68">
                  <c:v>-17.940501999999999</c:v>
                </c:pt>
                <c:pt idx="69">
                  <c:v>-18.125571999999998</c:v>
                </c:pt>
                <c:pt idx="70">
                  <c:v>-18.407404</c:v>
                </c:pt>
                <c:pt idx="71">
                  <c:v>-18.616899999999998</c:v>
                </c:pt>
                <c:pt idx="72">
                  <c:v>-18.944763999999999</c:v>
                </c:pt>
                <c:pt idx="73">
                  <c:v>-19.219082</c:v>
                </c:pt>
                <c:pt idx="74">
                  <c:v>-19.626798000000001</c:v>
                </c:pt>
                <c:pt idx="75">
                  <c:v>-20.04485</c:v>
                </c:pt>
                <c:pt idx="76">
                  <c:v>-20.715609999999998</c:v>
                </c:pt>
                <c:pt idx="77">
                  <c:v>-21.45777</c:v>
                </c:pt>
                <c:pt idx="78">
                  <c:v>-22.268505999999999</c:v>
                </c:pt>
                <c:pt idx="79">
                  <c:v>-22.571006000000001</c:v>
                </c:pt>
                <c:pt idx="80">
                  <c:v>-22.628311999999998</c:v>
                </c:pt>
                <c:pt idx="81">
                  <c:v>-22.642403999999999</c:v>
                </c:pt>
                <c:pt idx="82">
                  <c:v>-22.840623999999998</c:v>
                </c:pt>
                <c:pt idx="83">
                  <c:v>-22.995633999999999</c:v>
                </c:pt>
                <c:pt idx="84">
                  <c:v>-23.348863999999999</c:v>
                </c:pt>
                <c:pt idx="85">
                  <c:v>-23.731213999999998</c:v>
                </c:pt>
                <c:pt idx="86">
                  <c:v>-24.284545999999999</c:v>
                </c:pt>
                <c:pt idx="87">
                  <c:v>-24.831301999999997</c:v>
                </c:pt>
                <c:pt idx="88">
                  <c:v>-25.552792</c:v>
                </c:pt>
                <c:pt idx="89">
                  <c:v>-26.219794</c:v>
                </c:pt>
                <c:pt idx="90">
                  <c:v>-27.074686</c:v>
                </c:pt>
                <c:pt idx="91">
                  <c:v>-24.444251999999999</c:v>
                </c:pt>
                <c:pt idx="92">
                  <c:v>-22.612341999999998</c:v>
                </c:pt>
                <c:pt idx="93">
                  <c:v>-21.034081999999998</c:v>
                </c:pt>
                <c:pt idx="94">
                  <c:v>-19.765836</c:v>
                </c:pt>
                <c:pt idx="95">
                  <c:v>-18.610323999999999</c:v>
                </c:pt>
                <c:pt idx="96">
                  <c:v>-17.633303999999999</c:v>
                </c:pt>
                <c:pt idx="97">
                  <c:v>-16.675076000000001</c:v>
                </c:pt>
                <c:pt idx="98">
                  <c:v>-15.885945</c:v>
                </c:pt>
                <c:pt idx="99">
                  <c:v>-15.078025999999999</c:v>
                </c:pt>
                <c:pt idx="100">
                  <c:v>-14.392234</c:v>
                </c:pt>
                <c:pt idx="101">
                  <c:v>-13.706443</c:v>
                </c:pt>
                <c:pt idx="102">
                  <c:v>-13.1052</c:v>
                </c:pt>
                <c:pt idx="103">
                  <c:v>-12.485168999999999</c:v>
                </c:pt>
                <c:pt idx="104">
                  <c:v>-11.940292999999999</c:v>
                </c:pt>
                <c:pt idx="105">
                  <c:v>-11.357839999999999</c:v>
                </c:pt>
                <c:pt idx="106">
                  <c:v>-10.859935999999999</c:v>
                </c:pt>
                <c:pt idx="107">
                  <c:v>-10.327273999999999</c:v>
                </c:pt>
                <c:pt idx="108">
                  <c:v>-9.8509770000000003</c:v>
                </c:pt>
                <c:pt idx="109">
                  <c:v>-9.3314659999999989</c:v>
                </c:pt>
                <c:pt idx="110">
                  <c:v>-8.8476540000000004</c:v>
                </c:pt>
                <c:pt idx="111">
                  <c:v>-8.3234459999999988</c:v>
                </c:pt>
                <c:pt idx="112">
                  <c:v>-7.8161479999999992</c:v>
                </c:pt>
                <c:pt idx="113">
                  <c:v>-7.3060309999999999</c:v>
                </c:pt>
                <c:pt idx="114">
                  <c:v>-6.856039</c:v>
                </c:pt>
                <c:pt idx="115">
                  <c:v>-6.4332909999999996</c:v>
                </c:pt>
                <c:pt idx="116">
                  <c:v>-6.0932129999999995</c:v>
                </c:pt>
                <c:pt idx="117">
                  <c:v>-5.7644089999999997</c:v>
                </c:pt>
                <c:pt idx="118">
                  <c:v>-5.4656669999999998</c:v>
                </c:pt>
                <c:pt idx="119">
                  <c:v>-5.1622269999999997</c:v>
                </c:pt>
                <c:pt idx="120">
                  <c:v>-4.8879109999999999</c:v>
                </c:pt>
                <c:pt idx="121">
                  <c:v>-4.5910469999999997</c:v>
                </c:pt>
                <c:pt idx="122">
                  <c:v>-4.3120329999999996</c:v>
                </c:pt>
                <c:pt idx="123">
                  <c:v>-4.0217459999999994</c:v>
                </c:pt>
                <c:pt idx="124">
                  <c:v>-3.7596419999999999</c:v>
                </c:pt>
                <c:pt idx="125">
                  <c:v>-3.470294</c:v>
                </c:pt>
                <c:pt idx="126">
                  <c:v>-3.199735</c:v>
                </c:pt>
                <c:pt idx="127">
                  <c:v>-2.926358</c:v>
                </c:pt>
                <c:pt idx="128">
                  <c:v>-2.652981</c:v>
                </c:pt>
                <c:pt idx="129">
                  <c:v>-2.38524</c:v>
                </c:pt>
                <c:pt idx="130">
                  <c:v>-2.1240749999999999</c:v>
                </c:pt>
                <c:pt idx="131">
                  <c:v>-1.8497589999999999</c:v>
                </c:pt>
                <c:pt idx="132">
                  <c:v>-1.5961099999999999</c:v>
                </c:pt>
                <c:pt idx="133">
                  <c:v>-1.3311869999999999</c:v>
                </c:pt>
                <c:pt idx="134">
                  <c:v>-1.0719019999999999</c:v>
                </c:pt>
                <c:pt idx="135">
                  <c:v>-0.80979800000000002</c:v>
                </c:pt>
                <c:pt idx="136">
                  <c:v>-0.544875</c:v>
                </c:pt>
                <c:pt idx="137">
                  <c:v>-0.26773999999999998</c:v>
                </c:pt>
                <c:pt idx="138">
                  <c:v>1.5124999E-2</c:v>
                </c:pt>
                <c:pt idx="139">
                  <c:v>0.291132</c:v>
                </c:pt>
                <c:pt idx="140">
                  <c:v>0.58433199999999996</c:v>
                </c:pt>
                <c:pt idx="141">
                  <c:v>0.89509899999999998</c:v>
                </c:pt>
                <c:pt idx="142">
                  <c:v>1.2232460000000001</c:v>
                </c:pt>
                <c:pt idx="143">
                  <c:v>1.5915999999999999</c:v>
                </c:pt>
                <c:pt idx="144">
                  <c:v>2.0106850000000001</c:v>
                </c:pt>
                <c:pt idx="145">
                  <c:v>2.5102789999999997</c:v>
                </c:pt>
                <c:pt idx="146">
                  <c:v>3.118004</c:v>
                </c:pt>
                <c:pt idx="147">
                  <c:v>3.9043159999999997</c:v>
                </c:pt>
                <c:pt idx="148">
                  <c:v>4.8935469999999999</c:v>
                </c:pt>
                <c:pt idx="149">
                  <c:v>6.0941529999999995</c:v>
                </c:pt>
                <c:pt idx="150">
                  <c:v>7.458221</c:v>
                </c:pt>
                <c:pt idx="151">
                  <c:v>8.9491139999999998</c:v>
                </c:pt>
                <c:pt idx="152">
                  <c:v>10.450339999999999</c:v>
                </c:pt>
                <c:pt idx="153">
                  <c:v>11.851986</c:v>
                </c:pt>
                <c:pt idx="154">
                  <c:v>12.956768</c:v>
                </c:pt>
                <c:pt idx="155">
                  <c:v>13.683895</c:v>
                </c:pt>
                <c:pt idx="156">
                  <c:v>14.023033999999999</c:v>
                </c:pt>
                <c:pt idx="157">
                  <c:v>14.059671999999999</c:v>
                </c:pt>
                <c:pt idx="158">
                  <c:v>14.007062999999999</c:v>
                </c:pt>
                <c:pt idx="159">
                  <c:v>14.070005999999999</c:v>
                </c:pt>
                <c:pt idx="160">
                  <c:v>14.253197</c:v>
                </c:pt>
                <c:pt idx="161">
                  <c:v>14.484299999999999</c:v>
                </c:pt>
                <c:pt idx="162">
                  <c:v>14.763313</c:v>
                </c:pt>
                <c:pt idx="163">
                  <c:v>15.041388</c:v>
                </c:pt>
                <c:pt idx="164">
                  <c:v>15.30631</c:v>
                </c:pt>
                <c:pt idx="165">
                  <c:v>15.533653999999999</c:v>
                </c:pt>
                <c:pt idx="166">
                  <c:v>15.728119</c:v>
                </c:pt>
                <c:pt idx="167">
                  <c:v>15.873733</c:v>
                </c:pt>
                <c:pt idx="168">
                  <c:v>16.016527</c:v>
                </c:pt>
                <c:pt idx="169">
                  <c:v>16.125502999999998</c:v>
                </c:pt>
                <c:pt idx="170">
                  <c:v>16.251387999999999</c:v>
                </c:pt>
                <c:pt idx="171">
                  <c:v>16.379151999999998</c:v>
                </c:pt>
                <c:pt idx="172">
                  <c:v>16.568918</c:v>
                </c:pt>
                <c:pt idx="173">
                  <c:v>16.787807999999998</c:v>
                </c:pt>
                <c:pt idx="174">
                  <c:v>17.068701999999998</c:v>
                </c:pt>
                <c:pt idx="175">
                  <c:v>17.368383999999999</c:v>
                </c:pt>
                <c:pt idx="176">
                  <c:v>17.713158</c:v>
                </c:pt>
                <c:pt idx="177">
                  <c:v>18.060749999999999</c:v>
                </c:pt>
                <c:pt idx="178">
                  <c:v>18.454376</c:v>
                </c:pt>
                <c:pt idx="179">
                  <c:v>18.847064</c:v>
                </c:pt>
                <c:pt idx="180">
                  <c:v>19.27169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CBB-43D5-A8FF-F3611148C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1C5BD-107C-42E7-3D11-4C5985467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3467-EAB2-4803-9167-DAA68F79C48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-6.8254029999999997</v>
      </c>
      <c r="C3">
        <v>-0.49998799999999999</v>
      </c>
      <c r="D3">
        <v>13.470642</v>
      </c>
      <c r="E3">
        <v>-0.49998799999999999</v>
      </c>
      <c r="F3">
        <v>16.019345999999999</v>
      </c>
      <c r="G3">
        <v>-0.49998799999999999</v>
      </c>
      <c r="H3">
        <v>17.24062</v>
      </c>
      <c r="I3">
        <v>-0.49998799999999999</v>
      </c>
      <c r="J3">
        <v>17.958349999999999</v>
      </c>
      <c r="K3">
        <v>-0.49998799999999999</v>
      </c>
      <c r="L3">
        <v>18.391434</v>
      </c>
      <c r="M3">
        <v>-0.49998799999999999</v>
      </c>
      <c r="N3">
        <v>18.679842000000001</v>
      </c>
      <c r="O3">
        <v>-0.49998799999999999</v>
      </c>
      <c r="P3">
        <v>18.912824000000001</v>
      </c>
      <c r="Q3">
        <v>-0.49998799999999999</v>
      </c>
      <c r="R3">
        <v>19.060316</v>
      </c>
      <c r="S3">
        <v>-0.49998799999999999</v>
      </c>
      <c r="T3">
        <v>19.153321999999999</v>
      </c>
    </row>
    <row r="4" spans="1:20" x14ac:dyDescent="0.35">
      <c r="A4">
        <v>-0.509996</v>
      </c>
      <c r="B4">
        <v>-6.5410110000000001</v>
      </c>
      <c r="C4">
        <v>-0.509996</v>
      </c>
      <c r="D4">
        <v>11.496877</v>
      </c>
      <c r="E4">
        <v>-0.509996</v>
      </c>
      <c r="F4">
        <v>13.991092999999999</v>
      </c>
      <c r="G4">
        <v>-0.509996</v>
      </c>
      <c r="H4">
        <v>15.139088999999998</v>
      </c>
      <c r="I4">
        <v>-0.509996</v>
      </c>
      <c r="J4">
        <v>15.793878999999999</v>
      </c>
      <c r="K4">
        <v>-0.509996</v>
      </c>
      <c r="L4">
        <v>16.242933000000001</v>
      </c>
      <c r="M4">
        <v>-0.509996</v>
      </c>
      <c r="N4">
        <v>16.544491999999998</v>
      </c>
      <c r="O4">
        <v>-0.509996</v>
      </c>
      <c r="P4">
        <v>16.733321</v>
      </c>
      <c r="Q4">
        <v>-0.509996</v>
      </c>
      <c r="R4">
        <v>16.892085999999999</v>
      </c>
      <c r="S4">
        <v>-0.509996</v>
      </c>
      <c r="T4">
        <v>17.027363999999999</v>
      </c>
    </row>
    <row r="5" spans="1:20" x14ac:dyDescent="0.35">
      <c r="A5">
        <v>-0.52000400000000002</v>
      </c>
      <c r="B5">
        <v>-6.6358079999999999</v>
      </c>
      <c r="C5">
        <v>-0.52000400000000002</v>
      </c>
      <c r="D5">
        <v>9.9618310000000001</v>
      </c>
      <c r="E5">
        <v>-0.52000400000000002</v>
      </c>
      <c r="F5">
        <v>12.341434999999999</v>
      </c>
      <c r="G5">
        <v>-0.52000400000000002</v>
      </c>
      <c r="H5">
        <v>13.494128</v>
      </c>
      <c r="I5">
        <v>-0.52000400000000002</v>
      </c>
      <c r="J5">
        <v>14.169585999999999</v>
      </c>
      <c r="K5">
        <v>-0.52000400000000002</v>
      </c>
      <c r="L5">
        <v>14.579182999999999</v>
      </c>
      <c r="M5">
        <v>-0.52000400000000002</v>
      </c>
      <c r="N5">
        <v>14.845044</v>
      </c>
      <c r="O5">
        <v>-0.52000400000000002</v>
      </c>
      <c r="P5">
        <v>15.058297</v>
      </c>
      <c r="Q5">
        <v>-0.52000400000000002</v>
      </c>
      <c r="R5">
        <v>15.197334999999999</v>
      </c>
      <c r="S5">
        <v>-0.52000400000000002</v>
      </c>
      <c r="T5">
        <v>15.290338999999999</v>
      </c>
    </row>
    <row r="6" spans="1:20" x14ac:dyDescent="0.35">
      <c r="A6">
        <v>-0.53001199999999993</v>
      </c>
      <c r="B6">
        <v>-6.0406040000000001</v>
      </c>
      <c r="C6">
        <v>-0.53001199999999993</v>
      </c>
      <c r="D6">
        <v>8.6560079999999999</v>
      </c>
      <c r="E6">
        <v>-0.53001199999999993</v>
      </c>
      <c r="F6">
        <v>11.021519999999999</v>
      </c>
      <c r="G6">
        <v>-0.53001199999999993</v>
      </c>
      <c r="H6">
        <v>12.116907999999999</v>
      </c>
      <c r="I6">
        <v>-0.53001199999999993</v>
      </c>
      <c r="J6">
        <v>12.739756999999999</v>
      </c>
      <c r="K6">
        <v>-0.53001199999999993</v>
      </c>
      <c r="L6">
        <v>13.161565999999999</v>
      </c>
      <c r="M6">
        <v>-0.53001199999999993</v>
      </c>
      <c r="N6">
        <v>13.450915</v>
      </c>
      <c r="O6">
        <v>-0.53001199999999993</v>
      </c>
      <c r="P6">
        <v>13.621891999999999</v>
      </c>
      <c r="Q6">
        <v>-0.53001199999999993</v>
      </c>
      <c r="R6">
        <v>13.776899999999999</v>
      </c>
      <c r="S6">
        <v>-0.53001199999999993</v>
      </c>
      <c r="T6">
        <v>13.904663999999999</v>
      </c>
    </row>
    <row r="7" spans="1:20" x14ac:dyDescent="0.35">
      <c r="A7">
        <v>-0.54001900000000003</v>
      </c>
      <c r="B7">
        <v>-6.4821419999999996</v>
      </c>
      <c r="C7">
        <v>-0.54001900000000003</v>
      </c>
      <c r="D7">
        <v>7.5211629999999996</v>
      </c>
      <c r="E7">
        <v>-0.54001900000000003</v>
      </c>
      <c r="F7">
        <v>9.7917919999999992</v>
      </c>
      <c r="G7">
        <v>-0.54001900000000003</v>
      </c>
      <c r="H7">
        <v>10.902211999999999</v>
      </c>
      <c r="I7">
        <v>-0.54001900000000003</v>
      </c>
      <c r="J7">
        <v>11.547606999999999</v>
      </c>
      <c r="K7">
        <v>-0.54001900000000003</v>
      </c>
      <c r="L7">
        <v>11.940292999999999</v>
      </c>
      <c r="M7">
        <v>-0.54001900000000003</v>
      </c>
      <c r="N7">
        <v>12.197699999999999</v>
      </c>
      <c r="O7">
        <v>-0.54001900000000003</v>
      </c>
      <c r="P7">
        <v>12.401558999999999</v>
      </c>
      <c r="Q7">
        <v>-0.54001900000000003</v>
      </c>
      <c r="R7">
        <v>12.531201999999999</v>
      </c>
      <c r="S7">
        <v>-0.54001900000000003</v>
      </c>
      <c r="T7">
        <v>12.625145</v>
      </c>
    </row>
    <row r="8" spans="1:20" x14ac:dyDescent="0.35">
      <c r="A8">
        <v>-0.55002699999999993</v>
      </c>
      <c r="B8">
        <v>-7.0082279999999999</v>
      </c>
      <c r="C8">
        <v>-0.55002699999999993</v>
      </c>
      <c r="D8">
        <v>6.4765049999999995</v>
      </c>
      <c r="E8">
        <v>-0.55002699999999993</v>
      </c>
      <c r="F8">
        <v>8.7508909999999993</v>
      </c>
      <c r="G8">
        <v>-0.55002699999999993</v>
      </c>
      <c r="H8">
        <v>9.8133990000000004</v>
      </c>
      <c r="I8">
        <v>-0.55002699999999993</v>
      </c>
      <c r="J8">
        <v>10.409003999999999</v>
      </c>
      <c r="K8">
        <v>-0.55002699999999993</v>
      </c>
      <c r="L8">
        <v>10.816722</v>
      </c>
      <c r="M8">
        <v>-0.55002699999999993</v>
      </c>
      <c r="N8">
        <v>11.103251999999999</v>
      </c>
      <c r="O8">
        <v>-0.55002699999999993</v>
      </c>
      <c r="P8">
        <v>11.267654</v>
      </c>
      <c r="Q8">
        <v>-0.55002699999999993</v>
      </c>
      <c r="R8">
        <v>11.422661999999999</v>
      </c>
      <c r="S8">
        <v>-0.55002699999999993</v>
      </c>
      <c r="T8">
        <v>11.540092</v>
      </c>
    </row>
    <row r="9" spans="1:20" x14ac:dyDescent="0.35">
      <c r="A9">
        <v>-0.56003499999999995</v>
      </c>
      <c r="B9">
        <v>-7.5108289999999993</v>
      </c>
      <c r="C9">
        <v>-0.56003499999999995</v>
      </c>
      <c r="D9">
        <v>5.5351849999999994</v>
      </c>
      <c r="E9">
        <v>-0.56003499999999995</v>
      </c>
      <c r="F9">
        <v>7.7287799999999995</v>
      </c>
      <c r="G9">
        <v>-0.56003499999999995</v>
      </c>
      <c r="H9">
        <v>8.8006820000000001</v>
      </c>
      <c r="I9">
        <v>-0.56003499999999995</v>
      </c>
      <c r="J9">
        <v>9.4329260000000001</v>
      </c>
      <c r="K9">
        <v>-0.56003499999999995</v>
      </c>
      <c r="L9">
        <v>9.8096409999999992</v>
      </c>
      <c r="M9">
        <v>-0.56003499999999995</v>
      </c>
      <c r="N9">
        <v>10.062351</v>
      </c>
      <c r="O9">
        <v>-0.56003499999999995</v>
      </c>
      <c r="P9">
        <v>10.268087999999999</v>
      </c>
      <c r="Q9">
        <v>-0.56003499999999995</v>
      </c>
      <c r="R9">
        <v>10.390215999999999</v>
      </c>
      <c r="S9">
        <v>-0.56003499999999995</v>
      </c>
      <c r="T9">
        <v>10.486977999999999</v>
      </c>
    </row>
    <row r="10" spans="1:20" x14ac:dyDescent="0.35">
      <c r="A10">
        <v>-0.57004299999999997</v>
      </c>
      <c r="B10">
        <v>-8.0679179999999988</v>
      </c>
      <c r="C10">
        <v>-0.57004299999999997</v>
      </c>
      <c r="D10">
        <v>4.6352009999999995</v>
      </c>
      <c r="E10">
        <v>-0.57004299999999997</v>
      </c>
      <c r="F10">
        <v>6.843826</v>
      </c>
      <c r="G10">
        <v>-0.57004299999999997</v>
      </c>
      <c r="H10">
        <v>7.8828480000000001</v>
      </c>
      <c r="I10">
        <v>-0.57004299999999997</v>
      </c>
      <c r="J10">
        <v>8.4624829999999989</v>
      </c>
      <c r="K10">
        <v>-0.57004299999999997</v>
      </c>
      <c r="L10">
        <v>8.8655030000000004</v>
      </c>
      <c r="M10">
        <v>-0.57004299999999997</v>
      </c>
      <c r="N10">
        <v>9.1426389999999991</v>
      </c>
      <c r="O10">
        <v>-0.57004299999999997</v>
      </c>
      <c r="P10">
        <v>9.306101</v>
      </c>
      <c r="Q10">
        <v>-0.57004299999999997</v>
      </c>
      <c r="R10">
        <v>9.4554720000000003</v>
      </c>
      <c r="S10">
        <v>-0.57004299999999997</v>
      </c>
      <c r="T10">
        <v>9.5766609999999996</v>
      </c>
    </row>
    <row r="11" spans="1:20" x14ac:dyDescent="0.35">
      <c r="A11">
        <v>-0.58004999999999995</v>
      </c>
      <c r="B11">
        <v>-8.6099750000000004</v>
      </c>
      <c r="C11">
        <v>-0.58004999999999995</v>
      </c>
      <c r="D11">
        <v>3.8113109999999999</v>
      </c>
      <c r="E11">
        <v>-0.58004999999999995</v>
      </c>
      <c r="F11">
        <v>5.9475999999999996</v>
      </c>
      <c r="G11">
        <v>-0.58004999999999995</v>
      </c>
      <c r="H11">
        <v>7.001652</v>
      </c>
      <c r="I11">
        <v>-0.58004999999999995</v>
      </c>
      <c r="J11">
        <v>7.6226229999999999</v>
      </c>
      <c r="K11">
        <v>-0.58004999999999995</v>
      </c>
      <c r="L11">
        <v>7.9899439999999995</v>
      </c>
      <c r="M11">
        <v>-0.58004999999999995</v>
      </c>
      <c r="N11">
        <v>8.2388960000000004</v>
      </c>
      <c r="O11">
        <v>-0.58004999999999995</v>
      </c>
      <c r="P11">
        <v>8.4418159999999993</v>
      </c>
      <c r="Q11">
        <v>-0.58004999999999995</v>
      </c>
      <c r="R11">
        <v>8.5705189999999991</v>
      </c>
      <c r="S11">
        <v>-0.58004999999999995</v>
      </c>
      <c r="T11">
        <v>8.6588270000000005</v>
      </c>
    </row>
    <row r="12" spans="1:20" x14ac:dyDescent="0.35">
      <c r="A12">
        <v>-0.59005799999999997</v>
      </c>
      <c r="B12">
        <v>-9.1999440000000003</v>
      </c>
      <c r="C12">
        <v>-0.59005799999999997</v>
      </c>
      <c r="D12">
        <v>3.0062099999999998</v>
      </c>
      <c r="E12">
        <v>-0.59005799999999997</v>
      </c>
      <c r="F12">
        <v>5.1688029999999996</v>
      </c>
      <c r="G12">
        <v>-0.59005799999999997</v>
      </c>
      <c r="H12">
        <v>6.1862179999999993</v>
      </c>
      <c r="I12">
        <v>-0.59005799999999997</v>
      </c>
      <c r="J12">
        <v>6.7630349999999995</v>
      </c>
      <c r="K12">
        <v>-0.59005799999999997</v>
      </c>
      <c r="L12">
        <v>7.159478</v>
      </c>
      <c r="M12">
        <v>-0.59005799999999997</v>
      </c>
      <c r="N12">
        <v>7.4290979999999998</v>
      </c>
      <c r="O12">
        <v>-0.59005799999999997</v>
      </c>
      <c r="P12">
        <v>7.5953789999999994</v>
      </c>
      <c r="Q12">
        <v>-0.59005799999999997</v>
      </c>
      <c r="R12">
        <v>7.7456889999999996</v>
      </c>
      <c r="S12">
        <v>-0.59005799999999997</v>
      </c>
      <c r="T12">
        <v>7.8678169999999996</v>
      </c>
    </row>
    <row r="13" spans="1:20" x14ac:dyDescent="0.35">
      <c r="A13">
        <v>-0.60006599999999999</v>
      </c>
      <c r="B13">
        <v>-9.7626689999999989</v>
      </c>
      <c r="C13">
        <v>-0.60006599999999999</v>
      </c>
      <c r="D13">
        <v>2.261234</v>
      </c>
      <c r="E13">
        <v>-0.60006599999999999</v>
      </c>
      <c r="F13">
        <v>4.3533689999999998</v>
      </c>
      <c r="G13">
        <v>-0.60006599999999999</v>
      </c>
      <c r="H13">
        <v>5.3858139999999999</v>
      </c>
      <c r="I13">
        <v>-0.60006599999999999</v>
      </c>
      <c r="J13">
        <v>6.0086629999999994</v>
      </c>
      <c r="K13">
        <v>-0.60006599999999999</v>
      </c>
      <c r="L13">
        <v>6.3797429999999995</v>
      </c>
      <c r="M13">
        <v>-0.60006599999999999</v>
      </c>
      <c r="N13">
        <v>6.6230579999999994</v>
      </c>
      <c r="O13">
        <v>-0.60006599999999999</v>
      </c>
      <c r="P13">
        <v>6.8269169999999999</v>
      </c>
      <c r="Q13">
        <v>-0.60006599999999999</v>
      </c>
      <c r="R13">
        <v>6.9584380000000001</v>
      </c>
      <c r="S13">
        <v>-0.60006599999999999</v>
      </c>
      <c r="T13">
        <v>7.0411089999999996</v>
      </c>
    </row>
    <row r="14" spans="1:20" x14ac:dyDescent="0.35">
      <c r="A14">
        <v>-0.61007400000000001</v>
      </c>
      <c r="B14">
        <v>-10.36767</v>
      </c>
      <c r="C14">
        <v>-0.61007400000000001</v>
      </c>
      <c r="D14">
        <v>1.5200149999999999</v>
      </c>
      <c r="E14">
        <v>-0.61007400000000001</v>
      </c>
      <c r="F14">
        <v>3.640333</v>
      </c>
      <c r="G14">
        <v>-0.61007400000000001</v>
      </c>
      <c r="H14">
        <v>4.6502319999999999</v>
      </c>
      <c r="I14">
        <v>-0.61007400000000001</v>
      </c>
      <c r="J14">
        <v>5.2232909999999997</v>
      </c>
      <c r="K14">
        <v>-0.61007400000000001</v>
      </c>
      <c r="L14">
        <v>5.6150379999999993</v>
      </c>
      <c r="M14">
        <v>-0.61007400000000001</v>
      </c>
      <c r="N14">
        <v>5.8921729999999997</v>
      </c>
      <c r="O14">
        <v>-0.61007400000000001</v>
      </c>
      <c r="P14">
        <v>6.0537570000000001</v>
      </c>
      <c r="Q14">
        <v>-0.61007400000000001</v>
      </c>
      <c r="R14">
        <v>6.2068859999999999</v>
      </c>
      <c r="S14">
        <v>-0.61007400000000001</v>
      </c>
      <c r="T14">
        <v>6.3252549999999994</v>
      </c>
    </row>
    <row r="15" spans="1:20" x14ac:dyDescent="0.35">
      <c r="A15">
        <v>-0.62008200000000002</v>
      </c>
      <c r="B15">
        <v>-10.951062</v>
      </c>
      <c r="C15">
        <v>-0.62008200000000002</v>
      </c>
      <c r="D15">
        <v>0.82764699999999991</v>
      </c>
      <c r="E15">
        <v>-0.62008200000000002</v>
      </c>
      <c r="F15">
        <v>2.8878409999999999</v>
      </c>
      <c r="G15">
        <v>-0.62008200000000002</v>
      </c>
      <c r="H15">
        <v>3.9155889999999998</v>
      </c>
      <c r="I15">
        <v>-0.62008200000000002</v>
      </c>
      <c r="J15">
        <v>4.5318629999999995</v>
      </c>
      <c r="K15">
        <v>-0.62008200000000002</v>
      </c>
      <c r="L15">
        <v>4.9057599999999999</v>
      </c>
      <c r="M15">
        <v>-0.62008200000000002</v>
      </c>
      <c r="N15">
        <v>5.148136</v>
      </c>
      <c r="O15">
        <v>-0.62008200000000002</v>
      </c>
      <c r="P15">
        <v>5.3538730000000001</v>
      </c>
      <c r="Q15">
        <v>-0.62008200000000002</v>
      </c>
      <c r="R15">
        <v>5.4853949999999996</v>
      </c>
      <c r="S15">
        <v>-0.62008200000000002</v>
      </c>
      <c r="T15">
        <v>5.5727630000000001</v>
      </c>
    </row>
    <row r="16" spans="1:20" x14ac:dyDescent="0.35">
      <c r="A16">
        <v>-0.63008900000000001</v>
      </c>
      <c r="B16">
        <v>-11.557941</v>
      </c>
      <c r="C16">
        <v>-0.63008900000000001</v>
      </c>
      <c r="D16">
        <v>0.131521736</v>
      </c>
      <c r="E16">
        <v>-0.63008900000000001</v>
      </c>
      <c r="F16">
        <v>2.2349299999999999</v>
      </c>
      <c r="G16">
        <v>-0.63008900000000001</v>
      </c>
      <c r="H16">
        <v>3.2363729999999999</v>
      </c>
      <c r="I16">
        <v>-0.63008900000000001</v>
      </c>
      <c r="J16">
        <v>3.8084929999999999</v>
      </c>
      <c r="K16">
        <v>-0.63008900000000001</v>
      </c>
      <c r="L16">
        <v>4.1993</v>
      </c>
      <c r="M16">
        <v>-0.63008900000000001</v>
      </c>
      <c r="N16">
        <v>4.4745569999999999</v>
      </c>
      <c r="O16">
        <v>-0.63008900000000001</v>
      </c>
      <c r="P16">
        <v>4.643656</v>
      </c>
      <c r="Q16">
        <v>-0.63008900000000001</v>
      </c>
      <c r="R16">
        <v>4.789269</v>
      </c>
      <c r="S16">
        <v>-0.63008900000000001</v>
      </c>
      <c r="T16">
        <v>4.9142149999999996</v>
      </c>
    </row>
    <row r="17" spans="1:20" x14ac:dyDescent="0.35">
      <c r="A17">
        <v>-0.64009699999999992</v>
      </c>
      <c r="B17">
        <v>-12.124423999999999</v>
      </c>
      <c r="C17">
        <v>-0.64009699999999992</v>
      </c>
      <c r="D17">
        <v>-0.51763099999999995</v>
      </c>
      <c r="E17">
        <v>-0.64009699999999992</v>
      </c>
      <c r="F17">
        <v>1.529409</v>
      </c>
      <c r="G17">
        <v>-0.64009699999999992</v>
      </c>
      <c r="H17">
        <v>2.5533999999999999</v>
      </c>
      <c r="I17">
        <v>-0.64009699999999992</v>
      </c>
      <c r="J17">
        <v>3.1706129999999999</v>
      </c>
      <c r="K17">
        <v>-0.64009699999999992</v>
      </c>
      <c r="L17">
        <v>3.543571</v>
      </c>
      <c r="M17">
        <v>-0.64009699999999992</v>
      </c>
      <c r="N17">
        <v>3.785946</v>
      </c>
      <c r="O17">
        <v>-0.64009699999999992</v>
      </c>
      <c r="P17">
        <v>4.0001389999999999</v>
      </c>
      <c r="Q17">
        <v>-0.64009699999999992</v>
      </c>
      <c r="R17">
        <v>4.1260240000000001</v>
      </c>
      <c r="S17">
        <v>-0.64009699999999992</v>
      </c>
      <c r="T17">
        <v>4.2171500000000002</v>
      </c>
    </row>
    <row r="18" spans="1:20" x14ac:dyDescent="0.35">
      <c r="A18">
        <v>-0.65010499999999993</v>
      </c>
      <c r="B18">
        <v>-12.704998</v>
      </c>
      <c r="C18">
        <v>-0.65010499999999993</v>
      </c>
      <c r="D18">
        <v>-1.1570149999999999</v>
      </c>
      <c r="E18">
        <v>-0.65010499999999993</v>
      </c>
      <c r="F18">
        <v>0.91971199999999997</v>
      </c>
      <c r="G18">
        <v>-0.65010499999999993</v>
      </c>
      <c r="H18">
        <v>1.9192769999999999</v>
      </c>
      <c r="I18">
        <v>-0.65010499999999993</v>
      </c>
      <c r="J18">
        <v>2.4932759999999998</v>
      </c>
      <c r="K18">
        <v>-0.65010499999999993</v>
      </c>
      <c r="L18">
        <v>2.8831439999999997</v>
      </c>
      <c r="M18">
        <v>-0.65010499999999993</v>
      </c>
      <c r="N18">
        <v>3.165915</v>
      </c>
      <c r="O18">
        <v>-0.65010499999999993</v>
      </c>
      <c r="P18">
        <v>3.3359539999999996</v>
      </c>
      <c r="Q18">
        <v>-0.65010499999999993</v>
      </c>
      <c r="R18">
        <v>3.4919009999999999</v>
      </c>
      <c r="S18">
        <v>-0.65010499999999993</v>
      </c>
      <c r="T18">
        <v>3.6112099999999998</v>
      </c>
    </row>
    <row r="19" spans="1:20" x14ac:dyDescent="0.35">
      <c r="A19">
        <v>-0.66011299999999995</v>
      </c>
      <c r="B19">
        <v>-13.241418999999999</v>
      </c>
      <c r="C19">
        <v>-0.66011299999999995</v>
      </c>
      <c r="D19">
        <v>-1.763706</v>
      </c>
      <c r="E19">
        <v>-0.66011299999999995</v>
      </c>
      <c r="F19">
        <v>0.26022499999999998</v>
      </c>
      <c r="G19">
        <v>-0.66011299999999995</v>
      </c>
      <c r="H19">
        <v>1.2785789999999999</v>
      </c>
      <c r="I19">
        <v>-0.66011299999999995</v>
      </c>
      <c r="J19">
        <v>1.9014279999999999</v>
      </c>
      <c r="K19">
        <v>-0.66011299999999995</v>
      </c>
      <c r="L19">
        <v>2.2800219999999998</v>
      </c>
      <c r="M19">
        <v>-0.66011299999999995</v>
      </c>
      <c r="N19">
        <v>2.5233379999999999</v>
      </c>
      <c r="O19">
        <v>-0.66011299999999995</v>
      </c>
      <c r="P19">
        <v>2.7356509999999998</v>
      </c>
      <c r="Q19">
        <v>-0.66011299999999995</v>
      </c>
      <c r="R19">
        <v>2.862476</v>
      </c>
      <c r="S19">
        <v>-0.66011299999999995</v>
      </c>
      <c r="T19">
        <v>2.962996</v>
      </c>
    </row>
    <row r="20" spans="1:20" x14ac:dyDescent="0.35">
      <c r="A20">
        <v>-0.67011999999999994</v>
      </c>
      <c r="B20">
        <v>-13.771262999999999</v>
      </c>
      <c r="C20">
        <v>-0.67011999999999994</v>
      </c>
      <c r="D20">
        <v>-2.3818579999999998</v>
      </c>
      <c r="E20">
        <v>-0.67011999999999994</v>
      </c>
      <c r="F20">
        <v>-0.31095400000000001</v>
      </c>
      <c r="G20">
        <v>-0.67011999999999994</v>
      </c>
      <c r="H20">
        <v>0.69048900000000002</v>
      </c>
      <c r="I20">
        <v>-0.67011999999999994</v>
      </c>
      <c r="J20">
        <v>1.2654259999999999</v>
      </c>
      <c r="K20">
        <v>-0.67011999999999994</v>
      </c>
      <c r="L20">
        <v>1.659052</v>
      </c>
      <c r="M20">
        <v>-0.67011999999999994</v>
      </c>
      <c r="N20">
        <v>1.942763</v>
      </c>
      <c r="O20">
        <v>-0.67011999999999994</v>
      </c>
      <c r="P20">
        <v>2.114681</v>
      </c>
      <c r="Q20">
        <v>-0.67011999999999994</v>
      </c>
      <c r="R20">
        <v>2.2715679999999998</v>
      </c>
      <c r="S20">
        <v>-0.67011999999999994</v>
      </c>
      <c r="T20">
        <v>2.3965129999999997</v>
      </c>
    </row>
    <row r="21" spans="1:20" x14ac:dyDescent="0.35">
      <c r="A21">
        <v>-0.68012799999999995</v>
      </c>
      <c r="B21">
        <v>-14.241923999999999</v>
      </c>
      <c r="C21">
        <v>-0.68012799999999995</v>
      </c>
      <c r="D21">
        <v>-2.9468380000000001</v>
      </c>
      <c r="E21">
        <v>-0.68012799999999995</v>
      </c>
      <c r="F21">
        <v>-0.92074599999999995</v>
      </c>
      <c r="G21">
        <v>-0.68012799999999995</v>
      </c>
      <c r="H21">
        <v>8.6428568000000011E-2</v>
      </c>
      <c r="I21">
        <v>-0.68012799999999995</v>
      </c>
      <c r="J21">
        <v>0.71021699999999999</v>
      </c>
      <c r="K21">
        <v>-0.68012799999999995</v>
      </c>
      <c r="L21">
        <v>1.0935089999999998</v>
      </c>
      <c r="M21">
        <v>-0.68012799999999995</v>
      </c>
      <c r="N21">
        <v>1.337763</v>
      </c>
      <c r="O21">
        <v>-0.68012799999999995</v>
      </c>
      <c r="P21">
        <v>1.5538349999999999</v>
      </c>
      <c r="Q21">
        <v>-0.68012799999999995</v>
      </c>
      <c r="R21">
        <v>1.688175</v>
      </c>
      <c r="S21">
        <v>-0.68012799999999995</v>
      </c>
      <c r="T21">
        <v>1.784937</v>
      </c>
    </row>
    <row r="22" spans="1:20" x14ac:dyDescent="0.35">
      <c r="A22">
        <v>-0.69013599999999997</v>
      </c>
      <c r="B22">
        <v>-14.699430999999999</v>
      </c>
      <c r="C22">
        <v>-0.69013599999999997</v>
      </c>
      <c r="D22">
        <v>-3.5360549999999997</v>
      </c>
      <c r="E22">
        <v>-0.69013599999999997</v>
      </c>
      <c r="F22">
        <v>-1.4535019999999998</v>
      </c>
      <c r="G22">
        <v>-0.69013599999999997</v>
      </c>
      <c r="H22">
        <v>-0.45938599999999996</v>
      </c>
      <c r="I22">
        <v>-0.69013599999999997</v>
      </c>
      <c r="J22">
        <v>0.11179346400000001</v>
      </c>
      <c r="K22">
        <v>-0.69013599999999997</v>
      </c>
      <c r="L22">
        <v>0.51011600000000001</v>
      </c>
      <c r="M22">
        <v>-0.69013599999999997</v>
      </c>
      <c r="N22">
        <v>0.80134299999999992</v>
      </c>
      <c r="O22">
        <v>-0.69013599999999997</v>
      </c>
      <c r="P22">
        <v>0.97701799999999994</v>
      </c>
      <c r="Q22">
        <v>-0.69013599999999997</v>
      </c>
      <c r="R22">
        <v>1.132026</v>
      </c>
      <c r="S22">
        <v>-0.69013599999999997</v>
      </c>
      <c r="T22">
        <v>1.260729</v>
      </c>
    </row>
    <row r="23" spans="1:20" x14ac:dyDescent="0.35">
      <c r="A23">
        <v>-0.70014399999999999</v>
      </c>
      <c r="B23">
        <v>-15.096814</v>
      </c>
      <c r="C23">
        <v>-0.70014399999999999</v>
      </c>
      <c r="D23">
        <v>-4.0555659999999998</v>
      </c>
      <c r="E23">
        <v>-0.70014399999999999</v>
      </c>
      <c r="F23">
        <v>-2.028346</v>
      </c>
      <c r="G23">
        <v>-0.70014399999999999</v>
      </c>
      <c r="H23">
        <v>-1.009617</v>
      </c>
      <c r="I23">
        <v>-0.70014399999999999</v>
      </c>
      <c r="J23">
        <v>-0.39926200000000001</v>
      </c>
      <c r="K23">
        <v>-0.70014399999999999</v>
      </c>
      <c r="L23">
        <v>-1.4091614000000001E-2</v>
      </c>
      <c r="M23">
        <v>-0.70014399999999999</v>
      </c>
      <c r="N23">
        <v>0.23391999999999999</v>
      </c>
      <c r="O23">
        <v>-0.70014399999999999</v>
      </c>
      <c r="P23">
        <v>0.45468899999999995</v>
      </c>
      <c r="Q23">
        <v>-0.70014399999999999</v>
      </c>
      <c r="R23">
        <v>0.59184700000000001</v>
      </c>
      <c r="S23">
        <v>-0.70014399999999999</v>
      </c>
      <c r="T23">
        <v>0.69236699999999995</v>
      </c>
    </row>
    <row r="24" spans="1:20" x14ac:dyDescent="0.35">
      <c r="A24">
        <v>-0.71015200000000001</v>
      </c>
      <c r="B24">
        <v>-15.468833</v>
      </c>
      <c r="C24">
        <v>-0.71015200000000001</v>
      </c>
      <c r="D24">
        <v>-4.5872890000000002</v>
      </c>
      <c r="E24">
        <v>-0.71015200000000001</v>
      </c>
      <c r="F24">
        <v>-2.5214589999999997</v>
      </c>
      <c r="G24">
        <v>-0.71015200000000001</v>
      </c>
      <c r="H24">
        <v>-1.5194509999999999</v>
      </c>
      <c r="I24">
        <v>-0.71015200000000001</v>
      </c>
      <c r="J24">
        <v>-0.94488899999999998</v>
      </c>
      <c r="K24">
        <v>-0.71015200000000001</v>
      </c>
      <c r="L24">
        <v>-0.54590899999999998</v>
      </c>
      <c r="M24">
        <v>-0.71015200000000001</v>
      </c>
      <c r="N24">
        <v>-0.26022499999999998</v>
      </c>
      <c r="O24">
        <v>-0.71015200000000001</v>
      </c>
      <c r="P24">
        <v>-8.3610240000000002E-2</v>
      </c>
      <c r="Q24">
        <v>-0.71015200000000001</v>
      </c>
      <c r="R24">
        <v>7.6094712000000009E-2</v>
      </c>
      <c r="S24">
        <v>-0.71015200000000001</v>
      </c>
      <c r="T24">
        <v>0.20479799999999998</v>
      </c>
    </row>
    <row r="25" spans="1:20" x14ac:dyDescent="0.35">
      <c r="A25">
        <v>-0.72015899999999999</v>
      </c>
      <c r="B25">
        <v>-15.785423999999999</v>
      </c>
      <c r="C25">
        <v>-0.72015899999999999</v>
      </c>
      <c r="D25">
        <v>-5.0720409999999996</v>
      </c>
      <c r="E25">
        <v>-0.72015899999999999</v>
      </c>
      <c r="F25">
        <v>-3.0653949999999996</v>
      </c>
      <c r="G25">
        <v>-0.72015899999999999</v>
      </c>
      <c r="H25">
        <v>-2.0393379999999999</v>
      </c>
      <c r="I25">
        <v>-0.72015899999999999</v>
      </c>
      <c r="J25">
        <v>-1.417616</v>
      </c>
      <c r="K25">
        <v>-0.72015899999999999</v>
      </c>
      <c r="L25">
        <v>-1.029909</v>
      </c>
      <c r="M25">
        <v>-0.72015899999999999</v>
      </c>
      <c r="N25">
        <v>-0.77917199999999998</v>
      </c>
      <c r="O25">
        <v>-0.72015899999999999</v>
      </c>
      <c r="P25">
        <v>-0.55689999999999995</v>
      </c>
      <c r="Q25">
        <v>-0.72015899999999999</v>
      </c>
      <c r="R25">
        <v>-0.41946</v>
      </c>
      <c r="S25">
        <v>-0.72015899999999999</v>
      </c>
      <c r="T25">
        <v>-0.33162199999999997</v>
      </c>
    </row>
    <row r="26" spans="1:20" x14ac:dyDescent="0.35">
      <c r="A26">
        <v>-0.73016700000000001</v>
      </c>
      <c r="B26">
        <v>-16.084166</v>
      </c>
      <c r="C26">
        <v>-0.73016700000000001</v>
      </c>
      <c r="D26">
        <v>-5.56149</v>
      </c>
      <c r="E26">
        <v>-0.73016700000000001</v>
      </c>
      <c r="F26">
        <v>-3.5144479999999998</v>
      </c>
      <c r="G26">
        <v>-0.73016700000000001</v>
      </c>
      <c r="H26">
        <v>-2.509058</v>
      </c>
      <c r="I26">
        <v>-0.73016700000000001</v>
      </c>
      <c r="J26">
        <v>-1.9319599999999999</v>
      </c>
      <c r="K26">
        <v>-0.73016700000000001</v>
      </c>
      <c r="L26">
        <v>-1.531288</v>
      </c>
      <c r="M26">
        <v>-0.73016700000000001</v>
      </c>
      <c r="N26">
        <v>-1.2352699999999999</v>
      </c>
      <c r="O26">
        <v>-0.73016700000000001</v>
      </c>
      <c r="P26">
        <v>-1.054052</v>
      </c>
      <c r="Q26">
        <v>-0.73016700000000001</v>
      </c>
      <c r="R26">
        <v>-0.9005479999999999</v>
      </c>
      <c r="S26">
        <v>-0.73016700000000001</v>
      </c>
      <c r="T26">
        <v>-0.76526799999999995</v>
      </c>
    </row>
    <row r="27" spans="1:20" x14ac:dyDescent="0.35">
      <c r="A27">
        <v>-0.74017499999999992</v>
      </c>
      <c r="B27">
        <v>-16.327480999999999</v>
      </c>
      <c r="C27">
        <v>-0.74017499999999992</v>
      </c>
      <c r="D27">
        <v>-6.0002079999999998</v>
      </c>
      <c r="E27">
        <v>-0.74017499999999992</v>
      </c>
      <c r="F27">
        <v>-4.0123509999999998</v>
      </c>
      <c r="G27">
        <v>-0.74017499999999992</v>
      </c>
      <c r="H27">
        <v>-2.9977549999999997</v>
      </c>
      <c r="I27">
        <v>-0.74017499999999992</v>
      </c>
      <c r="J27">
        <v>-2.3728389999999999</v>
      </c>
      <c r="K27">
        <v>-0.74017499999999992</v>
      </c>
      <c r="L27">
        <v>-1.981468</v>
      </c>
      <c r="M27">
        <v>-0.74017499999999992</v>
      </c>
      <c r="N27">
        <v>-1.729698</v>
      </c>
      <c r="O27">
        <v>-0.74017499999999992</v>
      </c>
      <c r="P27">
        <v>-1.5038559999999999</v>
      </c>
      <c r="Q27">
        <v>-0.74017499999999992</v>
      </c>
      <c r="R27">
        <v>-1.3698919999999999</v>
      </c>
      <c r="S27">
        <v>-0.74017499999999992</v>
      </c>
      <c r="T27">
        <v>-1.262702</v>
      </c>
    </row>
    <row r="28" spans="1:20" x14ac:dyDescent="0.35">
      <c r="A28">
        <v>-0.75018299999999993</v>
      </c>
      <c r="B28">
        <v>-16.561402999999999</v>
      </c>
      <c r="C28">
        <v>-0.75018299999999993</v>
      </c>
      <c r="D28">
        <v>-6.4502009999999999</v>
      </c>
      <c r="E28">
        <v>-0.75018299999999993</v>
      </c>
      <c r="F28">
        <v>-4.4172509999999994</v>
      </c>
      <c r="G28">
        <v>-0.75018299999999993</v>
      </c>
      <c r="H28">
        <v>-3.4289589999999999</v>
      </c>
      <c r="I28">
        <v>-0.75018299999999993</v>
      </c>
      <c r="J28">
        <v>-2.8443449999999997</v>
      </c>
      <c r="K28">
        <v>-0.75018299999999993</v>
      </c>
      <c r="L28">
        <v>-2.4455519999999997</v>
      </c>
      <c r="M28">
        <v>-0.75018299999999993</v>
      </c>
      <c r="N28">
        <v>-2.1518829999999998</v>
      </c>
      <c r="O28">
        <v>-0.75018299999999993</v>
      </c>
      <c r="P28">
        <v>-1.9701009999999999</v>
      </c>
      <c r="Q28">
        <v>-0.75018299999999993</v>
      </c>
      <c r="R28">
        <v>-1.8110539999999999</v>
      </c>
      <c r="S28">
        <v>-0.75018299999999993</v>
      </c>
      <c r="T28">
        <v>-1.6792499999999999</v>
      </c>
    </row>
    <row r="29" spans="1:20" x14ac:dyDescent="0.35">
      <c r="A29">
        <v>-0.76018999999999992</v>
      </c>
      <c r="B29">
        <v>-16.774656</v>
      </c>
      <c r="C29">
        <v>-0.76018999999999992</v>
      </c>
      <c r="D29">
        <v>-6.8597969999999995</v>
      </c>
      <c r="E29">
        <v>-0.76018999999999992</v>
      </c>
      <c r="F29">
        <v>-4.8944869999999998</v>
      </c>
      <c r="G29">
        <v>-0.76018999999999992</v>
      </c>
      <c r="H29">
        <v>-3.8911629999999997</v>
      </c>
      <c r="I29">
        <v>-0.76018999999999992</v>
      </c>
      <c r="J29">
        <v>-3.273012</v>
      </c>
      <c r="K29">
        <v>-0.76018999999999992</v>
      </c>
      <c r="L29">
        <v>-2.8750640000000001</v>
      </c>
      <c r="M29">
        <v>-0.76018999999999992</v>
      </c>
      <c r="N29">
        <v>-2.6249849999999997</v>
      </c>
      <c r="O29">
        <v>-0.76018999999999992</v>
      </c>
      <c r="P29">
        <v>-2.3973589999999998</v>
      </c>
      <c r="Q29">
        <v>-0.76018999999999992</v>
      </c>
      <c r="R29">
        <v>-2.2566310000000001</v>
      </c>
      <c r="S29">
        <v>-0.76018999999999992</v>
      </c>
      <c r="T29">
        <v>-2.154325</v>
      </c>
    </row>
    <row r="30" spans="1:20" x14ac:dyDescent="0.35">
      <c r="A30">
        <v>-0.77019799999999994</v>
      </c>
      <c r="B30">
        <v>-16.964421999999999</v>
      </c>
      <c r="C30">
        <v>-0.77019799999999994</v>
      </c>
      <c r="D30">
        <v>-7.2806660000000001</v>
      </c>
      <c r="E30">
        <v>-0.77019799999999994</v>
      </c>
      <c r="F30">
        <v>-5.2730819999999996</v>
      </c>
      <c r="G30">
        <v>-0.77019799999999994</v>
      </c>
      <c r="H30">
        <v>-4.2941839999999996</v>
      </c>
      <c r="I30">
        <v>-0.77019799999999994</v>
      </c>
      <c r="J30">
        <v>-3.7126699999999997</v>
      </c>
      <c r="K30">
        <v>-0.77019799999999994</v>
      </c>
      <c r="L30">
        <v>-3.3199839999999998</v>
      </c>
      <c r="M30">
        <v>-0.77019799999999994</v>
      </c>
      <c r="N30">
        <v>-3.0278179999999999</v>
      </c>
      <c r="O30">
        <v>-0.77019799999999994</v>
      </c>
      <c r="P30">
        <v>-2.8423719999999997</v>
      </c>
      <c r="Q30">
        <v>-0.77019799999999994</v>
      </c>
      <c r="R30">
        <v>-2.6759969999999997</v>
      </c>
      <c r="S30">
        <v>-0.77019799999999994</v>
      </c>
      <c r="T30">
        <v>-2.5416569999999998</v>
      </c>
    </row>
    <row r="31" spans="1:20" x14ac:dyDescent="0.35">
      <c r="A31">
        <v>-0.78020599999999996</v>
      </c>
      <c r="B31">
        <v>-17.146674000000001</v>
      </c>
      <c r="C31">
        <v>-0.78020599999999996</v>
      </c>
      <c r="D31">
        <v>-7.6517459999999993</v>
      </c>
      <c r="E31">
        <v>-0.78020599999999996</v>
      </c>
      <c r="F31">
        <v>-5.7193149999999999</v>
      </c>
      <c r="G31">
        <v>-0.78020599999999996</v>
      </c>
      <c r="H31">
        <v>-4.7282060000000001</v>
      </c>
      <c r="I31">
        <v>-0.78020599999999996</v>
      </c>
      <c r="J31">
        <v>-4.1109929999999997</v>
      </c>
      <c r="K31">
        <v>-0.78020599999999996</v>
      </c>
      <c r="L31">
        <v>-3.722064</v>
      </c>
      <c r="M31">
        <v>-0.78020599999999996</v>
      </c>
      <c r="N31">
        <v>-3.473112</v>
      </c>
      <c r="O31">
        <v>-0.78020599999999996</v>
      </c>
      <c r="P31">
        <v>-3.2523439999999999</v>
      </c>
      <c r="Q31">
        <v>-0.78020599999999996</v>
      </c>
      <c r="R31">
        <v>-3.1123669999999999</v>
      </c>
      <c r="S31">
        <v>-0.78020599999999996</v>
      </c>
      <c r="T31">
        <v>-2.9977549999999997</v>
      </c>
    </row>
    <row r="32" spans="1:20" x14ac:dyDescent="0.35">
      <c r="A32">
        <v>-0.79021399999999997</v>
      </c>
      <c r="B32">
        <v>-17.325167999999998</v>
      </c>
      <c r="C32">
        <v>-0.79021399999999997</v>
      </c>
      <c r="D32">
        <v>-8.0604029999999991</v>
      </c>
      <c r="E32">
        <v>-0.79021399999999997</v>
      </c>
      <c r="F32">
        <v>-6.0866369999999996</v>
      </c>
      <c r="G32">
        <v>-0.79021399999999997</v>
      </c>
      <c r="H32">
        <v>-5.12371</v>
      </c>
      <c r="I32">
        <v>-0.79021399999999997</v>
      </c>
      <c r="J32">
        <v>-4.5440749999999994</v>
      </c>
      <c r="K32">
        <v>-0.79021399999999997</v>
      </c>
      <c r="L32">
        <v>-4.1617229999999994</v>
      </c>
      <c r="M32">
        <v>-0.79021399999999997</v>
      </c>
      <c r="N32">
        <v>-3.8592229999999996</v>
      </c>
      <c r="O32">
        <v>-0.79021399999999997</v>
      </c>
      <c r="P32">
        <v>-3.692002</v>
      </c>
      <c r="Q32">
        <v>-0.79021399999999997</v>
      </c>
      <c r="R32">
        <v>-3.521963</v>
      </c>
      <c r="S32">
        <v>-0.79021399999999997</v>
      </c>
      <c r="T32">
        <v>-3.3829259999999999</v>
      </c>
    </row>
    <row r="33" spans="1:20" x14ac:dyDescent="0.35">
      <c r="A33">
        <v>-0.80022199999999999</v>
      </c>
      <c r="B33">
        <v>-17.500844000000001</v>
      </c>
      <c r="C33">
        <v>-0.80022199999999999</v>
      </c>
      <c r="D33">
        <v>-8.4371179999999999</v>
      </c>
      <c r="E33">
        <v>-0.80022199999999999</v>
      </c>
      <c r="F33">
        <v>-6.5422659999999997</v>
      </c>
      <c r="G33">
        <v>-0.80022199999999999</v>
      </c>
      <c r="H33">
        <v>-5.568066</v>
      </c>
      <c r="I33">
        <v>-0.80022199999999999</v>
      </c>
      <c r="J33">
        <v>-4.9555499999999997</v>
      </c>
      <c r="K33">
        <v>-0.80022199999999999</v>
      </c>
      <c r="L33">
        <v>-4.5638040000000002</v>
      </c>
      <c r="M33">
        <v>-0.80022199999999999</v>
      </c>
      <c r="N33">
        <v>-4.3195489999999994</v>
      </c>
      <c r="O33">
        <v>-0.80022199999999999</v>
      </c>
      <c r="P33">
        <v>-4.0875069999999996</v>
      </c>
      <c r="Q33">
        <v>-0.80022199999999999</v>
      </c>
      <c r="R33">
        <v>-3.956925</v>
      </c>
      <c r="S33">
        <v>-0.80022199999999999</v>
      </c>
      <c r="T33">
        <v>-3.84701</v>
      </c>
    </row>
    <row r="34" spans="1:20" x14ac:dyDescent="0.35">
      <c r="A34">
        <v>-0.81022899999999998</v>
      </c>
      <c r="B34">
        <v>-17.689671999999998</v>
      </c>
      <c r="C34">
        <v>-0.81022899999999998</v>
      </c>
      <c r="D34">
        <v>-8.9030810000000002</v>
      </c>
      <c r="E34">
        <v>-0.81022899999999998</v>
      </c>
      <c r="F34">
        <v>-6.9706509999999993</v>
      </c>
      <c r="G34">
        <v>-0.81022899999999998</v>
      </c>
      <c r="H34">
        <v>-6.0124209999999998</v>
      </c>
      <c r="I34">
        <v>-0.81022899999999998</v>
      </c>
      <c r="J34">
        <v>-5.4515750000000001</v>
      </c>
      <c r="K34">
        <v>-0.81022899999999998</v>
      </c>
      <c r="L34">
        <v>-5.0551309999999994</v>
      </c>
      <c r="M34">
        <v>-0.81022899999999998</v>
      </c>
      <c r="N34">
        <v>-4.7554489999999996</v>
      </c>
      <c r="O34">
        <v>-0.81022899999999998</v>
      </c>
      <c r="P34">
        <v>-4.5844709999999997</v>
      </c>
      <c r="Q34">
        <v>-0.81022899999999998</v>
      </c>
      <c r="R34">
        <v>-4.4134929999999999</v>
      </c>
      <c r="S34">
        <v>-0.81022899999999998</v>
      </c>
      <c r="T34">
        <v>-4.2782140000000002</v>
      </c>
    </row>
    <row r="35" spans="1:20" x14ac:dyDescent="0.35">
      <c r="A35">
        <v>-0.82023699999999999</v>
      </c>
      <c r="B35">
        <v>-17.894469999999998</v>
      </c>
      <c r="C35">
        <v>-0.82023699999999999</v>
      </c>
      <c r="D35">
        <v>-9.4291679999999989</v>
      </c>
      <c r="E35">
        <v>-0.82023699999999999</v>
      </c>
      <c r="F35">
        <v>-7.5812869999999997</v>
      </c>
      <c r="G35">
        <v>-0.82023699999999999</v>
      </c>
      <c r="H35">
        <v>-6.6108449999999994</v>
      </c>
      <c r="I35">
        <v>-0.82023699999999999</v>
      </c>
      <c r="J35">
        <v>-6.011482</v>
      </c>
      <c r="K35">
        <v>-0.82023699999999999</v>
      </c>
      <c r="L35">
        <v>-5.6084619999999994</v>
      </c>
      <c r="M35">
        <v>-0.82023699999999999</v>
      </c>
      <c r="N35">
        <v>-5.3585699999999994</v>
      </c>
      <c r="O35">
        <v>-0.82023699999999999</v>
      </c>
      <c r="P35">
        <v>-5.1208919999999996</v>
      </c>
      <c r="Q35">
        <v>-0.82023699999999999</v>
      </c>
      <c r="R35">
        <v>-4.9818549999999995</v>
      </c>
      <c r="S35">
        <v>-0.82023699999999999</v>
      </c>
      <c r="T35">
        <v>-4.8738190000000001</v>
      </c>
    </row>
    <row r="36" spans="1:20" x14ac:dyDescent="0.35">
      <c r="A36">
        <v>-0.83024500000000001</v>
      </c>
      <c r="B36">
        <v>-18.120875999999999</v>
      </c>
      <c r="C36">
        <v>-0.83024500000000001</v>
      </c>
      <c r="D36">
        <v>-10.256815</v>
      </c>
      <c r="E36">
        <v>-0.83024500000000001</v>
      </c>
      <c r="F36">
        <v>-8.3845089999999995</v>
      </c>
      <c r="G36">
        <v>-0.83024500000000001</v>
      </c>
      <c r="H36">
        <v>-7.4328559999999992</v>
      </c>
      <c r="I36">
        <v>-0.83024500000000001</v>
      </c>
      <c r="J36">
        <v>-6.856039</v>
      </c>
      <c r="K36">
        <v>-0.83024500000000001</v>
      </c>
      <c r="L36">
        <v>-6.4680499999999999</v>
      </c>
      <c r="M36">
        <v>-0.83024500000000001</v>
      </c>
      <c r="N36">
        <v>-6.1552159999999994</v>
      </c>
      <c r="O36">
        <v>-0.83024500000000001</v>
      </c>
      <c r="P36">
        <v>-5.9767219999999996</v>
      </c>
      <c r="Q36">
        <v>-0.83024500000000001</v>
      </c>
      <c r="R36">
        <v>-5.8066839999999997</v>
      </c>
      <c r="S36">
        <v>-0.83024500000000001</v>
      </c>
      <c r="T36">
        <v>-5.6657679999999999</v>
      </c>
    </row>
    <row r="37" spans="1:20" x14ac:dyDescent="0.35">
      <c r="A37">
        <v>-0.84025299999999992</v>
      </c>
      <c r="B37">
        <v>-18.411162000000001</v>
      </c>
      <c r="C37">
        <v>-0.84025299999999992</v>
      </c>
      <c r="D37">
        <v>-11.795619</v>
      </c>
      <c r="E37">
        <v>-0.84025299999999992</v>
      </c>
      <c r="F37">
        <v>-10.021955</v>
      </c>
      <c r="G37">
        <v>-0.84025299999999992</v>
      </c>
      <c r="H37">
        <v>-9.0712409999999988</v>
      </c>
      <c r="I37">
        <v>-0.84025299999999992</v>
      </c>
      <c r="J37">
        <v>-8.479393</v>
      </c>
      <c r="K37">
        <v>-0.84025299999999992</v>
      </c>
      <c r="L37">
        <v>-8.0848279999999999</v>
      </c>
      <c r="M37">
        <v>-0.84025299999999992</v>
      </c>
      <c r="N37">
        <v>-7.8490279999999997</v>
      </c>
      <c r="O37">
        <v>-0.84025299999999992</v>
      </c>
      <c r="P37">
        <v>-7.6207439999999993</v>
      </c>
      <c r="Q37">
        <v>-0.84025299999999992</v>
      </c>
      <c r="R37">
        <v>-7.4892219999999998</v>
      </c>
      <c r="S37">
        <v>-0.84025299999999992</v>
      </c>
      <c r="T37">
        <v>-7.3915199999999999</v>
      </c>
    </row>
    <row r="38" spans="1:20" x14ac:dyDescent="0.35">
      <c r="A38">
        <v>-0.85026000000000002</v>
      </c>
      <c r="B38">
        <v>-18.781302</v>
      </c>
      <c r="C38">
        <v>-0.85026000000000002</v>
      </c>
      <c r="D38">
        <v>-14.443904</v>
      </c>
      <c r="E38">
        <v>-0.85026000000000002</v>
      </c>
      <c r="F38">
        <v>-12.883491999999999</v>
      </c>
      <c r="G38">
        <v>-0.85026000000000002</v>
      </c>
      <c r="H38">
        <v>-12.069936</v>
      </c>
      <c r="I38">
        <v>-0.85026000000000002</v>
      </c>
      <c r="J38">
        <v>-11.594579</v>
      </c>
      <c r="K38">
        <v>-0.85026000000000002</v>
      </c>
      <c r="L38">
        <v>-11.262017</v>
      </c>
      <c r="M38">
        <v>-0.85026000000000002</v>
      </c>
      <c r="N38">
        <v>-11.018701</v>
      </c>
      <c r="O38">
        <v>-0.85026000000000002</v>
      </c>
      <c r="P38">
        <v>-10.873089</v>
      </c>
      <c r="Q38">
        <v>-0.85026000000000002</v>
      </c>
      <c r="R38">
        <v>-10.765991999999999</v>
      </c>
      <c r="S38">
        <v>-0.85026000000000002</v>
      </c>
      <c r="T38">
        <v>-10.662652999999999</v>
      </c>
    </row>
    <row r="39" spans="1:20" x14ac:dyDescent="0.35">
      <c r="A39">
        <v>-0.86026799999999992</v>
      </c>
      <c r="B39">
        <v>-19.33839</v>
      </c>
      <c r="C39">
        <v>-0.86026799999999992</v>
      </c>
      <c r="D39">
        <v>-16.413910999999999</v>
      </c>
      <c r="E39">
        <v>-0.86026799999999992</v>
      </c>
      <c r="F39">
        <v>-15.262155999999999</v>
      </c>
      <c r="G39">
        <v>-0.86026799999999992</v>
      </c>
      <c r="H39">
        <v>-14.602668999999999</v>
      </c>
      <c r="I39">
        <v>-0.86026799999999992</v>
      </c>
      <c r="J39">
        <v>-14.178042</v>
      </c>
      <c r="K39">
        <v>-0.86026799999999992</v>
      </c>
      <c r="L39">
        <v>-13.893390999999999</v>
      </c>
      <c r="M39">
        <v>-0.86026799999999992</v>
      </c>
      <c r="N39">
        <v>-13.717715999999999</v>
      </c>
      <c r="O39">
        <v>-0.86026799999999992</v>
      </c>
      <c r="P39">
        <v>-13.54204</v>
      </c>
      <c r="Q39">
        <v>-0.86026799999999992</v>
      </c>
      <c r="R39">
        <v>-13.453731999999999</v>
      </c>
      <c r="S39">
        <v>-0.86026799999999992</v>
      </c>
      <c r="T39">
        <v>-13.383274999999999</v>
      </c>
    </row>
    <row r="40" spans="1:20" x14ac:dyDescent="0.35">
      <c r="A40">
        <v>-0.87027599999999994</v>
      </c>
      <c r="B40">
        <v>-20.227101999999999</v>
      </c>
      <c r="C40">
        <v>-0.87027599999999994</v>
      </c>
      <c r="D40">
        <v>-16.851689999999998</v>
      </c>
      <c r="E40">
        <v>-0.87027599999999994</v>
      </c>
      <c r="F40">
        <v>-15.562775999999999</v>
      </c>
      <c r="G40">
        <v>-0.87027599999999994</v>
      </c>
      <c r="H40">
        <v>-14.865713</v>
      </c>
      <c r="I40">
        <v>-0.87027599999999994</v>
      </c>
      <c r="J40">
        <v>-14.435447999999999</v>
      </c>
      <c r="K40">
        <v>-0.87027599999999994</v>
      </c>
      <c r="L40">
        <v>-14.136706</v>
      </c>
      <c r="M40">
        <v>-0.87027599999999994</v>
      </c>
      <c r="N40">
        <v>-13.878359999999999</v>
      </c>
      <c r="O40">
        <v>-0.87027599999999994</v>
      </c>
      <c r="P40">
        <v>-13.742141</v>
      </c>
      <c r="Q40">
        <v>-0.87027599999999994</v>
      </c>
      <c r="R40">
        <v>-13.590890999999999</v>
      </c>
      <c r="S40">
        <v>-0.87027599999999994</v>
      </c>
      <c r="T40">
        <v>-13.461247999999999</v>
      </c>
    </row>
    <row r="41" spans="1:20" x14ac:dyDescent="0.35">
      <c r="A41">
        <v>-0.88028399999999996</v>
      </c>
      <c r="B41">
        <v>-21.570501999999998</v>
      </c>
      <c r="C41">
        <v>-0.88028399999999996</v>
      </c>
      <c r="D41">
        <v>-16.959726</v>
      </c>
      <c r="E41">
        <v>-0.88028399999999996</v>
      </c>
      <c r="F41">
        <v>-15.636992999999999</v>
      </c>
      <c r="G41">
        <v>-0.88028399999999996</v>
      </c>
      <c r="H41">
        <v>-14.897653</v>
      </c>
      <c r="I41">
        <v>-0.88028399999999996</v>
      </c>
      <c r="J41">
        <v>-14.409144</v>
      </c>
      <c r="K41">
        <v>-0.88028399999999996</v>
      </c>
      <c r="L41">
        <v>-14.075642999999999</v>
      </c>
      <c r="M41">
        <v>-0.88028399999999996</v>
      </c>
      <c r="N41">
        <v>-13.875541</v>
      </c>
      <c r="O41">
        <v>-0.88028399999999996</v>
      </c>
      <c r="P41">
        <v>-13.672621999999999</v>
      </c>
      <c r="Q41">
        <v>-0.88028399999999996</v>
      </c>
      <c r="R41">
        <v>-13.552373999999999</v>
      </c>
      <c r="S41">
        <v>-0.88028399999999996</v>
      </c>
      <c r="T41">
        <v>-13.462187999999999</v>
      </c>
    </row>
    <row r="42" spans="1:20" x14ac:dyDescent="0.35">
      <c r="A42">
        <v>-0.89029199999999997</v>
      </c>
      <c r="B42">
        <v>-23.229554</v>
      </c>
      <c r="C42">
        <v>-0.89029199999999997</v>
      </c>
      <c r="D42">
        <v>-17.295106000000001</v>
      </c>
      <c r="E42">
        <v>-0.89029199999999997</v>
      </c>
      <c r="F42">
        <v>-15.916945999999999</v>
      </c>
      <c r="G42">
        <v>-0.89029199999999997</v>
      </c>
      <c r="H42">
        <v>-15.168211999999999</v>
      </c>
      <c r="I42">
        <v>-0.89029199999999997</v>
      </c>
      <c r="J42">
        <v>-14.713522999999999</v>
      </c>
      <c r="K42">
        <v>-0.89029199999999997</v>
      </c>
      <c r="L42">
        <v>-14.403506999999999</v>
      </c>
      <c r="M42">
        <v>-0.89029199999999997</v>
      </c>
      <c r="N42">
        <v>-14.134827</v>
      </c>
      <c r="O42">
        <v>-0.89029199999999997</v>
      </c>
      <c r="P42">
        <v>-14.000487</v>
      </c>
      <c r="Q42">
        <v>-0.89029199999999997</v>
      </c>
      <c r="R42">
        <v>-13.854873999999999</v>
      </c>
      <c r="S42">
        <v>-0.89029199999999997</v>
      </c>
      <c r="T42">
        <v>-13.729927999999999</v>
      </c>
    </row>
    <row r="43" spans="1:20" x14ac:dyDescent="0.35">
      <c r="A43">
        <v>-0.90029899999999996</v>
      </c>
      <c r="B43">
        <v>-24.98537</v>
      </c>
      <c r="C43">
        <v>-0.90029899999999996</v>
      </c>
      <c r="D43">
        <v>-17.727249999999998</v>
      </c>
      <c r="E43">
        <v>-0.90029899999999996</v>
      </c>
      <c r="F43">
        <v>-16.399819000000001</v>
      </c>
      <c r="G43">
        <v>-0.90029899999999996</v>
      </c>
      <c r="H43">
        <v>-15.635114</v>
      </c>
      <c r="I43">
        <v>-0.90029899999999996</v>
      </c>
      <c r="J43">
        <v>-15.116543</v>
      </c>
      <c r="K43">
        <v>-0.90029899999999996</v>
      </c>
      <c r="L43">
        <v>-14.778343999999999</v>
      </c>
      <c r="M43">
        <v>-0.90029899999999996</v>
      </c>
      <c r="N43">
        <v>-14.563212</v>
      </c>
      <c r="O43">
        <v>-0.90029899999999996</v>
      </c>
      <c r="P43">
        <v>-14.354657</v>
      </c>
      <c r="Q43">
        <v>-0.90029899999999996</v>
      </c>
      <c r="R43">
        <v>-14.229709999999999</v>
      </c>
      <c r="S43">
        <v>-0.90029899999999996</v>
      </c>
      <c r="T43">
        <v>-14.134827</v>
      </c>
    </row>
    <row r="44" spans="1:20" x14ac:dyDescent="0.35">
      <c r="A44">
        <v>-0.91030699999999998</v>
      </c>
      <c r="B44">
        <v>-26.529809999999998</v>
      </c>
      <c r="C44">
        <v>-0.91030699999999998</v>
      </c>
      <c r="D44">
        <v>-18.28058</v>
      </c>
      <c r="E44">
        <v>-0.91030699999999998</v>
      </c>
      <c r="F44">
        <v>-16.840415999999998</v>
      </c>
      <c r="G44">
        <v>-0.91030699999999998</v>
      </c>
      <c r="H44">
        <v>-16.015588000000001</v>
      </c>
      <c r="I44">
        <v>-0.91030699999999998</v>
      </c>
      <c r="J44">
        <v>-15.492319999999999</v>
      </c>
      <c r="K44">
        <v>-0.91030699999999998</v>
      </c>
      <c r="L44">
        <v>-15.129695</v>
      </c>
      <c r="M44">
        <v>-0.91030699999999998</v>
      </c>
      <c r="N44">
        <v>-14.8178</v>
      </c>
      <c r="O44">
        <v>-0.91030699999999998</v>
      </c>
      <c r="P44">
        <v>-14.649640999999999</v>
      </c>
      <c r="Q44">
        <v>-0.91030699999999998</v>
      </c>
      <c r="R44">
        <v>-14.463630999999999</v>
      </c>
      <c r="S44">
        <v>-0.91030699999999998</v>
      </c>
      <c r="T44">
        <v>-14.314261</v>
      </c>
    </row>
    <row r="45" spans="1:20" x14ac:dyDescent="0.35">
      <c r="A45">
        <v>-0.92031499999999999</v>
      </c>
      <c r="B45">
        <v>-27.685321999999999</v>
      </c>
      <c r="C45">
        <v>-0.92031499999999999</v>
      </c>
      <c r="D45">
        <v>-18.770029999999998</v>
      </c>
      <c r="E45">
        <v>-0.92031499999999999</v>
      </c>
      <c r="F45">
        <v>-17.272558</v>
      </c>
      <c r="G45">
        <v>-0.92031499999999999</v>
      </c>
      <c r="H45">
        <v>-16.369755999999999</v>
      </c>
      <c r="I45">
        <v>-0.92031499999999999</v>
      </c>
      <c r="J45">
        <v>-15.735634999999998</v>
      </c>
      <c r="K45">
        <v>-0.92031499999999999</v>
      </c>
      <c r="L45">
        <v>-15.295976</v>
      </c>
      <c r="M45">
        <v>-0.92031499999999999</v>
      </c>
      <c r="N45">
        <v>-15.020719999999999</v>
      </c>
      <c r="O45">
        <v>-0.92031499999999999</v>
      </c>
      <c r="P45">
        <v>-14.738887999999999</v>
      </c>
      <c r="Q45">
        <v>-0.92031499999999999</v>
      </c>
      <c r="R45">
        <v>-14.570727999999999</v>
      </c>
      <c r="S45">
        <v>-0.92031499999999999</v>
      </c>
      <c r="T45">
        <v>-14.437327</v>
      </c>
    </row>
    <row r="46" spans="1:20" x14ac:dyDescent="0.35">
      <c r="A46">
        <v>-0.93032300000000001</v>
      </c>
      <c r="B46">
        <v>-28.521424</v>
      </c>
      <c r="C46">
        <v>-0.93032300000000001</v>
      </c>
      <c r="D46">
        <v>-19.272627999999997</v>
      </c>
      <c r="E46">
        <v>-0.93032300000000001</v>
      </c>
      <c r="F46">
        <v>-17.571301999999999</v>
      </c>
      <c r="G46">
        <v>-0.93032300000000001</v>
      </c>
      <c r="H46">
        <v>-16.566099999999999</v>
      </c>
      <c r="I46">
        <v>-0.93032300000000001</v>
      </c>
      <c r="J46">
        <v>-15.916008</v>
      </c>
      <c r="K46">
        <v>-0.93032300000000001</v>
      </c>
      <c r="L46">
        <v>-15.447225</v>
      </c>
      <c r="M46">
        <v>-0.93032300000000001</v>
      </c>
      <c r="N46">
        <v>-15.061116</v>
      </c>
      <c r="O46">
        <v>-0.93032300000000001</v>
      </c>
      <c r="P46">
        <v>-14.834710999999999</v>
      </c>
      <c r="Q46">
        <v>-0.93032300000000001</v>
      </c>
      <c r="R46">
        <v>-14.594213999999999</v>
      </c>
      <c r="S46">
        <v>-0.93032300000000001</v>
      </c>
      <c r="T46">
        <v>-14.405386</v>
      </c>
    </row>
    <row r="47" spans="1:20" x14ac:dyDescent="0.35">
      <c r="A47">
        <v>-0.94033</v>
      </c>
      <c r="B47">
        <v>-29.103877999999998</v>
      </c>
      <c r="C47">
        <v>-0.94033</v>
      </c>
      <c r="D47">
        <v>-19.639949999999999</v>
      </c>
      <c r="E47">
        <v>-0.94033</v>
      </c>
      <c r="F47">
        <v>-17.855014000000001</v>
      </c>
      <c r="G47">
        <v>-0.94033</v>
      </c>
      <c r="H47">
        <v>-16.775594999999999</v>
      </c>
      <c r="I47">
        <v>-0.94033</v>
      </c>
      <c r="J47">
        <v>-16.029679999999999</v>
      </c>
      <c r="K47">
        <v>-0.94033</v>
      </c>
      <c r="L47">
        <v>-15.500774</v>
      </c>
      <c r="M47">
        <v>-0.94033</v>
      </c>
      <c r="N47">
        <v>-15.159758</v>
      </c>
      <c r="O47">
        <v>-0.94033</v>
      </c>
      <c r="P47">
        <v>-14.828135</v>
      </c>
      <c r="Q47">
        <v>-0.94033</v>
      </c>
      <c r="R47">
        <v>-14.617699999999999</v>
      </c>
      <c r="S47">
        <v>-0.94033</v>
      </c>
      <c r="T47">
        <v>-14.442964</v>
      </c>
    </row>
    <row r="48" spans="1:20" x14ac:dyDescent="0.35">
      <c r="A48">
        <v>-0.95033799999999991</v>
      </c>
      <c r="B48">
        <v>-29.507835999999998</v>
      </c>
      <c r="C48">
        <v>-0.95033799999999991</v>
      </c>
      <c r="D48">
        <v>-20.026999999999997</v>
      </c>
      <c r="E48">
        <v>-0.95033799999999991</v>
      </c>
      <c r="F48">
        <v>-18.042899999999999</v>
      </c>
      <c r="G48">
        <v>-0.95033799999999991</v>
      </c>
      <c r="H48">
        <v>-16.875176</v>
      </c>
      <c r="I48">
        <v>-0.95033799999999991</v>
      </c>
      <c r="J48">
        <v>-16.126441</v>
      </c>
      <c r="K48">
        <v>-0.95033799999999991</v>
      </c>
      <c r="L48">
        <v>-15.599416</v>
      </c>
      <c r="M48">
        <v>-0.95033799999999991</v>
      </c>
      <c r="N48">
        <v>-15.164453999999999</v>
      </c>
      <c r="O48">
        <v>-0.95033799999999991</v>
      </c>
      <c r="P48">
        <v>-14.893894999999999</v>
      </c>
      <c r="Q48">
        <v>-0.95033799999999991</v>
      </c>
      <c r="R48">
        <v>-14.624276</v>
      </c>
      <c r="S48">
        <v>-0.95033799999999991</v>
      </c>
      <c r="T48">
        <v>-14.411961999999999</v>
      </c>
    </row>
    <row r="49" spans="1:20" x14ac:dyDescent="0.35">
      <c r="A49">
        <v>-0.96034599999999992</v>
      </c>
      <c r="B49">
        <v>-29.80846</v>
      </c>
      <c r="C49">
        <v>-0.96034599999999992</v>
      </c>
      <c r="D49">
        <v>-20.287226</v>
      </c>
      <c r="E49">
        <v>-0.96034599999999992</v>
      </c>
      <c r="F49">
        <v>-18.249578</v>
      </c>
      <c r="G49">
        <v>-0.96034599999999992</v>
      </c>
      <c r="H49">
        <v>-17.045213999999998</v>
      </c>
      <c r="I49">
        <v>-0.96034599999999992</v>
      </c>
      <c r="J49">
        <v>-16.218508</v>
      </c>
      <c r="K49">
        <v>-0.96034599999999992</v>
      </c>
      <c r="L49">
        <v>-15.638871999999999</v>
      </c>
      <c r="M49">
        <v>-0.96034599999999992</v>
      </c>
      <c r="N49">
        <v>-15.258398999999999</v>
      </c>
      <c r="O49">
        <v>-0.96034599999999992</v>
      </c>
      <c r="P49">
        <v>-14.896713999999999</v>
      </c>
      <c r="Q49">
        <v>-0.96034599999999992</v>
      </c>
      <c r="R49">
        <v>-14.670309</v>
      </c>
      <c r="S49">
        <v>-0.96034599999999992</v>
      </c>
      <c r="T49">
        <v>-14.473025999999999</v>
      </c>
    </row>
    <row r="50" spans="1:20" x14ac:dyDescent="0.35">
      <c r="A50">
        <v>-0.97035399999999994</v>
      </c>
      <c r="B50">
        <v>-30.024529999999999</v>
      </c>
      <c r="C50">
        <v>-0.97035399999999994</v>
      </c>
      <c r="D50">
        <v>-20.603818</v>
      </c>
      <c r="E50">
        <v>-0.97035399999999994</v>
      </c>
      <c r="F50">
        <v>-18.402708000000001</v>
      </c>
      <c r="G50">
        <v>-0.97035399999999994</v>
      </c>
      <c r="H50">
        <v>-17.130703999999998</v>
      </c>
      <c r="I50">
        <v>-0.97035399999999994</v>
      </c>
      <c r="J50">
        <v>-16.324663999999999</v>
      </c>
      <c r="K50">
        <v>-0.97035399999999994</v>
      </c>
      <c r="L50">
        <v>-15.757240999999999</v>
      </c>
      <c r="M50">
        <v>-0.97035399999999994</v>
      </c>
      <c r="N50">
        <v>-15.294096999999999</v>
      </c>
      <c r="O50">
        <v>-0.97035399999999994</v>
      </c>
      <c r="P50">
        <v>-15.000052</v>
      </c>
      <c r="Q50">
        <v>-0.97035399999999994</v>
      </c>
      <c r="R50">
        <v>-14.709764999999999</v>
      </c>
      <c r="S50">
        <v>-0.97035399999999994</v>
      </c>
      <c r="T50">
        <v>-14.484299999999999</v>
      </c>
    </row>
    <row r="51" spans="1:20" x14ac:dyDescent="0.35">
      <c r="A51">
        <v>-0.98036199999999996</v>
      </c>
      <c r="B51">
        <v>-30.240601999999999</v>
      </c>
      <c r="C51">
        <v>-0.98036199999999996</v>
      </c>
      <c r="D51">
        <v>-20.818949999999997</v>
      </c>
      <c r="E51">
        <v>-0.98036199999999996</v>
      </c>
      <c r="F51">
        <v>-18.590593999999999</v>
      </c>
      <c r="G51">
        <v>-0.98036199999999996</v>
      </c>
      <c r="H51">
        <v>-17.306380000000001</v>
      </c>
      <c r="I51">
        <v>-0.98036199999999996</v>
      </c>
      <c r="J51">
        <v>-16.430820000000001</v>
      </c>
      <c r="K51">
        <v>-0.98036199999999996</v>
      </c>
      <c r="L51">
        <v>-15.820183</v>
      </c>
      <c r="M51">
        <v>-0.98036199999999996</v>
      </c>
      <c r="N51">
        <v>-15.416224</v>
      </c>
      <c r="O51">
        <v>-0.98036199999999996</v>
      </c>
      <c r="P51">
        <v>-15.044205999999999</v>
      </c>
      <c r="Q51">
        <v>-0.98036199999999996</v>
      </c>
      <c r="R51">
        <v>-14.800891</v>
      </c>
      <c r="S51">
        <v>-0.98036199999999996</v>
      </c>
      <c r="T51">
        <v>-14.595153</v>
      </c>
    </row>
    <row r="52" spans="1:20" x14ac:dyDescent="0.35">
      <c r="A52">
        <v>-0.99036899999999994</v>
      </c>
      <c r="B52">
        <v>-30.409699999999997</v>
      </c>
      <c r="C52">
        <v>-0.99036899999999994</v>
      </c>
      <c r="D52">
        <v>-21.111115999999999</v>
      </c>
      <c r="E52">
        <v>-0.99036899999999994</v>
      </c>
      <c r="F52">
        <v>-18.742784</v>
      </c>
      <c r="G52">
        <v>-0.99036899999999994</v>
      </c>
      <c r="H52">
        <v>-17.402201999999999</v>
      </c>
      <c r="I52">
        <v>-0.99036899999999994</v>
      </c>
      <c r="J52">
        <v>-16.550128999999998</v>
      </c>
      <c r="K52">
        <v>-0.99036899999999994</v>
      </c>
      <c r="L52">
        <v>-15.969555</v>
      </c>
      <c r="M52">
        <v>-0.99036899999999994</v>
      </c>
      <c r="N52">
        <v>-15.483865</v>
      </c>
      <c r="O52">
        <v>-0.99036899999999994</v>
      </c>
      <c r="P52">
        <v>-15.185122</v>
      </c>
      <c r="Q52">
        <v>-0.99036899999999994</v>
      </c>
      <c r="R52">
        <v>-14.883560999999998</v>
      </c>
      <c r="S52">
        <v>-0.99036899999999994</v>
      </c>
      <c r="T52">
        <v>-14.648702</v>
      </c>
    </row>
    <row r="53" spans="1:20" x14ac:dyDescent="0.35">
      <c r="A53">
        <v>-1.0003769999999998</v>
      </c>
      <c r="B53">
        <v>-30.597587999999998</v>
      </c>
      <c r="C53">
        <v>-1.0003769999999998</v>
      </c>
      <c r="D53">
        <v>-21.308398</v>
      </c>
      <c r="E53">
        <v>-1.0003769999999998</v>
      </c>
      <c r="F53">
        <v>-18.931611999999998</v>
      </c>
      <c r="G53">
        <v>-1.0003769999999998</v>
      </c>
      <c r="H53">
        <v>-17.584454000000001</v>
      </c>
      <c r="I53">
        <v>-1.0003769999999998</v>
      </c>
      <c r="J53">
        <v>-16.688226999999998</v>
      </c>
      <c r="K53">
        <v>-1.0003769999999998</v>
      </c>
      <c r="L53">
        <v>-16.053165</v>
      </c>
      <c r="M53">
        <v>-1.0003769999999998</v>
      </c>
      <c r="N53">
        <v>-15.644508999999999</v>
      </c>
      <c r="O53">
        <v>-1.0003769999999998</v>
      </c>
      <c r="P53">
        <v>-15.261216999999998</v>
      </c>
      <c r="Q53">
        <v>-1.0003769999999998</v>
      </c>
      <c r="R53">
        <v>-15.006628999999998</v>
      </c>
      <c r="S53">
        <v>-1.0003769999999998</v>
      </c>
      <c r="T53">
        <v>-14.802769999999999</v>
      </c>
    </row>
    <row r="54" spans="1:20" x14ac:dyDescent="0.35">
      <c r="A54">
        <v>-1.0103849999999999</v>
      </c>
      <c r="B54">
        <v>-30.766687999999998</v>
      </c>
      <c r="C54">
        <v>-1.0103849999999999</v>
      </c>
      <c r="D54">
        <v>-21.590229999999998</v>
      </c>
      <c r="E54">
        <v>-1.0103849999999999</v>
      </c>
      <c r="F54">
        <v>-19.097891999999998</v>
      </c>
      <c r="G54">
        <v>-1.0103849999999999</v>
      </c>
      <c r="H54">
        <v>-17.695308000000001</v>
      </c>
      <c r="I54">
        <v>-1.0103849999999999</v>
      </c>
      <c r="J54">
        <v>-16.822568</v>
      </c>
      <c r="K54">
        <v>-1.0103849999999999</v>
      </c>
      <c r="L54">
        <v>-16.234477999999999</v>
      </c>
      <c r="M54">
        <v>-1.0103849999999999</v>
      </c>
      <c r="N54">
        <v>-15.733756</v>
      </c>
      <c r="O54">
        <v>-1.0103849999999999</v>
      </c>
      <c r="P54">
        <v>-15.430315999999999</v>
      </c>
      <c r="Q54">
        <v>-1.0103849999999999</v>
      </c>
      <c r="R54">
        <v>-15.126876999999999</v>
      </c>
      <c r="S54">
        <v>-1.0103849999999999</v>
      </c>
      <c r="T54">
        <v>-14.884501</v>
      </c>
    </row>
    <row r="55" spans="1:20" x14ac:dyDescent="0.35">
      <c r="A55">
        <v>-1.0203929999999999</v>
      </c>
      <c r="B55">
        <v>-30.963971999999998</v>
      </c>
      <c r="C55">
        <v>-1.0203929999999999</v>
      </c>
      <c r="D55">
        <v>-21.776239999999998</v>
      </c>
      <c r="E55">
        <v>-1.0203929999999999</v>
      </c>
      <c r="F55">
        <v>-19.289539999999999</v>
      </c>
      <c r="G55">
        <v>-1.0203929999999999</v>
      </c>
      <c r="H55">
        <v>-17.903863999999999</v>
      </c>
      <c r="I55">
        <v>-1.0203929999999999</v>
      </c>
      <c r="J55">
        <v>-16.976634000000001</v>
      </c>
      <c r="K55">
        <v>-1.0203929999999999</v>
      </c>
      <c r="L55">
        <v>-16.336876</v>
      </c>
      <c r="M55">
        <v>-1.0203929999999999</v>
      </c>
      <c r="N55">
        <v>-15.918825</v>
      </c>
      <c r="O55">
        <v>-1.0203929999999999</v>
      </c>
      <c r="P55">
        <v>-15.528017</v>
      </c>
      <c r="Q55">
        <v>-1.0203929999999999</v>
      </c>
      <c r="R55">
        <v>-15.279067</v>
      </c>
      <c r="S55">
        <v>-1.0203929999999999</v>
      </c>
      <c r="T55">
        <v>-15.063934</v>
      </c>
    </row>
    <row r="56" spans="1:20" x14ac:dyDescent="0.35">
      <c r="A56">
        <v>-1.0304</v>
      </c>
      <c r="B56">
        <v>-31.142465999999999</v>
      </c>
      <c r="C56">
        <v>-1.0304</v>
      </c>
      <c r="D56">
        <v>-22.054313999999998</v>
      </c>
      <c r="E56">
        <v>-1.0304</v>
      </c>
      <c r="F56">
        <v>-19.468972000000001</v>
      </c>
      <c r="G56">
        <v>-1.0304</v>
      </c>
      <c r="H56">
        <v>-18.02693</v>
      </c>
      <c r="I56">
        <v>-1.0304</v>
      </c>
      <c r="J56">
        <v>-17.130703999999998</v>
      </c>
      <c r="K56">
        <v>-1.0304</v>
      </c>
      <c r="L56">
        <v>-16.53322</v>
      </c>
      <c r="M56">
        <v>-1.0304</v>
      </c>
      <c r="N56">
        <v>-16.029679999999999</v>
      </c>
      <c r="O56">
        <v>-1.0304</v>
      </c>
      <c r="P56">
        <v>-15.723421999999999</v>
      </c>
      <c r="Q56">
        <v>-1.0304</v>
      </c>
      <c r="R56">
        <v>-15.412465999999998</v>
      </c>
      <c r="S56">
        <v>-1.0304</v>
      </c>
      <c r="T56">
        <v>-15.172908999999999</v>
      </c>
    </row>
    <row r="57" spans="1:20" x14ac:dyDescent="0.35">
      <c r="A57">
        <v>-1.040408</v>
      </c>
      <c r="B57">
        <v>-31.349143999999999</v>
      </c>
      <c r="C57">
        <v>-1.040408</v>
      </c>
      <c r="D57">
        <v>-22.240321999999999</v>
      </c>
      <c r="E57">
        <v>-1.040408</v>
      </c>
      <c r="F57">
        <v>-19.664376000000001</v>
      </c>
      <c r="G57">
        <v>-1.040408</v>
      </c>
      <c r="H57">
        <v>-18.239243999999999</v>
      </c>
      <c r="I57">
        <v>-1.040408</v>
      </c>
      <c r="J57">
        <v>-17.303561999999999</v>
      </c>
      <c r="K57">
        <v>-1.040408</v>
      </c>
      <c r="L57">
        <v>-16.649709999999999</v>
      </c>
      <c r="M57">
        <v>-1.040408</v>
      </c>
      <c r="N57">
        <v>-16.225082999999998</v>
      </c>
      <c r="O57">
        <v>-1.040408</v>
      </c>
      <c r="P57">
        <v>-15.830516999999999</v>
      </c>
      <c r="Q57">
        <v>-1.040408</v>
      </c>
      <c r="R57">
        <v>-15.584384</v>
      </c>
      <c r="S57">
        <v>-1.040408</v>
      </c>
      <c r="T57">
        <v>-15.367372999999999</v>
      </c>
    </row>
    <row r="58" spans="1:20" x14ac:dyDescent="0.35">
      <c r="A58">
        <v>-1.050416</v>
      </c>
      <c r="B58">
        <v>-31.527635999999998</v>
      </c>
      <c r="C58">
        <v>-1.050416</v>
      </c>
      <c r="D58">
        <v>-22.507123999999997</v>
      </c>
      <c r="E58">
        <v>-1.050416</v>
      </c>
      <c r="F58">
        <v>-19.832535999999998</v>
      </c>
      <c r="G58">
        <v>-1.050416</v>
      </c>
      <c r="H58">
        <v>-18.369826</v>
      </c>
      <c r="I58">
        <v>-1.050416</v>
      </c>
      <c r="J58">
        <v>-17.465143999999999</v>
      </c>
      <c r="K58">
        <v>-1.050416</v>
      </c>
      <c r="L58">
        <v>-16.853569999999998</v>
      </c>
      <c r="M58">
        <v>-1.050416</v>
      </c>
      <c r="N58">
        <v>-16.345330999999998</v>
      </c>
      <c r="O58">
        <v>-1.050416</v>
      </c>
      <c r="P58">
        <v>-16.034376999999999</v>
      </c>
      <c r="Q58">
        <v>-1.050416</v>
      </c>
      <c r="R58">
        <v>-15.729057999999998</v>
      </c>
      <c r="S58">
        <v>-1.050416</v>
      </c>
      <c r="T58">
        <v>-15.479166999999999</v>
      </c>
    </row>
    <row r="59" spans="1:20" x14ac:dyDescent="0.35">
      <c r="A59">
        <v>-1.060424</v>
      </c>
      <c r="B59">
        <v>-31.724917999999999</v>
      </c>
      <c r="C59">
        <v>-1.060424</v>
      </c>
      <c r="D59">
        <v>-22.688435999999999</v>
      </c>
      <c r="E59">
        <v>-1.060424</v>
      </c>
      <c r="F59">
        <v>-20.042031999999999</v>
      </c>
      <c r="G59">
        <v>-1.060424</v>
      </c>
      <c r="H59">
        <v>-18.588715999999998</v>
      </c>
      <c r="I59">
        <v>-1.060424</v>
      </c>
      <c r="J59">
        <v>-17.642699999999998</v>
      </c>
      <c r="K59">
        <v>-1.060424</v>
      </c>
      <c r="L59">
        <v>-16.979454</v>
      </c>
      <c r="M59">
        <v>-1.060424</v>
      </c>
      <c r="N59">
        <v>-16.553887</v>
      </c>
      <c r="O59">
        <v>-1.060424</v>
      </c>
      <c r="P59">
        <v>-16.154624999999999</v>
      </c>
      <c r="Q59">
        <v>-1.060424</v>
      </c>
      <c r="R59">
        <v>-15.898157999999999</v>
      </c>
      <c r="S59">
        <v>-1.060424</v>
      </c>
      <c r="T59">
        <v>-15.683026</v>
      </c>
    </row>
    <row r="60" spans="1:20" x14ac:dyDescent="0.35">
      <c r="A60">
        <v>-1.0704320000000001</v>
      </c>
      <c r="B60">
        <v>-31.912807999999998</v>
      </c>
      <c r="C60">
        <v>-1.0704320000000001</v>
      </c>
      <c r="D60">
        <v>-22.954297999999998</v>
      </c>
      <c r="E60">
        <v>-1.0704320000000001</v>
      </c>
      <c r="F60">
        <v>-20.222403999999997</v>
      </c>
      <c r="G60">
        <v>-1.0704320000000001</v>
      </c>
      <c r="H60">
        <v>-18.728691999999999</v>
      </c>
      <c r="I60">
        <v>-1.0704320000000001</v>
      </c>
      <c r="J60">
        <v>-17.811798</v>
      </c>
      <c r="K60">
        <v>-1.0704320000000001</v>
      </c>
      <c r="L60">
        <v>-17.199282</v>
      </c>
      <c r="M60">
        <v>-1.0704320000000001</v>
      </c>
      <c r="N60">
        <v>-16.687287999999999</v>
      </c>
      <c r="O60">
        <v>-1.0704320000000001</v>
      </c>
      <c r="P60">
        <v>-16.36506</v>
      </c>
      <c r="Q60">
        <v>-1.0704320000000001</v>
      </c>
      <c r="R60">
        <v>-16.054105</v>
      </c>
      <c r="S60">
        <v>-1.0704320000000001</v>
      </c>
      <c r="T60">
        <v>-15.808911</v>
      </c>
    </row>
    <row r="61" spans="1:20" x14ac:dyDescent="0.35">
      <c r="A61">
        <v>-1.0804389999999999</v>
      </c>
      <c r="B61">
        <v>-32.128878</v>
      </c>
      <c r="C61">
        <v>-1.0804389999999999</v>
      </c>
      <c r="D61">
        <v>-23.13279</v>
      </c>
      <c r="E61">
        <v>-1.0804389999999999</v>
      </c>
      <c r="F61">
        <v>-20.420625999999999</v>
      </c>
      <c r="G61">
        <v>-1.0804389999999999</v>
      </c>
      <c r="H61">
        <v>-18.950402</v>
      </c>
      <c r="I61">
        <v>-1.0804389999999999</v>
      </c>
      <c r="J61">
        <v>-18.002503999999998</v>
      </c>
      <c r="K61">
        <v>-1.0804389999999999</v>
      </c>
      <c r="L61">
        <v>-17.328925999999999</v>
      </c>
      <c r="M61">
        <v>-1.0804389999999999</v>
      </c>
      <c r="N61">
        <v>-16.895844</v>
      </c>
      <c r="O61">
        <v>-1.0804389999999999</v>
      </c>
      <c r="P61">
        <v>-16.490945</v>
      </c>
      <c r="Q61">
        <v>-1.0804389999999999</v>
      </c>
      <c r="R61">
        <v>-16.239174999999999</v>
      </c>
      <c r="S61">
        <v>-1.0804389999999999</v>
      </c>
      <c r="T61">
        <v>-16.018405999999999</v>
      </c>
    </row>
    <row r="62" spans="1:20" x14ac:dyDescent="0.35">
      <c r="A62">
        <v>-1.0904469999999999</v>
      </c>
      <c r="B62">
        <v>-32.326158</v>
      </c>
      <c r="C62">
        <v>-1.0904469999999999</v>
      </c>
      <c r="D62">
        <v>-23.394895999999999</v>
      </c>
      <c r="E62">
        <v>-1.0904469999999999</v>
      </c>
      <c r="F62">
        <v>-20.615089999999999</v>
      </c>
      <c r="G62">
        <v>-1.0904469999999999</v>
      </c>
      <c r="H62">
        <v>-19.097891999999998</v>
      </c>
      <c r="I62">
        <v>-1.0904469999999999</v>
      </c>
      <c r="J62">
        <v>-18.165967999999999</v>
      </c>
      <c r="K62">
        <v>-1.0904469999999999</v>
      </c>
      <c r="L62">
        <v>-17.552512</v>
      </c>
      <c r="M62">
        <v>-1.0904469999999999</v>
      </c>
      <c r="N62">
        <v>-17.033942</v>
      </c>
      <c r="O62">
        <v>-1.0904469999999999</v>
      </c>
      <c r="P62">
        <v>-16.708894000000001</v>
      </c>
      <c r="Q62">
        <v>-1.0904469999999999</v>
      </c>
      <c r="R62">
        <v>-16.398879999999998</v>
      </c>
      <c r="S62">
        <v>-1.0904469999999999</v>
      </c>
      <c r="T62">
        <v>-16.152746</v>
      </c>
    </row>
    <row r="63" spans="1:20" x14ac:dyDescent="0.35">
      <c r="A63">
        <v>-1.100455</v>
      </c>
      <c r="B63">
        <v>-32.542231999999998</v>
      </c>
      <c r="C63">
        <v>-1.100455</v>
      </c>
      <c r="D63">
        <v>-23.57527</v>
      </c>
      <c r="E63">
        <v>-1.100455</v>
      </c>
      <c r="F63">
        <v>-20.807676000000001</v>
      </c>
      <c r="G63">
        <v>-1.100455</v>
      </c>
      <c r="H63">
        <v>-19.327116</v>
      </c>
      <c r="I63">
        <v>-1.100455</v>
      </c>
      <c r="J63">
        <v>-18.364190000000001</v>
      </c>
      <c r="K63">
        <v>-1.100455</v>
      </c>
      <c r="L63">
        <v>-17.678397999999998</v>
      </c>
      <c r="M63">
        <v>-1.100455</v>
      </c>
      <c r="N63">
        <v>-17.253769999999999</v>
      </c>
      <c r="O63">
        <v>-1.100455</v>
      </c>
      <c r="P63">
        <v>-16.845113999999999</v>
      </c>
      <c r="Q63">
        <v>-1.100455</v>
      </c>
      <c r="R63">
        <v>-16.592403999999998</v>
      </c>
      <c r="S63">
        <v>-1.100455</v>
      </c>
      <c r="T63">
        <v>-16.367877</v>
      </c>
    </row>
    <row r="64" spans="1:20" x14ac:dyDescent="0.35">
      <c r="A64">
        <v>-1.110463</v>
      </c>
      <c r="B64">
        <v>-32.748909999999995</v>
      </c>
      <c r="C64">
        <v>-1.110463</v>
      </c>
      <c r="D64">
        <v>-23.838311999999998</v>
      </c>
      <c r="E64">
        <v>-1.110463</v>
      </c>
      <c r="F64">
        <v>-21.011533999999997</v>
      </c>
      <c r="G64">
        <v>-1.110463</v>
      </c>
      <c r="H64">
        <v>-19.477425999999998</v>
      </c>
      <c r="I64">
        <v>-1.110463</v>
      </c>
      <c r="J64">
        <v>-18.541743999999998</v>
      </c>
      <c r="K64">
        <v>-1.110463</v>
      </c>
      <c r="L64">
        <v>-17.906682</v>
      </c>
      <c r="M64">
        <v>-1.110463</v>
      </c>
      <c r="N64">
        <v>-17.398443999999998</v>
      </c>
      <c r="O64">
        <v>-1.110463</v>
      </c>
      <c r="P64">
        <v>-17.07246</v>
      </c>
      <c r="Q64">
        <v>-1.110463</v>
      </c>
      <c r="R64">
        <v>-16.753048</v>
      </c>
      <c r="S64">
        <v>-1.110463</v>
      </c>
      <c r="T64">
        <v>-16.505974999999999</v>
      </c>
    </row>
    <row r="65" spans="1:20" x14ac:dyDescent="0.35">
      <c r="A65">
        <v>-1.1204699999999999</v>
      </c>
      <c r="B65">
        <v>-32.983765999999996</v>
      </c>
      <c r="C65">
        <v>-1.1204699999999999</v>
      </c>
      <c r="D65">
        <v>-24.017745999999999</v>
      </c>
      <c r="E65">
        <v>-1.1204699999999999</v>
      </c>
      <c r="F65">
        <v>-21.212574</v>
      </c>
      <c r="G65">
        <v>-1.1204699999999999</v>
      </c>
      <c r="H65">
        <v>-19.715105999999999</v>
      </c>
      <c r="I65">
        <v>-1.1204699999999999</v>
      </c>
      <c r="J65">
        <v>-18.744664</v>
      </c>
      <c r="K65">
        <v>-1.1204699999999999</v>
      </c>
      <c r="L65">
        <v>-18.060749999999999</v>
      </c>
      <c r="M65">
        <v>-1.1204699999999999</v>
      </c>
      <c r="N65">
        <v>-17.626728</v>
      </c>
      <c r="O65">
        <v>-1.1204699999999999</v>
      </c>
      <c r="P65">
        <v>-17.213373999999998</v>
      </c>
      <c r="Q65">
        <v>-1.1204699999999999</v>
      </c>
      <c r="R65">
        <v>-16.953150000000001</v>
      </c>
      <c r="S65">
        <v>-1.1204699999999999</v>
      </c>
      <c r="T65">
        <v>-16.733321</v>
      </c>
    </row>
    <row r="66" spans="1:20" x14ac:dyDescent="0.35">
      <c r="A66">
        <v>-1.1304779999999999</v>
      </c>
      <c r="B66">
        <v>-33.190443999999999</v>
      </c>
      <c r="C66">
        <v>-1.1304779999999999</v>
      </c>
      <c r="D66">
        <v>-24.292061999999998</v>
      </c>
      <c r="E66">
        <v>-1.1304779999999999</v>
      </c>
      <c r="F66">
        <v>-21.420189999999998</v>
      </c>
      <c r="G66">
        <v>-1.1304779999999999</v>
      </c>
      <c r="H66">
        <v>-19.870113999999997</v>
      </c>
      <c r="I66">
        <v>-1.1304779999999999</v>
      </c>
      <c r="J66">
        <v>-18.926915999999999</v>
      </c>
      <c r="K66">
        <v>-1.1304779999999999</v>
      </c>
      <c r="L66">
        <v>-18.300307999999998</v>
      </c>
      <c r="M66">
        <v>-1.1304779999999999</v>
      </c>
      <c r="N66">
        <v>-17.77516</v>
      </c>
      <c r="O66">
        <v>-1.1304779999999999</v>
      </c>
      <c r="P66">
        <v>-17.445418</v>
      </c>
      <c r="Q66">
        <v>-1.1304779999999999</v>
      </c>
      <c r="R66">
        <v>-17.135401999999999</v>
      </c>
      <c r="S66">
        <v>-1.1304779999999999</v>
      </c>
      <c r="T66">
        <v>-16.881751999999999</v>
      </c>
    </row>
    <row r="67" spans="1:20" x14ac:dyDescent="0.35">
      <c r="A67">
        <v>-1.1404859999999999</v>
      </c>
      <c r="B67">
        <v>-33.434702000000001</v>
      </c>
      <c r="C67">
        <v>-1.1404859999999999</v>
      </c>
      <c r="D67">
        <v>-24.466797999999997</v>
      </c>
      <c r="E67">
        <v>-1.1404859999999999</v>
      </c>
      <c r="F67">
        <v>-21.62405</v>
      </c>
      <c r="G67">
        <v>-1.1404859999999999</v>
      </c>
      <c r="H67">
        <v>-20.121883999999998</v>
      </c>
      <c r="I67">
        <v>-1.1404859999999999</v>
      </c>
      <c r="J67">
        <v>-19.137349999999998</v>
      </c>
      <c r="K67">
        <v>-1.1404859999999999</v>
      </c>
      <c r="L67">
        <v>-18.450617999999999</v>
      </c>
      <c r="M67">
        <v>-1.1404859999999999</v>
      </c>
      <c r="N67">
        <v>-18.008141999999999</v>
      </c>
      <c r="O67">
        <v>-1.1404859999999999</v>
      </c>
      <c r="P67">
        <v>-17.602304</v>
      </c>
      <c r="Q67">
        <v>-1.1404859999999999</v>
      </c>
      <c r="R67">
        <v>-17.341138000000001</v>
      </c>
      <c r="S67">
        <v>-1.1404859999999999</v>
      </c>
      <c r="T67">
        <v>-17.114733999999999</v>
      </c>
    </row>
    <row r="68" spans="1:20" x14ac:dyDescent="0.35">
      <c r="A68">
        <v>-1.1504939999999999</v>
      </c>
      <c r="B68">
        <v>-33.650771999999996</v>
      </c>
      <c r="C68">
        <v>-1.1504939999999999</v>
      </c>
      <c r="D68">
        <v>-24.742054</v>
      </c>
      <c r="E68">
        <v>-1.1504939999999999</v>
      </c>
      <c r="F68">
        <v>-21.844818</v>
      </c>
      <c r="G68">
        <v>-1.1504939999999999</v>
      </c>
      <c r="H68">
        <v>-20.286286</v>
      </c>
      <c r="I68">
        <v>-1.1504939999999999</v>
      </c>
      <c r="J68">
        <v>-19.332753999999998</v>
      </c>
      <c r="K68">
        <v>-1.1504939999999999</v>
      </c>
      <c r="L68">
        <v>-18.698629999999998</v>
      </c>
      <c r="M68">
        <v>-1.1504939999999999</v>
      </c>
      <c r="N68">
        <v>-18.166906000000001</v>
      </c>
      <c r="O68">
        <v>-1.1504939999999999</v>
      </c>
      <c r="P68">
        <v>-17.848436</v>
      </c>
      <c r="Q68">
        <v>-1.1504939999999999</v>
      </c>
      <c r="R68">
        <v>-17.526208</v>
      </c>
      <c r="S68">
        <v>-1.1504939999999999</v>
      </c>
      <c r="T68">
        <v>-17.274438</v>
      </c>
    </row>
    <row r="69" spans="1:20" x14ac:dyDescent="0.35">
      <c r="A69">
        <v>-1.1605019999999999</v>
      </c>
      <c r="B69">
        <v>-33.904420000000002</v>
      </c>
      <c r="C69">
        <v>-1.1605019999999999</v>
      </c>
      <c r="D69">
        <v>-24.942153999999999</v>
      </c>
      <c r="E69">
        <v>-1.1605019999999999</v>
      </c>
      <c r="F69">
        <v>-22.048676</v>
      </c>
      <c r="G69">
        <v>-1.1605019999999999</v>
      </c>
      <c r="H69">
        <v>-20.540876000000001</v>
      </c>
      <c r="I69">
        <v>-1.1605019999999999</v>
      </c>
      <c r="J69">
        <v>-19.554459999999999</v>
      </c>
      <c r="K69">
        <v>-1.1605019999999999</v>
      </c>
      <c r="L69">
        <v>-18.865852</v>
      </c>
      <c r="M69">
        <v>-1.1605019999999999</v>
      </c>
      <c r="N69">
        <v>-18.423375999999998</v>
      </c>
      <c r="O69">
        <v>-1.1605019999999999</v>
      </c>
      <c r="P69">
        <v>-18.005323999999998</v>
      </c>
      <c r="Q69">
        <v>-1.1605019999999999</v>
      </c>
      <c r="R69">
        <v>-17.746037999999999</v>
      </c>
      <c r="S69">
        <v>-1.1605019999999999</v>
      </c>
      <c r="T69">
        <v>-17.515874</v>
      </c>
    </row>
    <row r="70" spans="1:20" x14ac:dyDescent="0.35">
      <c r="A70">
        <v>-1.170509</v>
      </c>
      <c r="B70">
        <v>-34.139279999999999</v>
      </c>
      <c r="C70">
        <v>-1.170509</v>
      </c>
      <c r="D70">
        <v>-25.223986</v>
      </c>
      <c r="E70">
        <v>-1.170509</v>
      </c>
      <c r="F70">
        <v>-22.285415999999998</v>
      </c>
      <c r="G70">
        <v>-1.170509</v>
      </c>
      <c r="H70">
        <v>-20.722186000000001</v>
      </c>
      <c r="I70">
        <v>-1.170509</v>
      </c>
      <c r="J70">
        <v>-19.762077999999999</v>
      </c>
      <c r="K70">
        <v>-1.170509</v>
      </c>
      <c r="L70">
        <v>-19.124198</v>
      </c>
      <c r="M70">
        <v>-1.170509</v>
      </c>
      <c r="N70">
        <v>-18.592473999999999</v>
      </c>
      <c r="O70">
        <v>-1.170509</v>
      </c>
      <c r="P70">
        <v>-18.258973999999998</v>
      </c>
      <c r="Q70">
        <v>-1.170509</v>
      </c>
      <c r="R70">
        <v>-17.933926</v>
      </c>
      <c r="S70">
        <v>-1.170509</v>
      </c>
      <c r="T70">
        <v>-17.680275999999999</v>
      </c>
    </row>
    <row r="71" spans="1:20" x14ac:dyDescent="0.35">
      <c r="A71">
        <v>-1.180517</v>
      </c>
      <c r="B71">
        <v>-34.411715999999998</v>
      </c>
      <c r="C71">
        <v>-1.180517</v>
      </c>
      <c r="D71">
        <v>-25.430664</v>
      </c>
      <c r="E71">
        <v>-1.180517</v>
      </c>
      <c r="F71">
        <v>-22.51652</v>
      </c>
      <c r="G71">
        <v>-1.180517</v>
      </c>
      <c r="H71">
        <v>-20.984289999999998</v>
      </c>
      <c r="I71">
        <v>-1.180517</v>
      </c>
      <c r="J71">
        <v>-19.999755999999998</v>
      </c>
      <c r="K71">
        <v>-1.180517</v>
      </c>
      <c r="L71">
        <v>-19.298932000000001</v>
      </c>
      <c r="M71">
        <v>-1.180517</v>
      </c>
      <c r="N71">
        <v>-18.851759999999999</v>
      </c>
      <c r="O71">
        <v>-1.180517</v>
      </c>
      <c r="P71">
        <v>-18.438406000000001</v>
      </c>
      <c r="Q71">
        <v>-1.180517</v>
      </c>
      <c r="R71">
        <v>-18.168786000000001</v>
      </c>
      <c r="S71">
        <v>-1.180517</v>
      </c>
      <c r="T71">
        <v>-17.940501999999999</v>
      </c>
    </row>
    <row r="72" spans="1:20" x14ac:dyDescent="0.35">
      <c r="A72">
        <v>-1.1905250000000001</v>
      </c>
      <c r="B72">
        <v>-34.674759999999999</v>
      </c>
      <c r="C72">
        <v>-1.1905250000000001</v>
      </c>
      <c r="D72">
        <v>-25.740679999999998</v>
      </c>
      <c r="E72">
        <v>-1.1905250000000001</v>
      </c>
      <c r="F72">
        <v>-22.771106</v>
      </c>
      <c r="G72">
        <v>-1.1905250000000001</v>
      </c>
      <c r="H72">
        <v>-21.18533</v>
      </c>
      <c r="I72">
        <v>-1.1905250000000001</v>
      </c>
      <c r="J72">
        <v>-20.216767999999998</v>
      </c>
      <c r="K72">
        <v>-1.1905250000000001</v>
      </c>
      <c r="L72">
        <v>-19.580766000000001</v>
      </c>
      <c r="M72">
        <v>-1.1905250000000001</v>
      </c>
      <c r="N72">
        <v>-19.041525999999998</v>
      </c>
      <c r="O72">
        <v>-1.1905250000000001</v>
      </c>
      <c r="P72">
        <v>-18.704267999999999</v>
      </c>
      <c r="Q72">
        <v>-1.1905250000000001</v>
      </c>
      <c r="R72">
        <v>-18.3811</v>
      </c>
      <c r="S72">
        <v>-1.1905250000000001</v>
      </c>
      <c r="T72">
        <v>-18.125571999999998</v>
      </c>
    </row>
    <row r="73" spans="1:20" x14ac:dyDescent="0.35">
      <c r="A73">
        <v>-1.2005329999999999</v>
      </c>
      <c r="B73">
        <v>-34.984780000000001</v>
      </c>
      <c r="C73">
        <v>-1.2005329999999999</v>
      </c>
      <c r="D73">
        <v>-25.975539999999999</v>
      </c>
      <c r="E73">
        <v>-1.2005329999999999</v>
      </c>
      <c r="F73">
        <v>-23.021937999999999</v>
      </c>
      <c r="G73">
        <v>-1.2005329999999999</v>
      </c>
      <c r="H73">
        <v>-21.485951999999997</v>
      </c>
      <c r="I73">
        <v>-1.2005329999999999</v>
      </c>
      <c r="J73">
        <v>-20.483567999999998</v>
      </c>
      <c r="K73">
        <v>-1.2005329999999999</v>
      </c>
      <c r="L73">
        <v>-19.782745999999999</v>
      </c>
      <c r="M73">
        <v>-1.2005329999999999</v>
      </c>
      <c r="N73">
        <v>-19.328996</v>
      </c>
      <c r="O73">
        <v>-1.2005329999999999</v>
      </c>
      <c r="P73">
        <v>-18.904367999999998</v>
      </c>
      <c r="Q73">
        <v>-1.2005329999999999</v>
      </c>
      <c r="R73">
        <v>-18.639446</v>
      </c>
      <c r="S73">
        <v>-1.2005329999999999</v>
      </c>
      <c r="T73">
        <v>-18.407404</v>
      </c>
    </row>
    <row r="74" spans="1:20" x14ac:dyDescent="0.35">
      <c r="A74">
        <v>-1.2105399999999999</v>
      </c>
      <c r="B74">
        <v>-35.276004</v>
      </c>
      <c r="C74">
        <v>-1.2105399999999999</v>
      </c>
      <c r="D74">
        <v>-26.304344</v>
      </c>
      <c r="E74">
        <v>-1.2105399999999999</v>
      </c>
      <c r="F74">
        <v>-23.300011999999999</v>
      </c>
      <c r="G74">
        <v>-1.2105399999999999</v>
      </c>
      <c r="H74">
        <v>-21.707660000000001</v>
      </c>
      <c r="I74">
        <v>-1.2105399999999999</v>
      </c>
      <c r="J74">
        <v>-20.729702</v>
      </c>
      <c r="K74">
        <v>-1.2105399999999999</v>
      </c>
      <c r="L74">
        <v>-20.083365999999998</v>
      </c>
      <c r="M74">
        <v>-1.2105399999999999</v>
      </c>
      <c r="N74">
        <v>-19.548825999999998</v>
      </c>
      <c r="O74">
        <v>-1.2105399999999999</v>
      </c>
      <c r="P74">
        <v>-19.204989999999999</v>
      </c>
      <c r="Q74">
        <v>-1.2105399999999999</v>
      </c>
      <c r="R74">
        <v>-18.874306000000001</v>
      </c>
      <c r="S74">
        <v>-1.2105399999999999</v>
      </c>
      <c r="T74">
        <v>-18.616899999999998</v>
      </c>
    </row>
    <row r="75" spans="1:20" x14ac:dyDescent="0.35">
      <c r="A75">
        <v>-1.220548</v>
      </c>
      <c r="B75">
        <v>-35.651779999999995</v>
      </c>
      <c r="C75">
        <v>-1.220548</v>
      </c>
      <c r="D75">
        <v>-26.576781999999998</v>
      </c>
      <c r="E75">
        <v>-1.220548</v>
      </c>
      <c r="F75">
        <v>-23.595935999999998</v>
      </c>
      <c r="G75">
        <v>-1.220548</v>
      </c>
      <c r="H75">
        <v>-22.051493999999998</v>
      </c>
      <c r="I75">
        <v>-1.220548</v>
      </c>
      <c r="J75">
        <v>-21.042535999999998</v>
      </c>
      <c r="K75">
        <v>-1.220548</v>
      </c>
      <c r="L75">
        <v>-20.335135999999999</v>
      </c>
      <c r="M75">
        <v>-1.220548</v>
      </c>
      <c r="N75">
        <v>-19.879507999999998</v>
      </c>
      <c r="O75">
        <v>-1.220548</v>
      </c>
      <c r="P75">
        <v>-19.448304</v>
      </c>
      <c r="Q75">
        <v>-1.220548</v>
      </c>
      <c r="R75">
        <v>-19.177745999999999</v>
      </c>
      <c r="S75">
        <v>-1.220548</v>
      </c>
      <c r="T75">
        <v>-18.944763999999999</v>
      </c>
    </row>
    <row r="76" spans="1:20" x14ac:dyDescent="0.35">
      <c r="A76">
        <v>-1.230556</v>
      </c>
      <c r="B76">
        <v>-36.036951999999999</v>
      </c>
      <c r="C76">
        <v>-1.230556</v>
      </c>
      <c r="D76">
        <v>-26.990136</v>
      </c>
      <c r="E76">
        <v>-1.230556</v>
      </c>
      <c r="F76">
        <v>-23.947285999999998</v>
      </c>
      <c r="G76">
        <v>-1.230556</v>
      </c>
      <c r="H76">
        <v>-22.332387999999998</v>
      </c>
      <c r="I76">
        <v>-1.230556</v>
      </c>
      <c r="J76">
        <v>-21.343156</v>
      </c>
      <c r="K76">
        <v>-1.230556</v>
      </c>
      <c r="L76">
        <v>-20.695881999999997</v>
      </c>
      <c r="M76">
        <v>-1.230556</v>
      </c>
      <c r="N76">
        <v>-20.14537</v>
      </c>
      <c r="O76">
        <v>-1.230556</v>
      </c>
      <c r="P76">
        <v>-19.815625999999998</v>
      </c>
      <c r="Q76">
        <v>-1.230556</v>
      </c>
      <c r="R76">
        <v>-19.468972000000001</v>
      </c>
      <c r="S76">
        <v>-1.230556</v>
      </c>
      <c r="T76">
        <v>-19.219082</v>
      </c>
    </row>
    <row r="77" spans="1:20" x14ac:dyDescent="0.35">
      <c r="A77">
        <v>-1.240564</v>
      </c>
      <c r="B77">
        <v>-36.553643999999998</v>
      </c>
      <c r="C77">
        <v>-1.240564</v>
      </c>
      <c r="D77">
        <v>-27.337727999999998</v>
      </c>
      <c r="E77">
        <v>-1.240564</v>
      </c>
      <c r="F77">
        <v>-24.326819999999998</v>
      </c>
      <c r="G77">
        <v>-1.240564</v>
      </c>
      <c r="H77">
        <v>-22.764531999999999</v>
      </c>
      <c r="I77">
        <v>-1.240564</v>
      </c>
      <c r="J77">
        <v>-21.743358000000001</v>
      </c>
      <c r="K77">
        <v>-1.240564</v>
      </c>
      <c r="L77">
        <v>-21.030324</v>
      </c>
      <c r="M77">
        <v>-1.240564</v>
      </c>
      <c r="N77">
        <v>-20.571876</v>
      </c>
      <c r="O77">
        <v>-1.240564</v>
      </c>
      <c r="P77">
        <v>-20.136913999999997</v>
      </c>
      <c r="Q77">
        <v>-1.240564</v>
      </c>
      <c r="R77">
        <v>-19.856021999999999</v>
      </c>
      <c r="S77">
        <v>-1.240564</v>
      </c>
      <c r="T77">
        <v>-19.626798000000001</v>
      </c>
    </row>
    <row r="78" spans="1:20" x14ac:dyDescent="0.35">
      <c r="A78">
        <v>-1.250572</v>
      </c>
      <c r="B78">
        <v>-37.136095999999995</v>
      </c>
      <c r="C78">
        <v>-1.250572</v>
      </c>
      <c r="D78">
        <v>-27.901391999999998</v>
      </c>
      <c r="E78">
        <v>-1.250572</v>
      </c>
      <c r="F78">
        <v>-24.820968000000001</v>
      </c>
      <c r="G78">
        <v>-1.250572</v>
      </c>
      <c r="H78">
        <v>-23.187277999999999</v>
      </c>
      <c r="I78">
        <v>-1.250572</v>
      </c>
      <c r="J78">
        <v>-22.197108</v>
      </c>
      <c r="K78">
        <v>-1.250572</v>
      </c>
      <c r="L78">
        <v>-21.531046</v>
      </c>
      <c r="M78">
        <v>-1.250572</v>
      </c>
      <c r="N78">
        <v>-20.982412</v>
      </c>
      <c r="O78">
        <v>-1.250572</v>
      </c>
      <c r="P78">
        <v>-20.638576</v>
      </c>
      <c r="Q78">
        <v>-1.250572</v>
      </c>
      <c r="R78">
        <v>-20.299437999999999</v>
      </c>
      <c r="S78">
        <v>-1.250572</v>
      </c>
      <c r="T78">
        <v>-20.04485</v>
      </c>
    </row>
    <row r="79" spans="1:20" x14ac:dyDescent="0.35">
      <c r="A79">
        <v>-1.2605789999999999</v>
      </c>
      <c r="B79">
        <v>-38.000383999999997</v>
      </c>
      <c r="C79">
        <v>-1.2605789999999999</v>
      </c>
      <c r="D79">
        <v>-28.540212</v>
      </c>
      <c r="E79">
        <v>-1.2605789999999999</v>
      </c>
      <c r="F79">
        <v>-25.487029999999997</v>
      </c>
      <c r="G79">
        <v>-1.2605789999999999</v>
      </c>
      <c r="H79">
        <v>-23.871192000000001</v>
      </c>
      <c r="I79">
        <v>-1.2605789999999999</v>
      </c>
      <c r="J79">
        <v>-22.840623999999998</v>
      </c>
      <c r="K79">
        <v>-1.2605789999999999</v>
      </c>
      <c r="L79">
        <v>-22.119135999999997</v>
      </c>
      <c r="M79">
        <v>-1.2605789999999999</v>
      </c>
      <c r="N79">
        <v>-21.652234</v>
      </c>
      <c r="O79">
        <v>-1.2605789999999999</v>
      </c>
      <c r="P79">
        <v>-21.220091999999998</v>
      </c>
      <c r="Q79">
        <v>-1.2605789999999999</v>
      </c>
      <c r="R79">
        <v>-20.942955999999999</v>
      </c>
      <c r="S79">
        <v>-1.2605789999999999</v>
      </c>
      <c r="T79">
        <v>-20.715609999999998</v>
      </c>
    </row>
    <row r="80" spans="1:20" x14ac:dyDescent="0.35">
      <c r="A80">
        <v>-1.2705869999999999</v>
      </c>
      <c r="B80">
        <v>-39.052555999999996</v>
      </c>
      <c r="C80">
        <v>-1.2705869999999999</v>
      </c>
      <c r="D80">
        <v>-29.507835999999998</v>
      </c>
      <c r="E80">
        <v>-1.2705869999999999</v>
      </c>
      <c r="F80">
        <v>-26.360709999999997</v>
      </c>
      <c r="G80">
        <v>-1.2705869999999999</v>
      </c>
      <c r="H80">
        <v>-24.662199999999999</v>
      </c>
      <c r="I80">
        <v>-1.2705869999999999</v>
      </c>
      <c r="J80">
        <v>-23.641967999999999</v>
      </c>
      <c r="K80">
        <v>-1.2705869999999999</v>
      </c>
      <c r="L80">
        <v>-22.969329999999999</v>
      </c>
      <c r="M80">
        <v>-1.2705869999999999</v>
      </c>
      <c r="N80">
        <v>-22.405663999999998</v>
      </c>
      <c r="O80">
        <v>-1.2705869999999999</v>
      </c>
      <c r="P80">
        <v>-22.068406</v>
      </c>
      <c r="Q80">
        <v>-1.2705869999999999</v>
      </c>
      <c r="R80">
        <v>-21.72457</v>
      </c>
      <c r="S80">
        <v>-1.2705869999999999</v>
      </c>
      <c r="T80">
        <v>-21.45777</v>
      </c>
    </row>
    <row r="81" spans="1:20" x14ac:dyDescent="0.35">
      <c r="A81">
        <v>-1.2805949999999999</v>
      </c>
      <c r="B81">
        <v>-40.395959999999995</v>
      </c>
      <c r="C81">
        <v>-1.2805949999999999</v>
      </c>
      <c r="D81">
        <v>-30.635168</v>
      </c>
      <c r="E81">
        <v>-1.2805949999999999</v>
      </c>
      <c r="F81">
        <v>-27.384701999999997</v>
      </c>
      <c r="G81">
        <v>-1.2805949999999999</v>
      </c>
      <c r="H81">
        <v>-25.712495999999998</v>
      </c>
      <c r="I81">
        <v>-1.2805949999999999</v>
      </c>
      <c r="J81">
        <v>-24.587985999999997</v>
      </c>
      <c r="K81">
        <v>-1.2805949999999999</v>
      </c>
      <c r="L81">
        <v>-23.810127999999999</v>
      </c>
      <c r="M81">
        <v>-1.2805949999999999</v>
      </c>
      <c r="N81">
        <v>-23.30471</v>
      </c>
      <c r="O81">
        <v>-1.2805949999999999</v>
      </c>
      <c r="P81">
        <v>-22.845323999999998</v>
      </c>
      <c r="Q81">
        <v>-1.2805949999999999</v>
      </c>
      <c r="R81">
        <v>-22.526851999999998</v>
      </c>
      <c r="S81">
        <v>-1.2805949999999999</v>
      </c>
      <c r="T81">
        <v>-22.268505999999999</v>
      </c>
    </row>
    <row r="82" spans="1:20" x14ac:dyDescent="0.35">
      <c r="A82">
        <v>-1.2906029999999999</v>
      </c>
      <c r="B82">
        <v>-41.823907999999996</v>
      </c>
      <c r="C82">
        <v>-1.2906029999999999</v>
      </c>
      <c r="D82">
        <v>-31.809467999999999</v>
      </c>
      <c r="E82">
        <v>-1.2906029999999999</v>
      </c>
      <c r="F82">
        <v>-28.295957999999999</v>
      </c>
      <c r="G82">
        <v>-1.2906029999999999</v>
      </c>
      <c r="H82">
        <v>-26.417078</v>
      </c>
      <c r="I82">
        <v>-1.2906029999999999</v>
      </c>
      <c r="J82">
        <v>-25.215532</v>
      </c>
      <c r="K82">
        <v>-1.2906029999999999</v>
      </c>
      <c r="L82">
        <v>-24.422643999999998</v>
      </c>
      <c r="M82">
        <v>-1.2906029999999999</v>
      </c>
      <c r="N82">
        <v>-23.761277999999997</v>
      </c>
      <c r="O82">
        <v>-1.2906029999999999</v>
      </c>
      <c r="P82">
        <v>-23.324438000000001</v>
      </c>
      <c r="Q82">
        <v>-1.2906029999999999</v>
      </c>
      <c r="R82">
        <v>-22.907325999999998</v>
      </c>
      <c r="S82">
        <v>-1.2906029999999999</v>
      </c>
      <c r="T82">
        <v>-22.571006000000001</v>
      </c>
    </row>
    <row r="83" spans="1:20" x14ac:dyDescent="0.35">
      <c r="A83">
        <v>-1.300611</v>
      </c>
      <c r="B83">
        <v>-43.261251999999999</v>
      </c>
      <c r="C83">
        <v>-1.300611</v>
      </c>
      <c r="D83">
        <v>-32.401316000000001</v>
      </c>
      <c r="E83">
        <v>-1.300611</v>
      </c>
      <c r="F83">
        <v>-28.690524</v>
      </c>
      <c r="G83">
        <v>-1.300611</v>
      </c>
      <c r="H83">
        <v>-26.727091999999999</v>
      </c>
      <c r="I83">
        <v>-1.300611</v>
      </c>
      <c r="J83">
        <v>-25.449453999999999</v>
      </c>
      <c r="K83">
        <v>-1.300611</v>
      </c>
      <c r="L83">
        <v>-24.512829999999997</v>
      </c>
      <c r="M83">
        <v>-1.300611</v>
      </c>
      <c r="N83">
        <v>-23.902193999999998</v>
      </c>
      <c r="O83">
        <v>-1.300611</v>
      </c>
      <c r="P83">
        <v>-23.350742</v>
      </c>
      <c r="Q83">
        <v>-1.300611</v>
      </c>
      <c r="R83">
        <v>-22.965571999999998</v>
      </c>
      <c r="S83">
        <v>-1.300611</v>
      </c>
      <c r="T83">
        <v>-22.628311999999998</v>
      </c>
    </row>
    <row r="84" spans="1:20" x14ac:dyDescent="0.35">
      <c r="A84">
        <v>-1.3106179999999998</v>
      </c>
      <c r="B84">
        <v>-44.32282</v>
      </c>
      <c r="C84">
        <v>-1.3106179999999998</v>
      </c>
      <c r="D84">
        <v>-32.701935999999996</v>
      </c>
      <c r="E84">
        <v>-1.3106179999999998</v>
      </c>
      <c r="F84">
        <v>-28.831439999999997</v>
      </c>
      <c r="G84">
        <v>-1.3106179999999998</v>
      </c>
      <c r="H84">
        <v>-26.783458</v>
      </c>
      <c r="I84">
        <v>-1.3106179999999998</v>
      </c>
      <c r="J84">
        <v>-25.524607999999997</v>
      </c>
      <c r="K84">
        <v>-1.3106179999999998</v>
      </c>
      <c r="L84">
        <v>-24.645291999999998</v>
      </c>
      <c r="M84">
        <v>-1.3106179999999998</v>
      </c>
      <c r="N84">
        <v>-23.916285999999999</v>
      </c>
      <c r="O84">
        <v>-1.3106179999999998</v>
      </c>
      <c r="P84">
        <v>-23.449383999999998</v>
      </c>
      <c r="Q84">
        <v>-1.3106179999999998</v>
      </c>
      <c r="R84">
        <v>-23.001269999999998</v>
      </c>
      <c r="S84">
        <v>-1.3106179999999998</v>
      </c>
      <c r="T84">
        <v>-22.642403999999999</v>
      </c>
    </row>
    <row r="85" spans="1:20" x14ac:dyDescent="0.35">
      <c r="A85">
        <v>-1.3206259999999999</v>
      </c>
      <c r="B85">
        <v>-44.895879999999998</v>
      </c>
      <c r="C85">
        <v>-1.3206259999999999</v>
      </c>
      <c r="D85">
        <v>-32.795879999999997</v>
      </c>
      <c r="E85">
        <v>-1.3206259999999999</v>
      </c>
      <c r="F85">
        <v>-29.009933999999998</v>
      </c>
      <c r="G85">
        <v>-1.3206259999999999</v>
      </c>
      <c r="H85">
        <v>-27.008924</v>
      </c>
      <c r="I85">
        <v>-1.3206259999999999</v>
      </c>
      <c r="J85">
        <v>-25.712495999999998</v>
      </c>
      <c r="K85">
        <v>-1.3206259999999999</v>
      </c>
      <c r="L85">
        <v>-24.763659999999998</v>
      </c>
      <c r="M85">
        <v>-1.3206259999999999</v>
      </c>
      <c r="N85">
        <v>-24.132355999999998</v>
      </c>
      <c r="O85">
        <v>-1.3206259999999999</v>
      </c>
      <c r="P85">
        <v>-23.555540000000001</v>
      </c>
      <c r="Q85">
        <v>-1.3206259999999999</v>
      </c>
      <c r="R85">
        <v>-23.171308</v>
      </c>
      <c r="S85">
        <v>-1.3206259999999999</v>
      </c>
      <c r="T85">
        <v>-22.840623999999998</v>
      </c>
    </row>
    <row r="86" spans="1:20" x14ac:dyDescent="0.35">
      <c r="A86">
        <v>-1.3306339999999999</v>
      </c>
      <c r="B86">
        <v>-44.999215999999997</v>
      </c>
      <c r="C86">
        <v>-1.3306339999999999</v>
      </c>
      <c r="D86">
        <v>-32.936796000000001</v>
      </c>
      <c r="E86">
        <v>-1.3306339999999999</v>
      </c>
      <c r="F86">
        <v>-29.160243999999999</v>
      </c>
      <c r="G86">
        <v>-1.3306339999999999</v>
      </c>
      <c r="H86">
        <v>-27.140445999999997</v>
      </c>
      <c r="I86">
        <v>-1.3306339999999999</v>
      </c>
      <c r="J86">
        <v>-25.862805999999999</v>
      </c>
      <c r="K86">
        <v>-1.3306339999999999</v>
      </c>
      <c r="L86">
        <v>-24.989127999999997</v>
      </c>
      <c r="M86">
        <v>-1.3306339999999999</v>
      </c>
      <c r="N86">
        <v>-24.259181999999999</v>
      </c>
      <c r="O86">
        <v>-1.3306339999999999</v>
      </c>
      <c r="P86">
        <v>-23.796035999999997</v>
      </c>
      <c r="Q86">
        <v>-1.3306339999999999</v>
      </c>
      <c r="R86">
        <v>-23.334771999999997</v>
      </c>
      <c r="S86">
        <v>-1.3306339999999999</v>
      </c>
      <c r="T86">
        <v>-22.995633999999999</v>
      </c>
    </row>
    <row r="87" spans="1:20" x14ac:dyDescent="0.35">
      <c r="A87">
        <v>-1.3406419999999999</v>
      </c>
      <c r="B87">
        <v>-44.971032000000001</v>
      </c>
      <c r="C87">
        <v>-1.3406419999999999</v>
      </c>
      <c r="D87">
        <v>-32.880429999999997</v>
      </c>
      <c r="E87">
        <v>-1.3406419999999999</v>
      </c>
      <c r="F87">
        <v>-29.254187999999999</v>
      </c>
      <c r="G87">
        <v>-1.3406419999999999</v>
      </c>
      <c r="H87">
        <v>-27.347123999999997</v>
      </c>
      <c r="I87">
        <v>-1.3406419999999999</v>
      </c>
      <c r="J87">
        <v>-26.088273999999998</v>
      </c>
      <c r="K87">
        <v>-1.3406419999999999</v>
      </c>
      <c r="L87">
        <v>-25.167621999999998</v>
      </c>
      <c r="M87">
        <v>-1.3406419999999999</v>
      </c>
      <c r="N87">
        <v>-24.565439999999999</v>
      </c>
      <c r="O87">
        <v>-1.3406419999999999</v>
      </c>
      <c r="P87">
        <v>-24.018684</v>
      </c>
      <c r="Q87">
        <v>-1.3406419999999999</v>
      </c>
      <c r="R87">
        <v>-23.648546</v>
      </c>
      <c r="S87">
        <v>-1.3406419999999999</v>
      </c>
      <c r="T87">
        <v>-23.348863999999999</v>
      </c>
    </row>
    <row r="88" spans="1:20" x14ac:dyDescent="0.35">
      <c r="A88">
        <v>-1.350649</v>
      </c>
      <c r="B88">
        <v>-44.745567999999999</v>
      </c>
      <c r="C88">
        <v>-1.350649</v>
      </c>
      <c r="D88">
        <v>-33.087108000000001</v>
      </c>
      <c r="E88">
        <v>-1.350649</v>
      </c>
      <c r="F88">
        <v>-29.526626</v>
      </c>
      <c r="G88">
        <v>-1.350649</v>
      </c>
      <c r="H88">
        <v>-27.61956</v>
      </c>
      <c r="I88">
        <v>-1.350649</v>
      </c>
      <c r="J88">
        <v>-26.426469999999998</v>
      </c>
      <c r="K88">
        <v>-1.350649</v>
      </c>
      <c r="L88">
        <v>-25.627948</v>
      </c>
      <c r="M88">
        <v>-1.350649</v>
      </c>
      <c r="N88">
        <v>-24.913971999999998</v>
      </c>
      <c r="O88">
        <v>-1.350649</v>
      </c>
      <c r="P88">
        <v>-24.480889999999999</v>
      </c>
      <c r="Q88">
        <v>-1.350649</v>
      </c>
      <c r="R88">
        <v>-24.061899999999998</v>
      </c>
      <c r="S88">
        <v>-1.350649</v>
      </c>
      <c r="T88">
        <v>-23.731213999999998</v>
      </c>
    </row>
    <row r="89" spans="1:20" x14ac:dyDescent="0.35">
      <c r="A89">
        <v>-1.360657</v>
      </c>
      <c r="B89">
        <v>-44.679808000000001</v>
      </c>
      <c r="C89">
        <v>-1.360657</v>
      </c>
      <c r="D89">
        <v>-33.444094</v>
      </c>
      <c r="E89">
        <v>-1.360657</v>
      </c>
      <c r="F89">
        <v>-29.986953999999997</v>
      </c>
      <c r="G89">
        <v>-1.360657</v>
      </c>
      <c r="H89">
        <v>-28.173831999999997</v>
      </c>
      <c r="I89">
        <v>-1.360657</v>
      </c>
      <c r="J89">
        <v>-26.980741999999999</v>
      </c>
      <c r="K89">
        <v>-1.360657</v>
      </c>
      <c r="L89">
        <v>-26.107061999999999</v>
      </c>
      <c r="M89">
        <v>-1.360657</v>
      </c>
      <c r="N89">
        <v>-25.524607999999997</v>
      </c>
      <c r="O89">
        <v>-1.360657</v>
      </c>
      <c r="P89">
        <v>-24.946852</v>
      </c>
      <c r="Q89">
        <v>-1.360657</v>
      </c>
      <c r="R89">
        <v>-24.596439999999998</v>
      </c>
      <c r="S89">
        <v>-1.360657</v>
      </c>
      <c r="T89">
        <v>-24.284545999999999</v>
      </c>
    </row>
    <row r="90" spans="1:20" x14ac:dyDescent="0.35">
      <c r="A90">
        <v>-1.370665</v>
      </c>
      <c r="B90">
        <v>-44.773751999999995</v>
      </c>
      <c r="C90">
        <v>-1.370665</v>
      </c>
      <c r="D90">
        <v>-34.064127999999997</v>
      </c>
      <c r="E90">
        <v>-1.370665</v>
      </c>
      <c r="F90">
        <v>-30.616377999999997</v>
      </c>
      <c r="G90">
        <v>-1.370665</v>
      </c>
      <c r="H90">
        <v>-28.746889999999997</v>
      </c>
      <c r="I90">
        <v>-1.370665</v>
      </c>
      <c r="J90">
        <v>-27.572588</v>
      </c>
      <c r="K90">
        <v>-1.370665</v>
      </c>
      <c r="L90">
        <v>-26.764669999999999</v>
      </c>
      <c r="M90">
        <v>-1.370665</v>
      </c>
      <c r="N90">
        <v>-26.078878</v>
      </c>
      <c r="O90">
        <v>-1.370665</v>
      </c>
      <c r="P90">
        <v>-25.627948</v>
      </c>
      <c r="Q90">
        <v>-1.370665</v>
      </c>
      <c r="R90">
        <v>-25.178894</v>
      </c>
      <c r="S90">
        <v>-1.370665</v>
      </c>
      <c r="T90">
        <v>-24.831301999999997</v>
      </c>
    </row>
    <row r="91" spans="1:20" x14ac:dyDescent="0.35">
      <c r="A91">
        <v>-1.380673</v>
      </c>
      <c r="B91">
        <v>-45.149527999999997</v>
      </c>
      <c r="C91">
        <v>-1.380673</v>
      </c>
      <c r="D91">
        <v>-34.712339999999998</v>
      </c>
      <c r="E91">
        <v>-1.380673</v>
      </c>
      <c r="F91">
        <v>-31.320959999999999</v>
      </c>
      <c r="G91">
        <v>-1.380673</v>
      </c>
      <c r="H91">
        <v>-29.498443999999999</v>
      </c>
      <c r="I91">
        <v>-1.380673</v>
      </c>
      <c r="J91">
        <v>-28.305353999999998</v>
      </c>
      <c r="K91">
        <v>-1.380673</v>
      </c>
      <c r="L91">
        <v>-27.403489999999998</v>
      </c>
      <c r="M91">
        <v>-1.380673</v>
      </c>
      <c r="N91">
        <v>-26.802247999999999</v>
      </c>
      <c r="O91">
        <v>-1.380673</v>
      </c>
      <c r="P91">
        <v>-26.247978</v>
      </c>
      <c r="Q91">
        <v>-1.380673</v>
      </c>
      <c r="R91">
        <v>-25.881595999999998</v>
      </c>
      <c r="S91">
        <v>-1.380673</v>
      </c>
      <c r="T91">
        <v>-25.552792</v>
      </c>
    </row>
    <row r="92" spans="1:20" x14ac:dyDescent="0.35">
      <c r="A92">
        <v>-1.3906809999999998</v>
      </c>
      <c r="B92">
        <v>-45.581671999999998</v>
      </c>
      <c r="C92">
        <v>-1.3906809999999998</v>
      </c>
      <c r="D92">
        <v>-35.548443999999996</v>
      </c>
      <c r="E92">
        <v>-1.3906809999999998</v>
      </c>
      <c r="F92">
        <v>-32.128878</v>
      </c>
      <c r="G92">
        <v>-1.3906809999999998</v>
      </c>
      <c r="H92">
        <v>-30.25939</v>
      </c>
      <c r="I92">
        <v>-1.3906809999999998</v>
      </c>
      <c r="J92">
        <v>-29.047509999999999</v>
      </c>
      <c r="K92">
        <v>-1.3906809999999998</v>
      </c>
      <c r="L92">
        <v>-28.239591999999998</v>
      </c>
      <c r="M92">
        <v>-1.3906809999999998</v>
      </c>
      <c r="N92">
        <v>-27.506827999999999</v>
      </c>
      <c r="O92">
        <v>-1.3906809999999998</v>
      </c>
      <c r="P92">
        <v>-27.046502</v>
      </c>
      <c r="Q92">
        <v>-1.3906809999999998</v>
      </c>
      <c r="R92">
        <v>-26.595571999999997</v>
      </c>
      <c r="S92">
        <v>-1.3906809999999998</v>
      </c>
      <c r="T92">
        <v>-26.219794</v>
      </c>
    </row>
    <row r="93" spans="1:20" x14ac:dyDescent="0.35">
      <c r="A93">
        <v>-1.4006879999999999</v>
      </c>
      <c r="B93">
        <v>-46.211095999999998</v>
      </c>
      <c r="C93">
        <v>-1.4006879999999999</v>
      </c>
      <c r="D93">
        <v>-36.356359999999995</v>
      </c>
      <c r="E93">
        <v>-1.4006879999999999</v>
      </c>
      <c r="F93">
        <v>-33.011949999999999</v>
      </c>
      <c r="G93">
        <v>-1.4006879999999999</v>
      </c>
      <c r="H93">
        <v>-31.180042</v>
      </c>
      <c r="I93">
        <v>-1.4006879999999999</v>
      </c>
      <c r="J93">
        <v>-29.949373999999999</v>
      </c>
      <c r="K93">
        <v>-1.4006879999999999</v>
      </c>
      <c r="L93">
        <v>-29.028721999999998</v>
      </c>
      <c r="M93">
        <v>-1.4006879999999999</v>
      </c>
      <c r="N93">
        <v>-28.418085999999999</v>
      </c>
      <c r="O93">
        <v>-1.4006879999999999</v>
      </c>
      <c r="P93">
        <v>-27.816844</v>
      </c>
      <c r="Q93">
        <v>-1.4006879999999999</v>
      </c>
      <c r="R93">
        <v>-27.422277999999999</v>
      </c>
      <c r="S93">
        <v>-1.4006879999999999</v>
      </c>
      <c r="T93">
        <v>-27.074686</v>
      </c>
    </row>
    <row r="94" spans="1:20" x14ac:dyDescent="0.35">
      <c r="A94">
        <v>-1.3906809999999998</v>
      </c>
      <c r="B94">
        <v>-42.396968000000001</v>
      </c>
      <c r="C94">
        <v>-1.3906809999999998</v>
      </c>
      <c r="D94">
        <v>-33.228023999999998</v>
      </c>
      <c r="E94">
        <v>-1.3906809999999998</v>
      </c>
      <c r="F94">
        <v>-30.043317999999999</v>
      </c>
      <c r="G94">
        <v>-1.3906809999999998</v>
      </c>
      <c r="H94">
        <v>-28.277169999999998</v>
      </c>
      <c r="I94">
        <v>-1.3906809999999998</v>
      </c>
      <c r="J94">
        <v>-27.131052</v>
      </c>
      <c r="K94">
        <v>-1.3906809999999998</v>
      </c>
      <c r="L94">
        <v>-26.360709999999997</v>
      </c>
      <c r="M94">
        <v>-1.3906809999999998</v>
      </c>
      <c r="N94">
        <v>-25.67492</v>
      </c>
      <c r="O94">
        <v>-1.3906809999999998</v>
      </c>
      <c r="P94">
        <v>-25.223986</v>
      </c>
      <c r="Q94">
        <v>-1.3906809999999998</v>
      </c>
      <c r="R94">
        <v>-24.782449999999997</v>
      </c>
      <c r="S94">
        <v>-1.3906809999999998</v>
      </c>
      <c r="T94">
        <v>-24.444251999999999</v>
      </c>
    </row>
    <row r="95" spans="1:20" x14ac:dyDescent="0.35">
      <c r="A95">
        <v>-1.380673</v>
      </c>
      <c r="B95">
        <v>-39.719560000000001</v>
      </c>
      <c r="C95">
        <v>-1.380673</v>
      </c>
      <c r="D95">
        <v>-30.888815999999998</v>
      </c>
      <c r="E95">
        <v>-1.380673</v>
      </c>
      <c r="F95">
        <v>-27.87321</v>
      </c>
      <c r="G95">
        <v>-1.380673</v>
      </c>
      <c r="H95">
        <v>-26.229187999999997</v>
      </c>
      <c r="I95">
        <v>-1.380673</v>
      </c>
      <c r="J95">
        <v>-25.130042</v>
      </c>
      <c r="K95">
        <v>-1.380673</v>
      </c>
      <c r="L95">
        <v>-24.303335999999998</v>
      </c>
      <c r="M95">
        <v>-1.380673</v>
      </c>
      <c r="N95">
        <v>-23.777248</v>
      </c>
      <c r="O95">
        <v>-1.380673</v>
      </c>
      <c r="P95">
        <v>-23.251161999999997</v>
      </c>
      <c r="Q95">
        <v>-1.380673</v>
      </c>
      <c r="R95">
        <v>-22.912962</v>
      </c>
      <c r="S95">
        <v>-1.380673</v>
      </c>
      <c r="T95">
        <v>-22.612341999999998</v>
      </c>
    </row>
    <row r="96" spans="1:20" x14ac:dyDescent="0.35">
      <c r="A96">
        <v>-1.370665</v>
      </c>
      <c r="B96">
        <v>-37.502476000000001</v>
      </c>
      <c r="C96">
        <v>-1.370665</v>
      </c>
      <c r="D96">
        <v>-29.075693999999999</v>
      </c>
      <c r="E96">
        <v>-1.370665</v>
      </c>
      <c r="F96">
        <v>-26.144638</v>
      </c>
      <c r="G96">
        <v>-1.370665</v>
      </c>
      <c r="H96">
        <v>-24.500617999999999</v>
      </c>
      <c r="I96">
        <v>-1.370665</v>
      </c>
      <c r="J96">
        <v>-23.457837999999999</v>
      </c>
      <c r="K96">
        <v>-1.370665</v>
      </c>
      <c r="L96">
        <v>-22.762651999999999</v>
      </c>
      <c r="M96">
        <v>-1.370665</v>
      </c>
      <c r="N96">
        <v>-22.133227999999999</v>
      </c>
      <c r="O96">
        <v>-1.370665</v>
      </c>
      <c r="P96">
        <v>-21.729267999999998</v>
      </c>
      <c r="Q96">
        <v>-1.370665</v>
      </c>
      <c r="R96">
        <v>-21.344096</v>
      </c>
      <c r="S96">
        <v>-1.370665</v>
      </c>
      <c r="T96">
        <v>-21.034081999999998</v>
      </c>
    </row>
    <row r="97" spans="1:20" x14ac:dyDescent="0.35">
      <c r="A97">
        <v>-1.360657</v>
      </c>
      <c r="B97">
        <v>-35.71754</v>
      </c>
      <c r="C97">
        <v>-1.360657</v>
      </c>
      <c r="D97">
        <v>-27.478645999999998</v>
      </c>
      <c r="E97">
        <v>-1.360657</v>
      </c>
      <c r="F97">
        <v>-24.63214</v>
      </c>
      <c r="G97">
        <v>-1.360657</v>
      </c>
      <c r="H97">
        <v>-23.110243999999998</v>
      </c>
      <c r="I97">
        <v>-1.360657</v>
      </c>
      <c r="J97">
        <v>-22.105043999999999</v>
      </c>
      <c r="K97">
        <v>-1.360657</v>
      </c>
      <c r="L97">
        <v>-21.334702</v>
      </c>
      <c r="M97">
        <v>-1.360657</v>
      </c>
      <c r="N97">
        <v>-20.8368</v>
      </c>
      <c r="O97">
        <v>-1.360657</v>
      </c>
      <c r="P97">
        <v>-20.348289999999999</v>
      </c>
      <c r="Q97">
        <v>-1.360657</v>
      </c>
      <c r="R97">
        <v>-20.038273999999998</v>
      </c>
      <c r="S97">
        <v>-1.360657</v>
      </c>
      <c r="T97">
        <v>-19.765836</v>
      </c>
    </row>
    <row r="98" spans="1:20" x14ac:dyDescent="0.35">
      <c r="A98">
        <v>-1.350649</v>
      </c>
      <c r="B98">
        <v>-34.073519999999995</v>
      </c>
      <c r="C98">
        <v>-1.350649</v>
      </c>
      <c r="D98">
        <v>-26.191609999999997</v>
      </c>
      <c r="E98">
        <v>-1.350649</v>
      </c>
      <c r="F98">
        <v>-23.392075999999999</v>
      </c>
      <c r="G98">
        <v>-1.350649</v>
      </c>
      <c r="H98">
        <v>-21.841999999999999</v>
      </c>
      <c r="I98">
        <v>-1.350649</v>
      </c>
      <c r="J98">
        <v>-20.846191999999999</v>
      </c>
      <c r="K98">
        <v>-1.350649</v>
      </c>
      <c r="L98">
        <v>-20.188583999999999</v>
      </c>
      <c r="M98">
        <v>-1.350649</v>
      </c>
      <c r="N98">
        <v>-19.596736</v>
      </c>
      <c r="O98">
        <v>-1.350649</v>
      </c>
      <c r="P98">
        <v>-19.239747999999999</v>
      </c>
      <c r="Q98">
        <v>-1.350649</v>
      </c>
      <c r="R98">
        <v>-18.892156</v>
      </c>
      <c r="S98">
        <v>-1.350649</v>
      </c>
      <c r="T98">
        <v>-18.610323999999999</v>
      </c>
    </row>
    <row r="99" spans="1:20" x14ac:dyDescent="0.35">
      <c r="A99">
        <v>-1.3406419999999999</v>
      </c>
      <c r="B99">
        <v>-32.739511999999998</v>
      </c>
      <c r="C99">
        <v>-1.3406419999999999</v>
      </c>
      <c r="D99">
        <v>-24.951549999999997</v>
      </c>
      <c r="E99">
        <v>-1.3406419999999999</v>
      </c>
      <c r="F99">
        <v>-22.236566</v>
      </c>
      <c r="G99">
        <v>-1.3406419999999999</v>
      </c>
      <c r="H99">
        <v>-20.771038000000001</v>
      </c>
      <c r="I99">
        <v>-1.3406419999999999</v>
      </c>
      <c r="J99">
        <v>-19.812808</v>
      </c>
      <c r="K99">
        <v>-1.3406419999999999</v>
      </c>
      <c r="L99">
        <v>-19.080044000000001</v>
      </c>
      <c r="M99">
        <v>-1.3406419999999999</v>
      </c>
      <c r="N99">
        <v>-18.638507999999998</v>
      </c>
      <c r="O99">
        <v>-1.3406419999999999</v>
      </c>
      <c r="P99">
        <v>-18.168786000000001</v>
      </c>
      <c r="Q99">
        <v>-1.3406419999999999</v>
      </c>
      <c r="R99">
        <v>-17.886953999999999</v>
      </c>
      <c r="S99">
        <v>-1.3406419999999999</v>
      </c>
      <c r="T99">
        <v>-17.633303999999999</v>
      </c>
    </row>
    <row r="100" spans="1:20" x14ac:dyDescent="0.35">
      <c r="A100">
        <v>-1.3306339999999999</v>
      </c>
      <c r="B100">
        <v>-31.433689999999999</v>
      </c>
      <c r="C100">
        <v>-1.3306339999999999</v>
      </c>
      <c r="D100">
        <v>-23.936954</v>
      </c>
      <c r="E100">
        <v>-1.3306339999999999</v>
      </c>
      <c r="F100">
        <v>-21.259546</v>
      </c>
      <c r="G100">
        <v>-1.3306339999999999</v>
      </c>
      <c r="H100">
        <v>-19.765836</v>
      </c>
      <c r="I100">
        <v>-1.3306339999999999</v>
      </c>
      <c r="J100">
        <v>-18.817</v>
      </c>
      <c r="K100">
        <v>-1.3306339999999999</v>
      </c>
      <c r="L100">
        <v>-18.187573999999998</v>
      </c>
      <c r="M100">
        <v>-1.3306339999999999</v>
      </c>
      <c r="N100">
        <v>-17.642699999999998</v>
      </c>
      <c r="O100">
        <v>-1.3306339999999999</v>
      </c>
      <c r="P100">
        <v>-17.304500000000001</v>
      </c>
      <c r="Q100">
        <v>-1.3306339999999999</v>
      </c>
      <c r="R100">
        <v>-16.947512</v>
      </c>
      <c r="S100">
        <v>-1.3306339999999999</v>
      </c>
      <c r="T100">
        <v>-16.675076000000001</v>
      </c>
    </row>
    <row r="101" spans="1:20" x14ac:dyDescent="0.35">
      <c r="A101">
        <v>-1.3206259999999999</v>
      </c>
      <c r="B101">
        <v>-30.34394</v>
      </c>
      <c r="C101">
        <v>-1.3206259999999999</v>
      </c>
      <c r="D101">
        <v>-22.931749999999997</v>
      </c>
      <c r="E101">
        <v>-1.3206259999999999</v>
      </c>
      <c r="F101">
        <v>-20.310711999999999</v>
      </c>
      <c r="G101">
        <v>-1.3206259999999999</v>
      </c>
      <c r="H101">
        <v>-18.892156</v>
      </c>
      <c r="I101">
        <v>-1.3206259999999999</v>
      </c>
      <c r="J101">
        <v>-17.990292</v>
      </c>
      <c r="K101">
        <v>-1.3206259999999999</v>
      </c>
      <c r="L101">
        <v>-17.276318</v>
      </c>
      <c r="M101">
        <v>-1.3206259999999999</v>
      </c>
      <c r="N101">
        <v>-16.825385999999998</v>
      </c>
      <c r="O101">
        <v>-1.3206259999999999</v>
      </c>
      <c r="P101">
        <v>-16.402636999999999</v>
      </c>
      <c r="Q101">
        <v>-1.3206259999999999</v>
      </c>
      <c r="R101">
        <v>-16.130198999999998</v>
      </c>
      <c r="S101">
        <v>-1.3206259999999999</v>
      </c>
      <c r="T101">
        <v>-15.885945</v>
      </c>
    </row>
    <row r="102" spans="1:20" x14ac:dyDescent="0.35">
      <c r="A102">
        <v>-1.3106179999999998</v>
      </c>
      <c r="B102">
        <v>-29.244793999999999</v>
      </c>
      <c r="C102">
        <v>-1.3106179999999998</v>
      </c>
      <c r="D102">
        <v>-22.086255999999999</v>
      </c>
      <c r="E102">
        <v>-1.3106179999999998</v>
      </c>
      <c r="F102">
        <v>-19.484003999999999</v>
      </c>
      <c r="G102">
        <v>-1.3106179999999998</v>
      </c>
      <c r="H102">
        <v>-18.065448</v>
      </c>
      <c r="I102">
        <v>-1.3106179999999998</v>
      </c>
      <c r="J102">
        <v>-17.126006</v>
      </c>
      <c r="K102">
        <v>-1.3106179999999998</v>
      </c>
      <c r="L102">
        <v>-16.524764999999999</v>
      </c>
      <c r="M102">
        <v>-1.3106179999999998</v>
      </c>
      <c r="N102">
        <v>-16.008071999999999</v>
      </c>
      <c r="O102">
        <v>-1.3106179999999998</v>
      </c>
      <c r="P102">
        <v>-15.679267999999999</v>
      </c>
      <c r="Q102">
        <v>-1.3106179999999998</v>
      </c>
      <c r="R102">
        <v>-15.331676</v>
      </c>
      <c r="S102">
        <v>-1.3106179999999998</v>
      </c>
      <c r="T102">
        <v>-15.078025999999999</v>
      </c>
    </row>
    <row r="103" spans="1:20" x14ac:dyDescent="0.35">
      <c r="A103">
        <v>-1.300611</v>
      </c>
      <c r="B103">
        <v>-28.342929999999999</v>
      </c>
      <c r="C103">
        <v>-1.300611</v>
      </c>
      <c r="D103">
        <v>-21.240758</v>
      </c>
      <c r="E103">
        <v>-1.300611</v>
      </c>
      <c r="F103">
        <v>-18.704267999999999</v>
      </c>
      <c r="G103">
        <v>-1.300611</v>
      </c>
      <c r="H103">
        <v>-17.313896</v>
      </c>
      <c r="I103">
        <v>-1.300611</v>
      </c>
      <c r="J103">
        <v>-16.421426999999998</v>
      </c>
      <c r="K103">
        <v>-1.300611</v>
      </c>
      <c r="L103">
        <v>-15.745028</v>
      </c>
      <c r="M103">
        <v>-1.300611</v>
      </c>
      <c r="N103">
        <v>-15.303491999999999</v>
      </c>
      <c r="O103">
        <v>-1.300611</v>
      </c>
      <c r="P103">
        <v>-14.880742999999999</v>
      </c>
      <c r="Q103">
        <v>-1.300611</v>
      </c>
      <c r="R103">
        <v>-14.636488999999999</v>
      </c>
      <c r="S103">
        <v>-1.300611</v>
      </c>
      <c r="T103">
        <v>-14.392234</v>
      </c>
    </row>
    <row r="104" spans="1:20" x14ac:dyDescent="0.35">
      <c r="A104">
        <v>-1.2906029999999999</v>
      </c>
      <c r="B104">
        <v>-27.394093999999999</v>
      </c>
      <c r="C104">
        <v>-1.2906029999999999</v>
      </c>
      <c r="D104">
        <v>-20.517388</v>
      </c>
      <c r="E104">
        <v>-1.2906029999999999</v>
      </c>
      <c r="F104">
        <v>-18.009080000000001</v>
      </c>
      <c r="G104">
        <v>-1.2906029999999999</v>
      </c>
      <c r="H104">
        <v>-16.590525</v>
      </c>
      <c r="I104">
        <v>-1.2906029999999999</v>
      </c>
      <c r="J104">
        <v>-15.679267999999999</v>
      </c>
      <c r="K104">
        <v>-1.2906029999999999</v>
      </c>
      <c r="L104">
        <v>-15.096814</v>
      </c>
      <c r="M104">
        <v>-1.2906029999999999</v>
      </c>
      <c r="N104">
        <v>-14.580121999999999</v>
      </c>
      <c r="O104">
        <v>-1.2906029999999999</v>
      </c>
      <c r="P104">
        <v>-14.251317999999999</v>
      </c>
      <c r="Q104">
        <v>-1.2906029999999999</v>
      </c>
      <c r="R104">
        <v>-13.941301999999999</v>
      </c>
      <c r="S104">
        <v>-1.2906029999999999</v>
      </c>
      <c r="T104">
        <v>-13.706443</v>
      </c>
    </row>
    <row r="105" spans="1:20" x14ac:dyDescent="0.35">
      <c r="A105">
        <v>-1.2805949999999999</v>
      </c>
      <c r="B105">
        <v>-26.604963999999999</v>
      </c>
      <c r="C105">
        <v>-1.2805949999999999</v>
      </c>
      <c r="D105">
        <v>-19.765836</v>
      </c>
      <c r="E105">
        <v>-1.2805949999999999</v>
      </c>
      <c r="F105">
        <v>-17.295106000000001</v>
      </c>
      <c r="G105">
        <v>-1.2805949999999999</v>
      </c>
      <c r="H105">
        <v>-15.942311999999999</v>
      </c>
      <c r="I105">
        <v>-1.2805949999999999</v>
      </c>
      <c r="J105">
        <v>-15.068631999999999</v>
      </c>
      <c r="K105">
        <v>-1.2805949999999999</v>
      </c>
      <c r="L105">
        <v>-14.401627999999999</v>
      </c>
      <c r="M105">
        <v>-1.2805949999999999</v>
      </c>
      <c r="N105">
        <v>-13.97888</v>
      </c>
      <c r="O105">
        <v>-1.2805949999999999</v>
      </c>
      <c r="P105">
        <v>-13.584315</v>
      </c>
      <c r="Q105">
        <v>-1.2805949999999999</v>
      </c>
      <c r="R105">
        <v>-13.340059999999999</v>
      </c>
      <c r="S105">
        <v>-1.2805949999999999</v>
      </c>
      <c r="T105">
        <v>-13.1052</v>
      </c>
    </row>
    <row r="106" spans="1:20" x14ac:dyDescent="0.35">
      <c r="A106">
        <v>-1.2705869999999999</v>
      </c>
      <c r="B106">
        <v>-25.768861999999999</v>
      </c>
      <c r="C106">
        <v>-1.2705869999999999</v>
      </c>
      <c r="D106">
        <v>-19.127015999999998</v>
      </c>
      <c r="E106">
        <v>-1.2705869999999999</v>
      </c>
      <c r="F106">
        <v>-16.675076000000001</v>
      </c>
      <c r="G106">
        <v>-1.2705869999999999</v>
      </c>
      <c r="H106">
        <v>-15.294096999999999</v>
      </c>
      <c r="I106">
        <v>-1.2705869999999999</v>
      </c>
      <c r="J106">
        <v>-14.401627999999999</v>
      </c>
      <c r="K106">
        <v>-1.2705869999999999</v>
      </c>
      <c r="L106">
        <v>-13.847358</v>
      </c>
      <c r="M106">
        <v>-1.2705869999999999</v>
      </c>
      <c r="N106">
        <v>-13.340059999999999</v>
      </c>
      <c r="O106">
        <v>-1.2705869999999999</v>
      </c>
      <c r="P106">
        <v>-13.030044999999999</v>
      </c>
      <c r="Q106">
        <v>-1.2705869999999999</v>
      </c>
      <c r="R106">
        <v>-12.70124</v>
      </c>
      <c r="S106">
        <v>-1.2705869999999999</v>
      </c>
      <c r="T106">
        <v>-12.485168999999999</v>
      </c>
    </row>
    <row r="107" spans="1:20" x14ac:dyDescent="0.35">
      <c r="A107">
        <v>-1.2605789999999999</v>
      </c>
      <c r="B107">
        <v>-25.054887999999998</v>
      </c>
      <c r="C107">
        <v>-1.2605789999999999</v>
      </c>
      <c r="D107">
        <v>-18.478801999999998</v>
      </c>
      <c r="E107">
        <v>-1.2605789999999999</v>
      </c>
      <c r="F107">
        <v>-16.045650999999999</v>
      </c>
      <c r="G107">
        <v>-1.2605789999999999</v>
      </c>
      <c r="H107">
        <v>-14.711644</v>
      </c>
      <c r="I107">
        <v>-1.2605789999999999</v>
      </c>
      <c r="J107">
        <v>-13.866147</v>
      </c>
      <c r="K107">
        <v>-1.2605789999999999</v>
      </c>
      <c r="L107">
        <v>-13.208539</v>
      </c>
      <c r="M107">
        <v>-1.2605789999999999</v>
      </c>
      <c r="N107">
        <v>-12.795183999999999</v>
      </c>
      <c r="O107">
        <v>-1.2605789999999999</v>
      </c>
      <c r="P107">
        <v>-12.410014</v>
      </c>
      <c r="Q107">
        <v>-1.2605789999999999</v>
      </c>
      <c r="R107">
        <v>-12.165759</v>
      </c>
      <c r="S107">
        <v>-1.2605789999999999</v>
      </c>
      <c r="T107">
        <v>-11.940292999999999</v>
      </c>
    </row>
    <row r="108" spans="1:20" x14ac:dyDescent="0.35">
      <c r="A108">
        <v>-1.250572</v>
      </c>
      <c r="B108">
        <v>-24.265757999999998</v>
      </c>
      <c r="C108">
        <v>-1.250572</v>
      </c>
      <c r="D108">
        <v>-17.886953999999999</v>
      </c>
      <c r="E108">
        <v>-1.250572</v>
      </c>
      <c r="F108">
        <v>-15.472591</v>
      </c>
      <c r="G108">
        <v>-1.250572</v>
      </c>
      <c r="H108">
        <v>-14.119795999999999</v>
      </c>
      <c r="I108">
        <v>-1.250572</v>
      </c>
      <c r="J108">
        <v>-13.246115999999999</v>
      </c>
      <c r="K108">
        <v>-1.250572</v>
      </c>
      <c r="L108">
        <v>-12.682452</v>
      </c>
      <c r="M108">
        <v>-1.250572</v>
      </c>
      <c r="N108">
        <v>-12.203336</v>
      </c>
      <c r="O108">
        <v>-1.250572</v>
      </c>
      <c r="P108">
        <v>-11.893321</v>
      </c>
      <c r="Q108">
        <v>-1.250572</v>
      </c>
      <c r="R108">
        <v>-11.583306</v>
      </c>
      <c r="S108">
        <v>-1.250572</v>
      </c>
      <c r="T108">
        <v>-11.357839999999999</v>
      </c>
    </row>
    <row r="109" spans="1:20" x14ac:dyDescent="0.35">
      <c r="A109">
        <v>-1.240564</v>
      </c>
      <c r="B109">
        <v>-23.636331999999999</v>
      </c>
      <c r="C109">
        <v>-1.240564</v>
      </c>
      <c r="D109">
        <v>-17.266923999999999</v>
      </c>
      <c r="E109">
        <v>-1.240564</v>
      </c>
      <c r="F109">
        <v>-14.880742999999999</v>
      </c>
      <c r="G109">
        <v>-1.240564</v>
      </c>
      <c r="H109">
        <v>-13.574921</v>
      </c>
      <c r="I109">
        <v>-1.240564</v>
      </c>
      <c r="J109">
        <v>-12.748213</v>
      </c>
      <c r="K109">
        <v>-1.240564</v>
      </c>
      <c r="L109">
        <v>-12.109392999999999</v>
      </c>
      <c r="M109">
        <v>-1.240564</v>
      </c>
      <c r="N109">
        <v>-11.696038</v>
      </c>
      <c r="O109">
        <v>-1.240564</v>
      </c>
      <c r="P109">
        <v>-11.329656999999999</v>
      </c>
      <c r="Q109">
        <v>-1.240564</v>
      </c>
      <c r="R109">
        <v>-11.094795999999999</v>
      </c>
      <c r="S109">
        <v>-1.240564</v>
      </c>
      <c r="T109">
        <v>-10.859935999999999</v>
      </c>
    </row>
    <row r="110" spans="1:20" x14ac:dyDescent="0.35">
      <c r="A110">
        <v>-1.230556</v>
      </c>
      <c r="B110">
        <v>-22.894174</v>
      </c>
      <c r="C110">
        <v>-1.230556</v>
      </c>
      <c r="D110">
        <v>-16.703258999999999</v>
      </c>
      <c r="E110">
        <v>-1.230556</v>
      </c>
      <c r="F110">
        <v>-14.364051</v>
      </c>
      <c r="G110">
        <v>-1.230556</v>
      </c>
      <c r="H110">
        <v>-13.039439</v>
      </c>
      <c r="I110">
        <v>-1.230556</v>
      </c>
      <c r="J110">
        <v>-12.165759</v>
      </c>
      <c r="K110">
        <v>-1.230556</v>
      </c>
      <c r="L110">
        <v>-11.611488999999999</v>
      </c>
      <c r="M110">
        <v>-1.230556</v>
      </c>
      <c r="N110">
        <v>-11.160556999999999</v>
      </c>
      <c r="O110">
        <v>-1.230556</v>
      </c>
      <c r="P110">
        <v>-10.859935999999999</v>
      </c>
      <c r="Q110">
        <v>-1.230556</v>
      </c>
      <c r="R110">
        <v>-10.542406</v>
      </c>
      <c r="S110">
        <v>-1.230556</v>
      </c>
      <c r="T110">
        <v>-10.327273999999999</v>
      </c>
    </row>
    <row r="111" spans="1:20" x14ac:dyDescent="0.35">
      <c r="A111">
        <v>-1.220548</v>
      </c>
      <c r="B111">
        <v>-22.255354000000001</v>
      </c>
      <c r="C111">
        <v>-1.220548</v>
      </c>
      <c r="D111">
        <v>-16.139593999999999</v>
      </c>
      <c r="E111">
        <v>-1.220548</v>
      </c>
      <c r="F111">
        <v>-13.800386</v>
      </c>
      <c r="G111">
        <v>-1.220548</v>
      </c>
      <c r="H111">
        <v>-12.513351999999999</v>
      </c>
      <c r="I111">
        <v>-1.220548</v>
      </c>
      <c r="J111">
        <v>-11.696038</v>
      </c>
      <c r="K111">
        <v>-1.220548</v>
      </c>
      <c r="L111">
        <v>-11.076008</v>
      </c>
      <c r="M111">
        <v>-1.220548</v>
      </c>
      <c r="N111">
        <v>-10.666411</v>
      </c>
      <c r="O111">
        <v>-1.220548</v>
      </c>
      <c r="P111">
        <v>-10.292513999999999</v>
      </c>
      <c r="Q111">
        <v>-1.220548</v>
      </c>
      <c r="R111">
        <v>-10.061411999999999</v>
      </c>
      <c r="S111">
        <v>-1.220548</v>
      </c>
      <c r="T111">
        <v>-9.8509770000000003</v>
      </c>
    </row>
    <row r="112" spans="1:20" x14ac:dyDescent="0.35">
      <c r="A112">
        <v>-1.2105399999999999</v>
      </c>
      <c r="B112">
        <v>-21.54138</v>
      </c>
      <c r="C112">
        <v>-1.2105399999999999</v>
      </c>
      <c r="D112">
        <v>-15.585324999999999</v>
      </c>
      <c r="E112">
        <v>-1.2105399999999999</v>
      </c>
      <c r="F112">
        <v>-13.302481999999999</v>
      </c>
      <c r="G112">
        <v>-1.2105399999999999</v>
      </c>
      <c r="H112">
        <v>-11.987264999999999</v>
      </c>
      <c r="I112">
        <v>-1.2105399999999999</v>
      </c>
      <c r="J112">
        <v>-11.141769</v>
      </c>
      <c r="K112">
        <v>-1.2105399999999999</v>
      </c>
      <c r="L112">
        <v>-10.581861999999999</v>
      </c>
      <c r="M112">
        <v>-1.2105399999999999</v>
      </c>
      <c r="N112">
        <v>-10.131869999999999</v>
      </c>
      <c r="O112">
        <v>-1.2105399999999999</v>
      </c>
      <c r="P112">
        <v>-9.8397039999999993</v>
      </c>
      <c r="Q112">
        <v>-1.2105399999999999</v>
      </c>
      <c r="R112">
        <v>-9.54284</v>
      </c>
      <c r="S112">
        <v>-1.2105399999999999</v>
      </c>
      <c r="T112">
        <v>-9.3314659999999989</v>
      </c>
    </row>
    <row r="113" spans="1:20" x14ac:dyDescent="0.35">
      <c r="A113">
        <v>-1.2005329999999999</v>
      </c>
      <c r="B113">
        <v>-20.911953999999998</v>
      </c>
      <c r="C113">
        <v>-1.2005329999999999</v>
      </c>
      <c r="D113">
        <v>-15.002870999999999</v>
      </c>
      <c r="E113">
        <v>-1.2005329999999999</v>
      </c>
      <c r="F113">
        <v>-12.710635</v>
      </c>
      <c r="G113">
        <v>-1.2005329999999999</v>
      </c>
      <c r="H113">
        <v>-11.451784</v>
      </c>
      <c r="I113">
        <v>-1.2005329999999999</v>
      </c>
      <c r="J113">
        <v>-10.644805</v>
      </c>
      <c r="K113">
        <v>-1.2005329999999999</v>
      </c>
      <c r="L113">
        <v>-10.042622999999999</v>
      </c>
      <c r="M113">
        <v>-1.2005329999999999</v>
      </c>
      <c r="N113">
        <v>-9.6461790000000001</v>
      </c>
      <c r="O113">
        <v>-1.2005329999999999</v>
      </c>
      <c r="P113">
        <v>-9.2920099999999994</v>
      </c>
      <c r="Q113">
        <v>-1.2005329999999999</v>
      </c>
      <c r="R113">
        <v>-9.074999</v>
      </c>
      <c r="S113">
        <v>-1.2005329999999999</v>
      </c>
      <c r="T113">
        <v>-8.8476540000000004</v>
      </c>
    </row>
    <row r="114" spans="1:20" x14ac:dyDescent="0.35">
      <c r="A114">
        <v>-1.1905250000000001</v>
      </c>
      <c r="B114">
        <v>-20.169795999999998</v>
      </c>
      <c r="C114">
        <v>-1.1905250000000001</v>
      </c>
      <c r="D114">
        <v>-14.429812</v>
      </c>
      <c r="E114">
        <v>-1.1905250000000001</v>
      </c>
      <c r="F114">
        <v>-12.193942</v>
      </c>
      <c r="G114">
        <v>-1.1905250000000001</v>
      </c>
      <c r="H114">
        <v>-10.925697</v>
      </c>
      <c r="I114">
        <v>-1.1905250000000001</v>
      </c>
      <c r="J114">
        <v>-10.073625</v>
      </c>
      <c r="K114">
        <v>-1.1905250000000001</v>
      </c>
      <c r="L114">
        <v>-9.5400220000000004</v>
      </c>
      <c r="M114">
        <v>-1.1905250000000001</v>
      </c>
      <c r="N114">
        <v>-9.1013029999999997</v>
      </c>
      <c r="O114">
        <v>-1.1905250000000001</v>
      </c>
      <c r="P114">
        <v>-8.8166519999999995</v>
      </c>
      <c r="Q114">
        <v>-1.1905250000000001</v>
      </c>
      <c r="R114">
        <v>-8.5320020000000003</v>
      </c>
      <c r="S114">
        <v>-1.1905250000000001</v>
      </c>
      <c r="T114">
        <v>-8.3234459999999988</v>
      </c>
    </row>
    <row r="115" spans="1:20" x14ac:dyDescent="0.35">
      <c r="A115">
        <v>-1.180517</v>
      </c>
      <c r="B115">
        <v>-19.474609999999998</v>
      </c>
      <c r="C115">
        <v>-1.180517</v>
      </c>
      <c r="D115">
        <v>-13.800386</v>
      </c>
      <c r="E115">
        <v>-1.180517</v>
      </c>
      <c r="F115">
        <v>-11.564516999999999</v>
      </c>
      <c r="G115">
        <v>-1.180517</v>
      </c>
      <c r="H115">
        <v>-10.339485999999999</v>
      </c>
      <c r="I115">
        <v>-1.180517</v>
      </c>
      <c r="J115">
        <v>-9.5635079999999988</v>
      </c>
      <c r="K115">
        <v>-1.180517</v>
      </c>
      <c r="L115">
        <v>-8.9679019999999987</v>
      </c>
      <c r="M115">
        <v>-1.180517</v>
      </c>
      <c r="N115">
        <v>-8.5846099999999996</v>
      </c>
      <c r="O115">
        <v>-1.180517</v>
      </c>
      <c r="P115">
        <v>-8.2426539999999999</v>
      </c>
      <c r="Q115">
        <v>-1.180517</v>
      </c>
      <c r="R115">
        <v>-8.0247029999999988</v>
      </c>
      <c r="S115">
        <v>-1.180517</v>
      </c>
      <c r="T115">
        <v>-7.8161479999999992</v>
      </c>
    </row>
    <row r="116" spans="1:20" x14ac:dyDescent="0.35">
      <c r="A116">
        <v>-1.170509</v>
      </c>
      <c r="B116">
        <v>-18.676083999999999</v>
      </c>
      <c r="C116">
        <v>-1.170509</v>
      </c>
      <c r="D116">
        <v>-13.180354999999999</v>
      </c>
      <c r="E116">
        <v>-1.170509</v>
      </c>
      <c r="F116">
        <v>-11.019641</v>
      </c>
      <c r="G116">
        <v>-1.170509</v>
      </c>
      <c r="H116">
        <v>-9.7767609999999987</v>
      </c>
      <c r="I116">
        <v>-1.170509</v>
      </c>
      <c r="J116">
        <v>-8.9735389999999988</v>
      </c>
      <c r="K116">
        <v>-1.170509</v>
      </c>
      <c r="L116">
        <v>-8.4577860000000005</v>
      </c>
      <c r="M116">
        <v>-1.170509</v>
      </c>
      <c r="N116">
        <v>-8.0340980000000002</v>
      </c>
      <c r="O116">
        <v>-1.170509</v>
      </c>
      <c r="P116">
        <v>-7.7663579999999994</v>
      </c>
      <c r="Q116">
        <v>-1.170509</v>
      </c>
      <c r="R116">
        <v>-7.4901619999999998</v>
      </c>
      <c r="S116">
        <v>-1.170509</v>
      </c>
      <c r="T116">
        <v>-7.3060309999999999</v>
      </c>
    </row>
    <row r="117" spans="1:20" x14ac:dyDescent="0.35">
      <c r="A117">
        <v>-1.1605019999999999</v>
      </c>
      <c r="B117">
        <v>-17.94332</v>
      </c>
      <c r="C117">
        <v>-1.1605019999999999</v>
      </c>
      <c r="D117">
        <v>-12.550929999999999</v>
      </c>
      <c r="E117">
        <v>-1.1605019999999999</v>
      </c>
      <c r="F117">
        <v>-10.416520999999999</v>
      </c>
      <c r="G117">
        <v>-1.1605019999999999</v>
      </c>
      <c r="H117">
        <v>-9.2450379999999992</v>
      </c>
      <c r="I117">
        <v>-1.1605019999999999</v>
      </c>
      <c r="J117">
        <v>-8.5019399999999994</v>
      </c>
      <c r="K117">
        <v>-1.1605019999999999</v>
      </c>
      <c r="L117">
        <v>-7.9401539999999997</v>
      </c>
      <c r="M117">
        <v>-1.1605019999999999</v>
      </c>
      <c r="N117">
        <v>-7.5756509999999997</v>
      </c>
      <c r="O117">
        <v>-1.1605019999999999</v>
      </c>
      <c r="P117">
        <v>-7.2459069999999999</v>
      </c>
      <c r="Q117">
        <v>-1.1605019999999999</v>
      </c>
      <c r="R117">
        <v>-7.043927</v>
      </c>
      <c r="S117">
        <v>-1.1605019999999999</v>
      </c>
      <c r="T117">
        <v>-6.856039</v>
      </c>
    </row>
    <row r="118" spans="1:20" x14ac:dyDescent="0.35">
      <c r="A118">
        <v>-1.1504939999999999</v>
      </c>
      <c r="B118">
        <v>-17.219950000000001</v>
      </c>
      <c r="C118">
        <v>-1.1504939999999999</v>
      </c>
      <c r="D118">
        <v>-12.034238</v>
      </c>
      <c r="E118">
        <v>-1.1504939999999999</v>
      </c>
      <c r="F118">
        <v>-9.981558999999999</v>
      </c>
      <c r="G118">
        <v>-1.1504939999999999</v>
      </c>
      <c r="H118">
        <v>-8.7978639999999988</v>
      </c>
      <c r="I118">
        <v>-1.1504939999999999</v>
      </c>
      <c r="J118">
        <v>-8.0265819999999994</v>
      </c>
      <c r="K118">
        <v>-1.1504939999999999</v>
      </c>
      <c r="L118">
        <v>-7.5361940000000001</v>
      </c>
      <c r="M118">
        <v>-1.1504939999999999</v>
      </c>
      <c r="N118">
        <v>-7.1388109999999996</v>
      </c>
      <c r="O118">
        <v>-1.1504939999999999</v>
      </c>
      <c r="P118">
        <v>-6.8823429999999997</v>
      </c>
      <c r="Q118">
        <v>-1.1504939999999999</v>
      </c>
      <c r="R118">
        <v>-6.6193</v>
      </c>
      <c r="S118">
        <v>-1.1504939999999999</v>
      </c>
      <c r="T118">
        <v>-6.4332909999999996</v>
      </c>
    </row>
    <row r="119" spans="1:20" x14ac:dyDescent="0.35">
      <c r="A119">
        <v>-1.1404859999999999</v>
      </c>
      <c r="B119">
        <v>-16.703258999999999</v>
      </c>
      <c r="C119">
        <v>-1.1404859999999999</v>
      </c>
      <c r="D119">
        <v>-11.573912</v>
      </c>
      <c r="E119">
        <v>-1.1404859999999999</v>
      </c>
      <c r="F119">
        <v>-9.5278089999999995</v>
      </c>
      <c r="G119">
        <v>-1.1404859999999999</v>
      </c>
      <c r="H119">
        <v>-8.4042379999999994</v>
      </c>
      <c r="I119">
        <v>-1.1404859999999999</v>
      </c>
      <c r="J119">
        <v>-7.6902629999999998</v>
      </c>
      <c r="K119">
        <v>-1.1404859999999999</v>
      </c>
      <c r="L119">
        <v>-7.1463269999999994</v>
      </c>
      <c r="M119">
        <v>-1.1404859999999999</v>
      </c>
      <c r="N119">
        <v>-6.7912179999999998</v>
      </c>
      <c r="O119">
        <v>-1.1404859999999999</v>
      </c>
      <c r="P119">
        <v>-6.4821419999999996</v>
      </c>
      <c r="Q119">
        <v>-1.1404859999999999</v>
      </c>
      <c r="R119">
        <v>-6.2820409999999995</v>
      </c>
      <c r="S119">
        <v>-1.1404859999999999</v>
      </c>
      <c r="T119">
        <v>-6.0932129999999995</v>
      </c>
    </row>
    <row r="120" spans="1:20" x14ac:dyDescent="0.35">
      <c r="A120">
        <v>-1.1304779999999999</v>
      </c>
      <c r="B120">
        <v>-16.205354</v>
      </c>
      <c r="C120">
        <v>-1.1304779999999999</v>
      </c>
      <c r="D120">
        <v>-11.20753</v>
      </c>
      <c r="E120">
        <v>-1.1304779999999999</v>
      </c>
      <c r="F120">
        <v>-9.2121569999999995</v>
      </c>
      <c r="G120">
        <v>-1.1304779999999999</v>
      </c>
      <c r="H120">
        <v>-8.0707360000000001</v>
      </c>
      <c r="I120">
        <v>-1.1304779999999999</v>
      </c>
      <c r="J120">
        <v>-7.3135469999999998</v>
      </c>
      <c r="K120">
        <v>-1.1304779999999999</v>
      </c>
      <c r="L120">
        <v>-6.8316140000000001</v>
      </c>
      <c r="M120">
        <v>-1.1304779999999999</v>
      </c>
      <c r="N120">
        <v>-6.4483220000000001</v>
      </c>
      <c r="O120">
        <v>-1.1304779999999999</v>
      </c>
      <c r="P120">
        <v>-6.1946729999999999</v>
      </c>
      <c r="Q120">
        <v>-1.1304779999999999</v>
      </c>
      <c r="R120">
        <v>-5.932569</v>
      </c>
      <c r="S120">
        <v>-1.1304779999999999</v>
      </c>
      <c r="T120">
        <v>-5.7644089999999997</v>
      </c>
    </row>
    <row r="121" spans="1:20" x14ac:dyDescent="0.35">
      <c r="A121">
        <v>-1.1204699999999999</v>
      </c>
      <c r="B121">
        <v>-15.829578999999999</v>
      </c>
      <c r="C121">
        <v>-1.1204699999999999</v>
      </c>
      <c r="D121">
        <v>-10.826117</v>
      </c>
      <c r="E121">
        <v>-1.1204699999999999</v>
      </c>
      <c r="F121">
        <v>-8.8345019999999987</v>
      </c>
      <c r="G121">
        <v>-1.1204699999999999</v>
      </c>
      <c r="H121">
        <v>-7.7278409999999997</v>
      </c>
      <c r="I121">
        <v>-1.1204699999999999</v>
      </c>
      <c r="J121">
        <v>-7.0307749999999993</v>
      </c>
      <c r="K121">
        <v>-1.1204699999999999</v>
      </c>
      <c r="L121">
        <v>-6.4999909999999996</v>
      </c>
      <c r="M121">
        <v>-1.1204699999999999</v>
      </c>
      <c r="N121">
        <v>-6.1458219999999999</v>
      </c>
      <c r="O121">
        <v>-1.1204699999999999</v>
      </c>
      <c r="P121">
        <v>-5.8442609999999995</v>
      </c>
      <c r="Q121">
        <v>-1.1204699999999999</v>
      </c>
      <c r="R121">
        <v>-5.6526149999999999</v>
      </c>
      <c r="S121">
        <v>-1.1204699999999999</v>
      </c>
      <c r="T121">
        <v>-5.4656669999999998</v>
      </c>
    </row>
    <row r="122" spans="1:20" x14ac:dyDescent="0.35">
      <c r="A122">
        <v>-1.110463</v>
      </c>
      <c r="B122">
        <v>-15.388040999999999</v>
      </c>
      <c r="C122">
        <v>-1.110463</v>
      </c>
      <c r="D122">
        <v>-10.498251</v>
      </c>
      <c r="E122">
        <v>-1.110463</v>
      </c>
      <c r="F122">
        <v>-8.5630030000000001</v>
      </c>
      <c r="G122">
        <v>-1.110463</v>
      </c>
      <c r="H122">
        <v>-7.4403709999999998</v>
      </c>
      <c r="I122">
        <v>-1.110463</v>
      </c>
      <c r="J122">
        <v>-6.6878789999999997</v>
      </c>
      <c r="K122">
        <v>-1.110463</v>
      </c>
      <c r="L122">
        <v>-6.2162799999999994</v>
      </c>
      <c r="M122">
        <v>-1.110463</v>
      </c>
      <c r="N122">
        <v>-5.8433219999999997</v>
      </c>
      <c r="O122">
        <v>-1.110463</v>
      </c>
      <c r="P122">
        <v>-5.5868539999999998</v>
      </c>
      <c r="Q122">
        <v>-1.110463</v>
      </c>
      <c r="R122">
        <v>-5.3360240000000001</v>
      </c>
      <c r="S122">
        <v>-1.110463</v>
      </c>
      <c r="T122">
        <v>-5.1622269999999997</v>
      </c>
    </row>
    <row r="123" spans="1:20" x14ac:dyDescent="0.35">
      <c r="A123">
        <v>-1.100455</v>
      </c>
      <c r="B123">
        <v>-15.040448</v>
      </c>
      <c r="C123">
        <v>-1.100455</v>
      </c>
      <c r="D123">
        <v>-10.179781</v>
      </c>
      <c r="E123">
        <v>-1.100455</v>
      </c>
      <c r="F123">
        <v>-8.2163489999999992</v>
      </c>
      <c r="G123">
        <v>-1.100455</v>
      </c>
      <c r="H123">
        <v>-7.1341129999999993</v>
      </c>
      <c r="I123">
        <v>-1.100455</v>
      </c>
      <c r="J123">
        <v>-6.4464429999999995</v>
      </c>
      <c r="K123">
        <v>-1.100455</v>
      </c>
      <c r="L123">
        <v>-5.9147189999999998</v>
      </c>
      <c r="M123">
        <v>-1.100455</v>
      </c>
      <c r="N123">
        <v>-5.5643079999999996</v>
      </c>
      <c r="O123">
        <v>-1.100455</v>
      </c>
      <c r="P123">
        <v>-5.2561710000000001</v>
      </c>
      <c r="Q123">
        <v>-1.100455</v>
      </c>
      <c r="R123">
        <v>-5.0701619999999998</v>
      </c>
      <c r="S123">
        <v>-1.100455</v>
      </c>
      <c r="T123">
        <v>-4.8879109999999999</v>
      </c>
    </row>
    <row r="124" spans="1:20" x14ac:dyDescent="0.35">
      <c r="A124">
        <v>-1.0904469999999999</v>
      </c>
      <c r="B124">
        <v>-14.627094</v>
      </c>
      <c r="C124">
        <v>-1.0904469999999999</v>
      </c>
      <c r="D124">
        <v>-9.8650690000000001</v>
      </c>
      <c r="E124">
        <v>-1.0904469999999999</v>
      </c>
      <c r="F124">
        <v>-7.9645789999999996</v>
      </c>
      <c r="G124">
        <v>-1.0904469999999999</v>
      </c>
      <c r="H124">
        <v>-6.8475839999999994</v>
      </c>
      <c r="I124">
        <v>-1.0904469999999999</v>
      </c>
      <c r="J124">
        <v>-6.1091839999999999</v>
      </c>
      <c r="K124">
        <v>-1.0904469999999999</v>
      </c>
      <c r="L124">
        <v>-5.6413419999999999</v>
      </c>
      <c r="M124">
        <v>-1.0904469999999999</v>
      </c>
      <c r="N124">
        <v>-5.263687</v>
      </c>
      <c r="O124">
        <v>-1.0904469999999999</v>
      </c>
      <c r="P124">
        <v>-5.0090979999999998</v>
      </c>
      <c r="Q124">
        <v>-1.0904469999999999</v>
      </c>
      <c r="R124">
        <v>-4.7639040000000001</v>
      </c>
      <c r="S124">
        <v>-1.0904469999999999</v>
      </c>
      <c r="T124">
        <v>-4.5910469999999997</v>
      </c>
    </row>
    <row r="125" spans="1:20" x14ac:dyDescent="0.35">
      <c r="A125">
        <v>-1.0804389999999999</v>
      </c>
      <c r="B125">
        <v>-14.29829</v>
      </c>
      <c r="C125">
        <v>-1.0804389999999999</v>
      </c>
      <c r="D125">
        <v>-9.5635079999999988</v>
      </c>
      <c r="E125">
        <v>-1.0804389999999999</v>
      </c>
      <c r="F125">
        <v>-7.621683</v>
      </c>
      <c r="G125">
        <v>-1.0804389999999999</v>
      </c>
      <c r="H125">
        <v>-6.5413259999999998</v>
      </c>
      <c r="I125">
        <v>-1.0804389999999999</v>
      </c>
      <c r="J125">
        <v>-5.8630499999999994</v>
      </c>
      <c r="K125">
        <v>-1.0804389999999999</v>
      </c>
      <c r="L125">
        <v>-5.3397819999999996</v>
      </c>
      <c r="M125">
        <v>-1.0804389999999999</v>
      </c>
      <c r="N125">
        <v>-4.9921889999999998</v>
      </c>
      <c r="O125">
        <v>-1.0804389999999999</v>
      </c>
      <c r="P125">
        <v>-4.6943859999999997</v>
      </c>
      <c r="Q125">
        <v>-1.0804389999999999</v>
      </c>
      <c r="R125">
        <v>-4.5027400000000002</v>
      </c>
      <c r="S125">
        <v>-1.0804389999999999</v>
      </c>
      <c r="T125">
        <v>-4.3120329999999996</v>
      </c>
    </row>
    <row r="126" spans="1:20" x14ac:dyDescent="0.35">
      <c r="A126">
        <v>-1.0704320000000001</v>
      </c>
      <c r="B126">
        <v>-13.903725</v>
      </c>
      <c r="C126">
        <v>-1.0704320000000001</v>
      </c>
      <c r="D126">
        <v>-9.2478549999999995</v>
      </c>
      <c r="E126">
        <v>-1.0704320000000001</v>
      </c>
      <c r="F126">
        <v>-7.3746109999999998</v>
      </c>
      <c r="G126">
        <v>-1.0704320000000001</v>
      </c>
      <c r="H126">
        <v>-6.2679489999999998</v>
      </c>
      <c r="I126">
        <v>-1.0704320000000001</v>
      </c>
      <c r="J126">
        <v>-5.5398829999999997</v>
      </c>
      <c r="K126">
        <v>-1.0704320000000001</v>
      </c>
      <c r="L126">
        <v>-5.0682830000000001</v>
      </c>
      <c r="M126">
        <v>-1.0704320000000001</v>
      </c>
      <c r="N126">
        <v>-4.7009619999999996</v>
      </c>
      <c r="O126">
        <v>-1.0704320000000001</v>
      </c>
      <c r="P126">
        <v>-4.4379189999999999</v>
      </c>
      <c r="Q126">
        <v>-1.0704320000000001</v>
      </c>
      <c r="R126">
        <v>-4.1927240000000001</v>
      </c>
      <c r="S126">
        <v>-1.0704320000000001</v>
      </c>
      <c r="T126">
        <v>-4.0217459999999994</v>
      </c>
    </row>
    <row r="127" spans="1:20" x14ac:dyDescent="0.35">
      <c r="A127">
        <v>-1.060424</v>
      </c>
      <c r="B127">
        <v>-13.603104</v>
      </c>
      <c r="C127">
        <v>-1.060424</v>
      </c>
      <c r="D127">
        <v>-8.9491139999999998</v>
      </c>
      <c r="E127">
        <v>-1.060424</v>
      </c>
      <c r="F127">
        <v>-7.0373509999999992</v>
      </c>
      <c r="G127">
        <v>-1.060424</v>
      </c>
      <c r="H127">
        <v>-5.9645099999999998</v>
      </c>
      <c r="I127">
        <v>-1.060424</v>
      </c>
      <c r="J127">
        <v>-5.2890519999999999</v>
      </c>
      <c r="K127">
        <v>-1.060424</v>
      </c>
      <c r="L127">
        <v>-4.7732989999999997</v>
      </c>
      <c r="M127">
        <v>-1.060424</v>
      </c>
      <c r="N127">
        <v>-4.4285239999999995</v>
      </c>
      <c r="O127">
        <v>-1.060424</v>
      </c>
      <c r="P127">
        <v>-4.1316610000000003</v>
      </c>
      <c r="Q127">
        <v>-1.060424</v>
      </c>
      <c r="R127">
        <v>-3.9400149999999998</v>
      </c>
      <c r="S127">
        <v>-1.060424</v>
      </c>
      <c r="T127">
        <v>-3.7596419999999999</v>
      </c>
    </row>
    <row r="128" spans="1:20" x14ac:dyDescent="0.35">
      <c r="A128">
        <v>-1.050416</v>
      </c>
      <c r="B128">
        <v>-13.208539</v>
      </c>
      <c r="C128">
        <v>-1.050416</v>
      </c>
      <c r="D128">
        <v>-8.6428560000000001</v>
      </c>
      <c r="E128">
        <v>-1.050416</v>
      </c>
      <c r="F128">
        <v>-6.7874599999999994</v>
      </c>
      <c r="G128">
        <v>-1.050416</v>
      </c>
      <c r="H128">
        <v>-5.6958299999999999</v>
      </c>
      <c r="I128">
        <v>-1.050416</v>
      </c>
      <c r="J128">
        <v>-4.9724599999999999</v>
      </c>
      <c r="K128">
        <v>-1.050416</v>
      </c>
      <c r="L128">
        <v>-4.5130739999999996</v>
      </c>
      <c r="M128">
        <v>-1.050416</v>
      </c>
      <c r="N128">
        <v>-4.139176</v>
      </c>
      <c r="O128">
        <v>-1.050416</v>
      </c>
      <c r="P128">
        <v>-3.8817689999999998</v>
      </c>
      <c r="Q128">
        <v>-1.050416</v>
      </c>
      <c r="R128">
        <v>-3.6375150000000001</v>
      </c>
      <c r="S128">
        <v>-1.050416</v>
      </c>
      <c r="T128">
        <v>-3.470294</v>
      </c>
    </row>
    <row r="129" spans="1:20" x14ac:dyDescent="0.35">
      <c r="A129">
        <v>-1.040408</v>
      </c>
      <c r="B129">
        <v>-12.898522999999999</v>
      </c>
      <c r="C129">
        <v>-1.040408</v>
      </c>
      <c r="D129">
        <v>-8.3488109999999995</v>
      </c>
      <c r="E129">
        <v>-1.040408</v>
      </c>
      <c r="F129">
        <v>-6.4577159999999996</v>
      </c>
      <c r="G129">
        <v>-1.040408</v>
      </c>
      <c r="H129">
        <v>-5.3942689999999995</v>
      </c>
      <c r="I129">
        <v>-1.040408</v>
      </c>
      <c r="J129">
        <v>-4.7197499999999994</v>
      </c>
      <c r="K129">
        <v>-1.040408</v>
      </c>
      <c r="L129">
        <v>-4.2162100000000002</v>
      </c>
      <c r="M129">
        <v>-1.040408</v>
      </c>
      <c r="N129">
        <v>-3.865799</v>
      </c>
      <c r="O129">
        <v>-1.040408</v>
      </c>
      <c r="P129">
        <v>-3.5820879999999997</v>
      </c>
      <c r="Q129">
        <v>-1.040408</v>
      </c>
      <c r="R129">
        <v>-3.388563</v>
      </c>
      <c r="S129">
        <v>-1.040408</v>
      </c>
      <c r="T129">
        <v>-3.199735</v>
      </c>
    </row>
    <row r="130" spans="1:20" x14ac:dyDescent="0.35">
      <c r="A130">
        <v>-1.0304</v>
      </c>
      <c r="B130">
        <v>-12.513351999999999</v>
      </c>
      <c r="C130">
        <v>-1.0304</v>
      </c>
      <c r="D130">
        <v>-8.0425529999999998</v>
      </c>
      <c r="E130">
        <v>-1.0304</v>
      </c>
      <c r="F130">
        <v>-6.2068859999999999</v>
      </c>
      <c r="G130">
        <v>-1.0304</v>
      </c>
      <c r="H130">
        <v>-5.1312259999999998</v>
      </c>
      <c r="I130">
        <v>-1.0304</v>
      </c>
      <c r="J130">
        <v>-4.4106749999999995</v>
      </c>
      <c r="K130">
        <v>-1.0304</v>
      </c>
      <c r="L130">
        <v>-3.9494089999999997</v>
      </c>
      <c r="M130">
        <v>-1.0304</v>
      </c>
      <c r="N130">
        <v>-3.5858449999999999</v>
      </c>
      <c r="O130">
        <v>-1.0304</v>
      </c>
      <c r="P130">
        <v>-3.336894</v>
      </c>
      <c r="Q130">
        <v>-1.0304</v>
      </c>
      <c r="R130">
        <v>-3.0898209999999997</v>
      </c>
      <c r="S130">
        <v>-1.0304</v>
      </c>
      <c r="T130">
        <v>-2.926358</v>
      </c>
    </row>
    <row r="131" spans="1:20" x14ac:dyDescent="0.35">
      <c r="A131">
        <v>-1.0203929999999999</v>
      </c>
      <c r="B131">
        <v>-12.203336</v>
      </c>
      <c r="C131">
        <v>-1.0203929999999999</v>
      </c>
      <c r="D131">
        <v>-7.7513259999999997</v>
      </c>
      <c r="E131">
        <v>-1.0203929999999999</v>
      </c>
      <c r="F131">
        <v>-5.8799599999999996</v>
      </c>
      <c r="G131">
        <v>-1.0203929999999999</v>
      </c>
      <c r="H131">
        <v>-4.8334229999999998</v>
      </c>
      <c r="I131">
        <v>-1.0203929999999999</v>
      </c>
      <c r="J131">
        <v>-4.1795719999999994</v>
      </c>
      <c r="K131">
        <v>-1.0203929999999999</v>
      </c>
      <c r="L131">
        <v>-3.6628789999999998</v>
      </c>
      <c r="M131">
        <v>-1.0203929999999999</v>
      </c>
      <c r="N131">
        <v>-3.3181049999999996</v>
      </c>
      <c r="O131">
        <v>-1.0203929999999999</v>
      </c>
      <c r="P131">
        <v>-3.0278179999999999</v>
      </c>
      <c r="Q131">
        <v>-1.0203929999999999</v>
      </c>
      <c r="R131">
        <v>-2.8455659999999998</v>
      </c>
      <c r="S131">
        <v>-1.0203929999999999</v>
      </c>
      <c r="T131">
        <v>-2.652981</v>
      </c>
    </row>
    <row r="132" spans="1:20" x14ac:dyDescent="0.35">
      <c r="A132">
        <v>-1.0103849999999999</v>
      </c>
      <c r="B132">
        <v>-11.818166</v>
      </c>
      <c r="C132">
        <v>-1.0103849999999999</v>
      </c>
      <c r="D132">
        <v>-7.4497659999999994</v>
      </c>
      <c r="E132">
        <v>-1.0103849999999999</v>
      </c>
      <c r="F132">
        <v>-5.6404030000000001</v>
      </c>
      <c r="G132">
        <v>-1.0103849999999999</v>
      </c>
      <c r="H132">
        <v>-4.5685009999999995</v>
      </c>
      <c r="I132">
        <v>-1.0103849999999999</v>
      </c>
      <c r="J132">
        <v>-3.8554649999999997</v>
      </c>
      <c r="K132">
        <v>-1.0103849999999999</v>
      </c>
      <c r="L132">
        <v>-3.3923199999999998</v>
      </c>
      <c r="M132">
        <v>-1.0103849999999999</v>
      </c>
      <c r="N132">
        <v>-3.039091</v>
      </c>
      <c r="O132">
        <v>-1.0103849999999999</v>
      </c>
      <c r="P132">
        <v>-2.7920179999999997</v>
      </c>
      <c r="Q132">
        <v>-1.0103849999999999</v>
      </c>
      <c r="R132">
        <v>-2.545884</v>
      </c>
      <c r="S132">
        <v>-1.0103849999999999</v>
      </c>
      <c r="T132">
        <v>-2.38524</v>
      </c>
    </row>
    <row r="133" spans="1:20" x14ac:dyDescent="0.35">
      <c r="A133">
        <v>-1.0003769999999998</v>
      </c>
      <c r="B133">
        <v>-11.52694</v>
      </c>
      <c r="C133">
        <v>-1.0003769999999998</v>
      </c>
      <c r="D133">
        <v>-7.1641759999999994</v>
      </c>
      <c r="E133">
        <v>-1.0003769999999998</v>
      </c>
      <c r="F133">
        <v>-5.3200529999999997</v>
      </c>
      <c r="G133">
        <v>-1.0003769999999998</v>
      </c>
      <c r="H133">
        <v>-4.2772740000000002</v>
      </c>
      <c r="I133">
        <v>-1.0003769999999998</v>
      </c>
      <c r="J133">
        <v>-3.6206049999999999</v>
      </c>
      <c r="K133">
        <v>-1.0003769999999998</v>
      </c>
      <c r="L133">
        <v>-3.1217619999999999</v>
      </c>
      <c r="M133">
        <v>-1.0003769999999998</v>
      </c>
      <c r="N133">
        <v>-2.7779259999999999</v>
      </c>
      <c r="O133">
        <v>-1.0003769999999998</v>
      </c>
      <c r="P133">
        <v>-2.4942150000000001</v>
      </c>
      <c r="Q133">
        <v>-1.0003769999999998</v>
      </c>
      <c r="R133">
        <v>-2.3110239999999997</v>
      </c>
      <c r="S133">
        <v>-1.0003769999999998</v>
      </c>
      <c r="T133">
        <v>-2.1240749999999999</v>
      </c>
    </row>
    <row r="134" spans="1:20" x14ac:dyDescent="0.35">
      <c r="A134">
        <v>-0.99036899999999994</v>
      </c>
      <c r="B134">
        <v>-11.142707999999999</v>
      </c>
      <c r="C134">
        <v>-0.99036899999999994</v>
      </c>
      <c r="D134">
        <v>-6.8635549999999999</v>
      </c>
      <c r="E134">
        <v>-0.99036899999999994</v>
      </c>
      <c r="F134">
        <v>-5.0786169999999995</v>
      </c>
      <c r="G134">
        <v>-0.99036899999999994</v>
      </c>
      <c r="H134">
        <v>-4.023625</v>
      </c>
      <c r="I134">
        <v>-0.99036899999999994</v>
      </c>
      <c r="J134">
        <v>-3.3162259999999999</v>
      </c>
      <c r="K134">
        <v>-0.99036899999999994</v>
      </c>
      <c r="L134">
        <v>-2.8577789999999998</v>
      </c>
      <c r="M134">
        <v>-0.99036899999999994</v>
      </c>
      <c r="N134">
        <v>-2.5064280000000001</v>
      </c>
      <c r="O134">
        <v>-0.99036899999999994</v>
      </c>
      <c r="P134">
        <v>-2.257476</v>
      </c>
      <c r="Q134">
        <v>-0.99036899999999994</v>
      </c>
      <c r="R134">
        <v>-2.0132209999999997</v>
      </c>
      <c r="S134">
        <v>-0.99036899999999994</v>
      </c>
      <c r="T134">
        <v>-1.8497589999999999</v>
      </c>
    </row>
    <row r="135" spans="1:20" x14ac:dyDescent="0.35">
      <c r="A135">
        <v>-0.98036199999999996</v>
      </c>
      <c r="B135">
        <v>-10.843966</v>
      </c>
      <c r="C135">
        <v>-0.98036199999999996</v>
      </c>
      <c r="D135">
        <v>-6.5817220000000001</v>
      </c>
      <c r="E135">
        <v>-0.98036199999999996</v>
      </c>
      <c r="F135">
        <v>-4.7639040000000001</v>
      </c>
      <c r="G135">
        <v>-0.98036199999999996</v>
      </c>
      <c r="H135">
        <v>-3.7295799999999999</v>
      </c>
      <c r="I135">
        <v>-0.98036199999999996</v>
      </c>
      <c r="J135">
        <v>-3.087002</v>
      </c>
      <c r="K135">
        <v>-0.98036199999999996</v>
      </c>
      <c r="L135">
        <v>-2.5862799999999999</v>
      </c>
      <c r="M135">
        <v>-0.98036199999999996</v>
      </c>
      <c r="N135">
        <v>-2.2490209999999999</v>
      </c>
      <c r="O135">
        <v>-0.98036199999999996</v>
      </c>
      <c r="P135">
        <v>-1.9671889999999999</v>
      </c>
      <c r="Q135">
        <v>-0.98036199999999996</v>
      </c>
      <c r="R135">
        <v>-1.782119</v>
      </c>
      <c r="S135">
        <v>-0.98036199999999996</v>
      </c>
      <c r="T135">
        <v>-1.5961099999999999</v>
      </c>
    </row>
    <row r="136" spans="1:20" x14ac:dyDescent="0.35">
      <c r="A136">
        <v>-0.97035399999999994</v>
      </c>
      <c r="B136">
        <v>-10.471007</v>
      </c>
      <c r="C136">
        <v>-0.97035399999999994</v>
      </c>
      <c r="D136">
        <v>-6.2839199999999993</v>
      </c>
      <c r="E136">
        <v>-0.97035399999999994</v>
      </c>
      <c r="F136">
        <v>-4.5309229999999996</v>
      </c>
      <c r="G136">
        <v>-0.97035399999999994</v>
      </c>
      <c r="H136">
        <v>-3.4834459999999998</v>
      </c>
      <c r="I136">
        <v>-0.97035399999999994</v>
      </c>
      <c r="J136">
        <v>-2.7891999999999997</v>
      </c>
      <c r="K136">
        <v>-0.97035399999999994</v>
      </c>
      <c r="L136">
        <v>-2.3288729999999997</v>
      </c>
      <c r="M136">
        <v>-0.97035399999999994</v>
      </c>
      <c r="N136">
        <v>-1.9803409999999999</v>
      </c>
      <c r="O136">
        <v>-0.97035399999999994</v>
      </c>
      <c r="P136">
        <v>-1.7313889999999998</v>
      </c>
      <c r="Q136">
        <v>-0.97035399999999994</v>
      </c>
      <c r="R136">
        <v>-1.4880739999999999</v>
      </c>
      <c r="S136">
        <v>-0.97035399999999994</v>
      </c>
      <c r="T136">
        <v>-1.3311869999999999</v>
      </c>
    </row>
    <row r="137" spans="1:20" x14ac:dyDescent="0.35">
      <c r="A137">
        <v>-0.96034599999999992</v>
      </c>
      <c r="B137">
        <v>-10.176962</v>
      </c>
      <c r="C137">
        <v>-0.96034599999999992</v>
      </c>
      <c r="D137">
        <v>-6.0049060000000001</v>
      </c>
      <c r="E137">
        <v>-0.96034599999999992</v>
      </c>
      <c r="F137">
        <v>-4.2086949999999996</v>
      </c>
      <c r="G137">
        <v>-0.96034599999999992</v>
      </c>
      <c r="H137">
        <v>-3.1912799999999999</v>
      </c>
      <c r="I137">
        <v>-0.96034599999999992</v>
      </c>
      <c r="J137">
        <v>-2.545884</v>
      </c>
      <c r="K137">
        <v>-0.96034599999999992</v>
      </c>
      <c r="L137">
        <v>-2.057375</v>
      </c>
      <c r="M137">
        <v>-0.96034599999999992</v>
      </c>
      <c r="N137">
        <v>-1.715419</v>
      </c>
      <c r="O137">
        <v>-0.96034599999999992</v>
      </c>
      <c r="P137">
        <v>-1.4439199999999999</v>
      </c>
      <c r="Q137">
        <v>-0.96034599999999992</v>
      </c>
      <c r="R137">
        <v>-1.2644869999999999</v>
      </c>
      <c r="S137">
        <v>-0.96034599999999992</v>
      </c>
      <c r="T137">
        <v>-1.0719019999999999</v>
      </c>
    </row>
    <row r="138" spans="1:20" x14ac:dyDescent="0.35">
      <c r="A138">
        <v>-0.95033799999999991</v>
      </c>
      <c r="B138">
        <v>-9.8040050000000001</v>
      </c>
      <c r="C138">
        <v>-0.95033799999999991</v>
      </c>
      <c r="D138">
        <v>-5.7024059999999999</v>
      </c>
      <c r="E138">
        <v>-0.95033799999999991</v>
      </c>
      <c r="F138">
        <v>-3.9710159999999997</v>
      </c>
      <c r="G138">
        <v>-0.95033799999999991</v>
      </c>
      <c r="H138">
        <v>-2.9395099999999998</v>
      </c>
      <c r="I138">
        <v>-0.95033799999999991</v>
      </c>
      <c r="J138">
        <v>-2.2508999999999997</v>
      </c>
      <c r="K138">
        <v>-0.95033799999999991</v>
      </c>
      <c r="L138">
        <v>-1.7933919999999999</v>
      </c>
      <c r="M138">
        <v>-0.95033799999999991</v>
      </c>
      <c r="N138">
        <v>-1.4514359999999999</v>
      </c>
      <c r="O138">
        <v>-0.95033799999999991</v>
      </c>
      <c r="P138">
        <v>-1.2015439999999999</v>
      </c>
      <c r="Q138">
        <v>-0.95033799999999991</v>
      </c>
      <c r="R138">
        <v>-0.9610479999999999</v>
      </c>
      <c r="S138">
        <v>-0.95033799999999991</v>
      </c>
      <c r="T138">
        <v>-0.80979800000000002</v>
      </c>
    </row>
    <row r="139" spans="1:20" x14ac:dyDescent="0.35">
      <c r="A139">
        <v>-0.94033</v>
      </c>
      <c r="B139">
        <v>-9.4958679999999998</v>
      </c>
      <c r="C139">
        <v>-0.94033</v>
      </c>
      <c r="D139">
        <v>-5.4139970000000002</v>
      </c>
      <c r="E139">
        <v>-0.94033</v>
      </c>
      <c r="F139">
        <v>-3.6525459999999996</v>
      </c>
      <c r="G139">
        <v>-0.94033</v>
      </c>
      <c r="H139">
        <v>-2.640768</v>
      </c>
      <c r="I139">
        <v>-0.94033</v>
      </c>
      <c r="J139">
        <v>-2.005706</v>
      </c>
      <c r="K139">
        <v>-0.94033</v>
      </c>
      <c r="L139">
        <v>-1.5218939999999999</v>
      </c>
      <c r="M139">
        <v>-0.94033</v>
      </c>
      <c r="N139">
        <v>-1.181816</v>
      </c>
      <c r="O139">
        <v>-0.94033</v>
      </c>
      <c r="P139">
        <v>-0.91501499999999991</v>
      </c>
      <c r="Q139">
        <v>-0.94033</v>
      </c>
      <c r="R139">
        <v>-0.73088399999999998</v>
      </c>
      <c r="S139">
        <v>-0.94033</v>
      </c>
      <c r="T139">
        <v>-0.544875</v>
      </c>
    </row>
    <row r="140" spans="1:20" x14ac:dyDescent="0.35">
      <c r="A140">
        <v>-0.93032300000000001</v>
      </c>
      <c r="B140">
        <v>-9.100363999999999</v>
      </c>
      <c r="C140">
        <v>-0.93032300000000001</v>
      </c>
      <c r="D140">
        <v>-5.0964659999999995</v>
      </c>
      <c r="E140">
        <v>-0.93032300000000001</v>
      </c>
      <c r="F140">
        <v>-3.400776</v>
      </c>
      <c r="G140">
        <v>-0.93032300000000001</v>
      </c>
      <c r="H140">
        <v>-2.3814820000000001</v>
      </c>
      <c r="I140">
        <v>-0.93032300000000001</v>
      </c>
      <c r="J140">
        <v>-1.6966299999999999</v>
      </c>
      <c r="K140">
        <v>-0.93032300000000001</v>
      </c>
      <c r="L140">
        <v>-1.2447589999999999</v>
      </c>
      <c r="M140">
        <v>-0.93032300000000001</v>
      </c>
      <c r="N140">
        <v>-0.90655999999999992</v>
      </c>
      <c r="O140">
        <v>-0.93032300000000001</v>
      </c>
      <c r="P140">
        <v>-0.66324499999999997</v>
      </c>
      <c r="Q140">
        <v>-0.93032300000000001</v>
      </c>
      <c r="R140">
        <v>-0.426506</v>
      </c>
      <c r="S140">
        <v>-0.93032300000000001</v>
      </c>
      <c r="T140">
        <v>-0.26773999999999998</v>
      </c>
    </row>
    <row r="141" spans="1:20" x14ac:dyDescent="0.35">
      <c r="A141">
        <v>-0.92031499999999999</v>
      </c>
      <c r="B141">
        <v>-8.7734389999999998</v>
      </c>
      <c r="C141">
        <v>-0.92031499999999999</v>
      </c>
      <c r="D141">
        <v>-4.7939669999999994</v>
      </c>
      <c r="E141">
        <v>-0.92031499999999999</v>
      </c>
      <c r="F141">
        <v>-3.0597589999999997</v>
      </c>
      <c r="G141">
        <v>-0.92031499999999999</v>
      </c>
      <c r="H141">
        <v>-2.068648</v>
      </c>
      <c r="I141">
        <v>-0.92031499999999999</v>
      </c>
      <c r="J141">
        <v>-1.4420409999999999</v>
      </c>
      <c r="K141">
        <v>-0.92031499999999999</v>
      </c>
      <c r="L141">
        <v>-0.96292599999999995</v>
      </c>
      <c r="M141">
        <v>-0.92031499999999999</v>
      </c>
      <c r="N141">
        <v>-0.62566699999999997</v>
      </c>
      <c r="O141">
        <v>-0.92031499999999999</v>
      </c>
      <c r="P141">
        <v>-0.34919</v>
      </c>
      <c r="Q141">
        <v>-0.92031499999999999</v>
      </c>
      <c r="R141">
        <v>-0.17041399999999998</v>
      </c>
      <c r="S141">
        <v>-0.92031499999999999</v>
      </c>
      <c r="T141">
        <v>1.5124999E-2</v>
      </c>
    </row>
    <row r="142" spans="1:20" x14ac:dyDescent="0.35">
      <c r="A142">
        <v>-0.91030699999999998</v>
      </c>
      <c r="B142">
        <v>-8.3563259999999993</v>
      </c>
      <c r="C142">
        <v>-0.91030699999999998</v>
      </c>
      <c r="D142">
        <v>-4.4614039999999999</v>
      </c>
      <c r="E142">
        <v>-0.91030699999999998</v>
      </c>
      <c r="F142">
        <v>-2.795776</v>
      </c>
      <c r="G142">
        <v>-0.91030699999999998</v>
      </c>
      <c r="H142">
        <v>-1.7905739999999999</v>
      </c>
      <c r="I142">
        <v>-0.91030699999999998</v>
      </c>
      <c r="J142">
        <v>-1.115116</v>
      </c>
      <c r="K142">
        <v>-0.91030699999999998</v>
      </c>
      <c r="L142">
        <v>-0.67451799999999995</v>
      </c>
      <c r="M142">
        <v>-0.91030699999999998</v>
      </c>
      <c r="N142">
        <v>-0.33293699999999998</v>
      </c>
      <c r="O142">
        <v>-0.91030699999999998</v>
      </c>
      <c r="P142">
        <v>-8.6428568000000011E-2</v>
      </c>
      <c r="Q142">
        <v>-0.91030699999999998</v>
      </c>
      <c r="R142">
        <v>0.144673</v>
      </c>
      <c r="S142">
        <v>-0.91030699999999998</v>
      </c>
      <c r="T142">
        <v>0.291132</v>
      </c>
    </row>
    <row r="143" spans="1:20" x14ac:dyDescent="0.35">
      <c r="A143">
        <v>-0.90029899999999996</v>
      </c>
      <c r="B143">
        <v>-7.9927630000000001</v>
      </c>
      <c r="C143">
        <v>-0.90029899999999996</v>
      </c>
      <c r="D143">
        <v>-4.1457519999999999</v>
      </c>
      <c r="E143">
        <v>-0.90029899999999996</v>
      </c>
      <c r="F143">
        <v>-2.4378489999999999</v>
      </c>
      <c r="G143">
        <v>-0.90029899999999996</v>
      </c>
      <c r="H143">
        <v>-1.4636479999999998</v>
      </c>
      <c r="I143">
        <v>-0.90029899999999996</v>
      </c>
      <c r="J143">
        <v>-0.84267799999999993</v>
      </c>
      <c r="K143">
        <v>-0.90029899999999996</v>
      </c>
      <c r="L143">
        <v>-0.37765499999999996</v>
      </c>
      <c r="M143">
        <v>-0.90029899999999996</v>
      </c>
      <c r="N143">
        <v>-2.8652948000000001E-2</v>
      </c>
      <c r="O143">
        <v>-0.90029899999999996</v>
      </c>
      <c r="P143">
        <v>0.232511</v>
      </c>
      <c r="Q143">
        <v>-0.90029899999999996</v>
      </c>
      <c r="R143">
        <v>0.40546199999999999</v>
      </c>
      <c r="S143">
        <v>-0.90029899999999996</v>
      </c>
      <c r="T143">
        <v>0.58433199999999996</v>
      </c>
    </row>
    <row r="144" spans="1:20" x14ac:dyDescent="0.35">
      <c r="A144">
        <v>-0.89029199999999997</v>
      </c>
      <c r="B144">
        <v>-7.5455889999999997</v>
      </c>
      <c r="C144">
        <v>-0.89029199999999997</v>
      </c>
      <c r="D144">
        <v>-3.7812489999999999</v>
      </c>
      <c r="E144">
        <v>-0.89029199999999997</v>
      </c>
      <c r="F144">
        <v>-2.148501</v>
      </c>
      <c r="G144">
        <v>-0.89029199999999997</v>
      </c>
      <c r="H144">
        <v>-1.1677249999999999</v>
      </c>
      <c r="I144">
        <v>-0.89029199999999997</v>
      </c>
      <c r="J144">
        <v>-0.49602399999999996</v>
      </c>
      <c r="K144">
        <v>-0.89029199999999997</v>
      </c>
      <c r="L144">
        <v>-5.1011644000000002E-2</v>
      </c>
      <c r="M144">
        <v>-0.89029199999999997</v>
      </c>
      <c r="N144">
        <v>0.279389</v>
      </c>
      <c r="O144">
        <v>-0.89029199999999997</v>
      </c>
      <c r="P144">
        <v>0.51932199999999995</v>
      </c>
      <c r="Q144">
        <v>-0.89029199999999997</v>
      </c>
      <c r="R144">
        <v>0.74882799999999994</v>
      </c>
      <c r="S144">
        <v>-0.89029199999999997</v>
      </c>
      <c r="T144">
        <v>0.89509899999999998</v>
      </c>
    </row>
    <row r="145" spans="1:20" x14ac:dyDescent="0.35">
      <c r="A145">
        <v>-0.88028399999999996</v>
      </c>
      <c r="B145">
        <v>-7.1303559999999999</v>
      </c>
      <c r="C145">
        <v>-0.88028399999999996</v>
      </c>
      <c r="D145">
        <v>-3.4252009999999999</v>
      </c>
      <c r="E145">
        <v>-0.88028399999999996</v>
      </c>
      <c r="F145">
        <v>-1.752996</v>
      </c>
      <c r="G145">
        <v>-0.88028399999999996</v>
      </c>
      <c r="H145">
        <v>-0.79476599999999997</v>
      </c>
      <c r="I145">
        <v>-0.88028399999999996</v>
      </c>
      <c r="J145">
        <v>-0.17586299999999999</v>
      </c>
      <c r="K145">
        <v>-0.88028399999999996</v>
      </c>
      <c r="L145">
        <v>0.28728100000000001</v>
      </c>
      <c r="M145">
        <v>-0.88028399999999996</v>
      </c>
      <c r="N145">
        <v>0.61758800000000003</v>
      </c>
      <c r="O145">
        <v>-0.88028399999999996</v>
      </c>
      <c r="P145">
        <v>0.87264599999999992</v>
      </c>
      <c r="Q145">
        <v>-0.88028399999999996</v>
      </c>
      <c r="R145">
        <v>1.045879</v>
      </c>
      <c r="S145">
        <v>-0.88028399999999996</v>
      </c>
      <c r="T145">
        <v>1.2232460000000001</v>
      </c>
    </row>
    <row r="146" spans="1:20" x14ac:dyDescent="0.35">
      <c r="A146">
        <v>-0.87027599999999994</v>
      </c>
      <c r="B146">
        <v>-6.5967539999999998</v>
      </c>
      <c r="C146">
        <v>-0.87027599999999994</v>
      </c>
      <c r="D146">
        <v>-2.9949369999999997</v>
      </c>
      <c r="E146">
        <v>-0.87027599999999994</v>
      </c>
      <c r="F146">
        <v>-1.3960089999999998</v>
      </c>
      <c r="G146">
        <v>-0.87027599999999994</v>
      </c>
      <c r="H146">
        <v>-0.43496099999999999</v>
      </c>
      <c r="I146">
        <v>-0.87027599999999994</v>
      </c>
      <c r="J146">
        <v>0.23147799999999999</v>
      </c>
      <c r="K146">
        <v>-0.87027599999999994</v>
      </c>
      <c r="L146">
        <v>0.66653299999999993</v>
      </c>
      <c r="M146">
        <v>-0.87027599999999994</v>
      </c>
      <c r="N146">
        <v>0.9859429999999999</v>
      </c>
      <c r="O146">
        <v>-0.87027599999999994</v>
      </c>
      <c r="P146">
        <v>1.2227759999999999</v>
      </c>
      <c r="Q146">
        <v>-0.87027599999999994</v>
      </c>
      <c r="R146">
        <v>1.4512479999999999</v>
      </c>
      <c r="S146">
        <v>-0.87027599999999994</v>
      </c>
      <c r="T146">
        <v>1.5915999999999999</v>
      </c>
    </row>
    <row r="147" spans="1:20" x14ac:dyDescent="0.35">
      <c r="A147">
        <v>-0.86026799999999992</v>
      </c>
      <c r="B147">
        <v>-6.0471810000000001</v>
      </c>
      <c r="C147">
        <v>-0.86026799999999992</v>
      </c>
      <c r="D147">
        <v>-2.5233379999999999</v>
      </c>
      <c r="E147">
        <v>-0.86026799999999992</v>
      </c>
      <c r="F147">
        <v>-0.89716599999999991</v>
      </c>
      <c r="G147">
        <v>-0.86026799999999992</v>
      </c>
      <c r="H147">
        <v>4.4623444000000005E-2</v>
      </c>
      <c r="I147">
        <v>-0.86026799999999992</v>
      </c>
      <c r="J147">
        <v>0.64811999999999992</v>
      </c>
      <c r="K147">
        <v>-0.86026799999999992</v>
      </c>
      <c r="L147">
        <v>1.0932269999999999</v>
      </c>
      <c r="M147">
        <v>-0.86026799999999992</v>
      </c>
      <c r="N147">
        <v>1.419683</v>
      </c>
      <c r="O147">
        <v>-0.86026799999999992</v>
      </c>
      <c r="P147">
        <v>1.672768</v>
      </c>
      <c r="Q147">
        <v>-0.86026799999999992</v>
      </c>
      <c r="R147">
        <v>1.8375459999999999</v>
      </c>
      <c r="S147">
        <v>-0.86026799999999992</v>
      </c>
      <c r="T147">
        <v>2.0106850000000001</v>
      </c>
    </row>
    <row r="148" spans="1:20" x14ac:dyDescent="0.35">
      <c r="A148">
        <v>-0.85026000000000002</v>
      </c>
      <c r="B148">
        <v>-5.3266289999999996</v>
      </c>
      <c r="C148">
        <v>-0.85026000000000002</v>
      </c>
      <c r="D148">
        <v>-1.9352479999999999</v>
      </c>
      <c r="E148">
        <v>-0.85026000000000002</v>
      </c>
      <c r="F148">
        <v>-0.40114099999999997</v>
      </c>
      <c r="G148">
        <v>-0.85026000000000002</v>
      </c>
      <c r="H148">
        <v>0.55379999999999996</v>
      </c>
      <c r="I148">
        <v>-0.85026000000000002</v>
      </c>
      <c r="J148">
        <v>1.1860439999999999</v>
      </c>
      <c r="K148">
        <v>-0.85026000000000002</v>
      </c>
      <c r="L148">
        <v>1.6124559999999999</v>
      </c>
      <c r="M148">
        <v>-0.85026000000000002</v>
      </c>
      <c r="N148">
        <v>1.929705</v>
      </c>
      <c r="O148">
        <v>-0.85026000000000002</v>
      </c>
      <c r="P148">
        <v>2.1545130000000001</v>
      </c>
      <c r="Q148">
        <v>-0.85026000000000002</v>
      </c>
      <c r="R148">
        <v>2.3767849999999999</v>
      </c>
      <c r="S148">
        <v>-0.85026000000000002</v>
      </c>
      <c r="T148">
        <v>2.5102789999999997</v>
      </c>
    </row>
    <row r="149" spans="1:20" x14ac:dyDescent="0.35">
      <c r="A149">
        <v>-0.84025299999999992</v>
      </c>
      <c r="B149">
        <v>-4.5581670000000001</v>
      </c>
      <c r="C149">
        <v>-0.84025299999999992</v>
      </c>
      <c r="D149">
        <v>-1.2710629999999998</v>
      </c>
      <c r="E149">
        <v>-0.84025299999999992</v>
      </c>
      <c r="F149">
        <v>0.29498399999999997</v>
      </c>
      <c r="G149">
        <v>-0.84025299999999992</v>
      </c>
      <c r="H149">
        <v>1.21526</v>
      </c>
      <c r="I149">
        <v>-0.84025299999999992</v>
      </c>
      <c r="J149">
        <v>1.7978079999999999</v>
      </c>
      <c r="K149">
        <v>-0.84025299999999992</v>
      </c>
      <c r="L149">
        <v>2.239627</v>
      </c>
      <c r="M149">
        <v>-0.84025299999999992</v>
      </c>
      <c r="N149">
        <v>2.553776</v>
      </c>
      <c r="O149">
        <v>-0.84025299999999992</v>
      </c>
      <c r="P149">
        <v>2.8028209999999998</v>
      </c>
      <c r="Q149">
        <v>-0.84025299999999992</v>
      </c>
      <c r="R149">
        <v>2.9507829999999999</v>
      </c>
      <c r="S149">
        <v>-0.84025299999999992</v>
      </c>
      <c r="T149">
        <v>3.118004</v>
      </c>
    </row>
    <row r="150" spans="1:20" x14ac:dyDescent="0.35">
      <c r="A150">
        <v>-0.83024500000000001</v>
      </c>
      <c r="B150">
        <v>-3.5858449999999999</v>
      </c>
      <c r="C150">
        <v>-0.83024500000000001</v>
      </c>
      <c r="D150">
        <v>-0.41711099999999995</v>
      </c>
      <c r="E150">
        <v>-0.83024500000000001</v>
      </c>
      <c r="F150">
        <v>1.093415</v>
      </c>
      <c r="G150">
        <v>-0.83024500000000001</v>
      </c>
      <c r="H150">
        <v>2.00176</v>
      </c>
      <c r="I150">
        <v>-0.83024500000000001</v>
      </c>
      <c r="J150">
        <v>2.623294</v>
      </c>
      <c r="K150">
        <v>-0.83024500000000001</v>
      </c>
      <c r="L150">
        <v>3.02406</v>
      </c>
      <c r="M150">
        <v>-0.83024500000000001</v>
      </c>
      <c r="N150">
        <v>3.3378329999999998</v>
      </c>
      <c r="O150">
        <v>-0.83024500000000001</v>
      </c>
      <c r="P150">
        <v>3.5529649999999999</v>
      </c>
      <c r="Q150">
        <v>-0.83024500000000001</v>
      </c>
      <c r="R150">
        <v>3.7746729999999999</v>
      </c>
      <c r="S150">
        <v>-0.83024500000000001</v>
      </c>
      <c r="T150">
        <v>3.9043159999999997</v>
      </c>
    </row>
    <row r="151" spans="1:20" x14ac:dyDescent="0.35">
      <c r="A151">
        <v>-0.82023699999999999</v>
      </c>
      <c r="B151">
        <v>-2.5186409999999997</v>
      </c>
      <c r="C151">
        <v>-0.82023699999999999</v>
      </c>
      <c r="D151">
        <v>0.62472799999999995</v>
      </c>
      <c r="E151">
        <v>-0.82023699999999999</v>
      </c>
      <c r="F151">
        <v>2.1730199999999997</v>
      </c>
      <c r="G151">
        <v>-0.82023699999999999</v>
      </c>
      <c r="H151">
        <v>3.0150410000000001</v>
      </c>
      <c r="I151">
        <v>-0.82023699999999999</v>
      </c>
      <c r="J151">
        <v>3.600876</v>
      </c>
      <c r="K151">
        <v>-0.82023699999999999</v>
      </c>
      <c r="L151">
        <v>4.0320799999999997</v>
      </c>
      <c r="M151">
        <v>-0.82023699999999999</v>
      </c>
      <c r="N151">
        <v>4.3392770000000001</v>
      </c>
      <c r="O151">
        <v>-0.82023699999999999</v>
      </c>
      <c r="P151">
        <v>4.5694400000000002</v>
      </c>
      <c r="Q151">
        <v>-0.82023699999999999</v>
      </c>
      <c r="R151">
        <v>4.7300849999999999</v>
      </c>
      <c r="S151">
        <v>-0.82023699999999999</v>
      </c>
      <c r="T151">
        <v>4.8935469999999999</v>
      </c>
    </row>
    <row r="152" spans="1:20" x14ac:dyDescent="0.35">
      <c r="A152">
        <v>-0.81022899999999998</v>
      </c>
      <c r="B152">
        <v>-1.2203329999999999</v>
      </c>
      <c r="C152">
        <v>-0.81022899999999998</v>
      </c>
      <c r="D152">
        <v>1.929611</v>
      </c>
      <c r="E152">
        <v>-0.81022899999999998</v>
      </c>
      <c r="F152">
        <v>3.0484849999999999</v>
      </c>
      <c r="G152">
        <v>-0.81022899999999998</v>
      </c>
      <c r="H152">
        <v>4.2641219999999995</v>
      </c>
      <c r="I152">
        <v>-0.81022899999999998</v>
      </c>
      <c r="J152">
        <v>4.8663029999999994</v>
      </c>
      <c r="K152">
        <v>-0.81022899999999998</v>
      </c>
      <c r="L152">
        <v>5.2571110000000001</v>
      </c>
      <c r="M152">
        <v>-0.81022899999999998</v>
      </c>
      <c r="N152">
        <v>5.5596109999999994</v>
      </c>
      <c r="O152">
        <v>-0.81022899999999998</v>
      </c>
      <c r="P152">
        <v>5.7597119999999995</v>
      </c>
      <c r="Q152">
        <v>-0.81022899999999998</v>
      </c>
      <c r="R152">
        <v>5.9616910000000001</v>
      </c>
      <c r="S152">
        <v>-0.81022899999999998</v>
      </c>
      <c r="T152">
        <v>6.0941529999999995</v>
      </c>
    </row>
    <row r="153" spans="1:20" x14ac:dyDescent="0.35">
      <c r="A153">
        <v>-0.80022199999999999</v>
      </c>
      <c r="B153">
        <v>0.187888</v>
      </c>
      <c r="C153">
        <v>-0.80022199999999999</v>
      </c>
      <c r="D153">
        <v>3.3876230000000001</v>
      </c>
      <c r="E153">
        <v>-0.80022199999999999</v>
      </c>
      <c r="F153">
        <v>4.8738190000000001</v>
      </c>
      <c r="G153">
        <v>-0.80022199999999999</v>
      </c>
      <c r="H153">
        <v>5.7193149999999999</v>
      </c>
      <c r="I153">
        <v>-0.80022199999999999</v>
      </c>
      <c r="J153">
        <v>6.2566759999999997</v>
      </c>
      <c r="K153">
        <v>-0.80022199999999999</v>
      </c>
      <c r="L153">
        <v>6.6596959999999994</v>
      </c>
      <c r="M153">
        <v>-0.80022199999999999</v>
      </c>
      <c r="N153">
        <v>6.9490439999999998</v>
      </c>
      <c r="O153">
        <v>-0.80022199999999999</v>
      </c>
      <c r="P153">
        <v>7.1698119999999994</v>
      </c>
      <c r="Q153">
        <v>-0.80022199999999999</v>
      </c>
      <c r="R153">
        <v>7.3126069999999999</v>
      </c>
      <c r="S153">
        <v>-0.80022199999999999</v>
      </c>
      <c r="T153">
        <v>7.458221</v>
      </c>
    </row>
    <row r="154" spans="1:20" x14ac:dyDescent="0.35">
      <c r="A154">
        <v>-0.79021399999999997</v>
      </c>
      <c r="B154">
        <v>1.7783609999999999</v>
      </c>
      <c r="C154">
        <v>-0.79021399999999997</v>
      </c>
      <c r="D154">
        <v>4.9752779999999994</v>
      </c>
      <c r="E154">
        <v>-0.79021399999999997</v>
      </c>
      <c r="F154">
        <v>6.3853789999999995</v>
      </c>
      <c r="G154">
        <v>-0.79021399999999997</v>
      </c>
      <c r="H154">
        <v>7.2289969999999997</v>
      </c>
      <c r="I154">
        <v>-0.79021399999999997</v>
      </c>
      <c r="J154">
        <v>7.8133289999999995</v>
      </c>
      <c r="K154">
        <v>-0.79021399999999997</v>
      </c>
      <c r="L154">
        <v>8.1712559999999996</v>
      </c>
      <c r="M154">
        <v>-0.79021399999999997</v>
      </c>
      <c r="N154">
        <v>8.4465129999999995</v>
      </c>
      <c r="O154">
        <v>-0.79021399999999997</v>
      </c>
      <c r="P154">
        <v>8.6456749999999989</v>
      </c>
      <c r="Q154">
        <v>-0.79021399999999997</v>
      </c>
      <c r="R154">
        <v>8.8401379999999996</v>
      </c>
      <c r="S154">
        <v>-0.79021399999999997</v>
      </c>
      <c r="T154">
        <v>8.9491139999999998</v>
      </c>
    </row>
    <row r="155" spans="1:20" x14ac:dyDescent="0.35">
      <c r="A155">
        <v>-0.78020599999999996</v>
      </c>
      <c r="B155">
        <v>3.3716529999999998</v>
      </c>
      <c r="C155">
        <v>-0.78020599999999996</v>
      </c>
      <c r="D155">
        <v>6.5544779999999996</v>
      </c>
      <c r="E155">
        <v>-0.78020599999999996</v>
      </c>
      <c r="F155">
        <v>7.9796109999999993</v>
      </c>
      <c r="G155">
        <v>-0.78020599999999996</v>
      </c>
      <c r="H155">
        <v>8.7931659999999994</v>
      </c>
      <c r="I155">
        <v>-0.78020599999999996</v>
      </c>
      <c r="J155">
        <v>9.312676999999999</v>
      </c>
      <c r="K155">
        <v>-0.78020599999999996</v>
      </c>
      <c r="L155">
        <v>9.7119400000000002</v>
      </c>
      <c r="M155">
        <v>-0.78020599999999996</v>
      </c>
      <c r="N155">
        <v>9.9759219999999988</v>
      </c>
      <c r="O155">
        <v>-0.78020599999999996</v>
      </c>
      <c r="P155">
        <v>10.185418</v>
      </c>
      <c r="Q155">
        <v>-0.78020599999999996</v>
      </c>
      <c r="R155">
        <v>10.316939</v>
      </c>
      <c r="S155">
        <v>-0.78020599999999996</v>
      </c>
      <c r="T155">
        <v>10.450339999999999</v>
      </c>
    </row>
    <row r="156" spans="1:20" x14ac:dyDescent="0.35">
      <c r="A156">
        <v>-0.77019799999999994</v>
      </c>
      <c r="B156">
        <v>4.9395799999999994</v>
      </c>
      <c r="C156">
        <v>-0.77019799999999994</v>
      </c>
      <c r="D156">
        <v>8.0359759999999998</v>
      </c>
      <c r="E156">
        <v>-0.77019799999999994</v>
      </c>
      <c r="F156">
        <v>9.3821960000000004</v>
      </c>
      <c r="G156">
        <v>-0.77019799999999994</v>
      </c>
      <c r="H156">
        <v>10.204205999999999</v>
      </c>
      <c r="I156">
        <v>-0.77019799999999994</v>
      </c>
      <c r="J156">
        <v>10.751899999999999</v>
      </c>
      <c r="K156">
        <v>-0.77019799999999994</v>
      </c>
      <c r="L156">
        <v>11.132375</v>
      </c>
      <c r="M156">
        <v>-0.77019799999999994</v>
      </c>
      <c r="N156">
        <v>11.392598999999999</v>
      </c>
      <c r="O156">
        <v>-0.77019799999999994</v>
      </c>
      <c r="P156">
        <v>11.569213999999999</v>
      </c>
      <c r="Q156">
        <v>-0.77019799999999994</v>
      </c>
      <c r="R156">
        <v>11.756162999999999</v>
      </c>
      <c r="S156">
        <v>-0.77019799999999994</v>
      </c>
      <c r="T156">
        <v>11.851986</v>
      </c>
    </row>
    <row r="157" spans="1:20" x14ac:dyDescent="0.35">
      <c r="A157">
        <v>-0.76018999999999992</v>
      </c>
      <c r="B157">
        <v>6.1852779999999994</v>
      </c>
      <c r="C157">
        <v>-0.76018999999999992</v>
      </c>
      <c r="D157">
        <v>9.2130960000000002</v>
      </c>
      <c r="E157">
        <v>-0.76018999999999992</v>
      </c>
      <c r="F157">
        <v>10.585618999999999</v>
      </c>
      <c r="G157">
        <v>-0.76018999999999992</v>
      </c>
      <c r="H157">
        <v>11.386023999999999</v>
      </c>
      <c r="I157">
        <v>-0.76018999999999992</v>
      </c>
      <c r="J157">
        <v>11.883927</v>
      </c>
      <c r="K157">
        <v>-0.76018999999999992</v>
      </c>
      <c r="L157">
        <v>12.26534</v>
      </c>
      <c r="M157">
        <v>-0.76018999999999992</v>
      </c>
      <c r="N157">
        <v>12.518988999999999</v>
      </c>
      <c r="O157">
        <v>-0.76018999999999992</v>
      </c>
      <c r="P157">
        <v>12.713452999999999</v>
      </c>
      <c r="Q157">
        <v>-0.76018999999999992</v>
      </c>
      <c r="R157">
        <v>12.833701999999999</v>
      </c>
      <c r="S157">
        <v>-0.76018999999999992</v>
      </c>
      <c r="T157">
        <v>12.956768</v>
      </c>
    </row>
    <row r="158" spans="1:20" x14ac:dyDescent="0.35">
      <c r="A158">
        <v>-0.75018299999999993</v>
      </c>
      <c r="B158">
        <v>7.1510239999999996</v>
      </c>
      <c r="C158">
        <v>-0.75018299999999993</v>
      </c>
      <c r="D158">
        <v>10.087716</v>
      </c>
      <c r="E158">
        <v>-0.75018299999999993</v>
      </c>
      <c r="F158">
        <v>11.382266</v>
      </c>
      <c r="G158">
        <v>-0.75018299999999993</v>
      </c>
      <c r="H158">
        <v>12.171396</v>
      </c>
      <c r="I158">
        <v>-0.75018299999999993</v>
      </c>
      <c r="J158">
        <v>12.703118999999999</v>
      </c>
      <c r="K158">
        <v>-0.75018299999999993</v>
      </c>
      <c r="L158">
        <v>13.032862999999999</v>
      </c>
      <c r="M158">
        <v>-0.75018299999999993</v>
      </c>
      <c r="N158">
        <v>13.277116999999999</v>
      </c>
      <c r="O158">
        <v>-0.75018299999999993</v>
      </c>
      <c r="P158">
        <v>13.434944</v>
      </c>
      <c r="Q158">
        <v>-0.75018299999999993</v>
      </c>
      <c r="R158">
        <v>13.598405999999999</v>
      </c>
      <c r="S158">
        <v>-0.75018299999999993</v>
      </c>
      <c r="T158">
        <v>13.683895</v>
      </c>
    </row>
    <row r="159" spans="1:20" x14ac:dyDescent="0.35">
      <c r="A159">
        <v>-0.74017499999999992</v>
      </c>
      <c r="B159">
        <v>7.6742919999999994</v>
      </c>
      <c r="C159">
        <v>-0.74017499999999992</v>
      </c>
      <c r="D159">
        <v>10.558375999999999</v>
      </c>
      <c r="E159">
        <v>-0.74017499999999992</v>
      </c>
      <c r="F159">
        <v>11.863258999999999</v>
      </c>
      <c r="G159">
        <v>-0.74017499999999992</v>
      </c>
      <c r="H159">
        <v>12.624205999999999</v>
      </c>
      <c r="I159">
        <v>-0.74017499999999992</v>
      </c>
      <c r="J159">
        <v>13.086411</v>
      </c>
      <c r="K159">
        <v>-0.74017499999999992</v>
      </c>
      <c r="L159">
        <v>13.423670999999999</v>
      </c>
      <c r="M159">
        <v>-0.74017499999999992</v>
      </c>
      <c r="N159">
        <v>13.649135999999999</v>
      </c>
      <c r="O159">
        <v>-0.74017499999999992</v>
      </c>
      <c r="P159">
        <v>13.823872</v>
      </c>
      <c r="Q159">
        <v>-0.74017499999999992</v>
      </c>
      <c r="R159">
        <v>13.914057999999999</v>
      </c>
      <c r="S159">
        <v>-0.74017499999999992</v>
      </c>
      <c r="T159">
        <v>14.023033999999999</v>
      </c>
    </row>
    <row r="160" spans="1:20" x14ac:dyDescent="0.35">
      <c r="A160">
        <v>-0.73016700000000001</v>
      </c>
      <c r="B160">
        <v>7.968337</v>
      </c>
      <c r="C160">
        <v>-0.73016700000000001</v>
      </c>
      <c r="D160">
        <v>10.765053</v>
      </c>
      <c r="E160">
        <v>-0.73016700000000001</v>
      </c>
      <c r="F160">
        <v>11.981629</v>
      </c>
      <c r="G160">
        <v>-0.73016700000000001</v>
      </c>
      <c r="H160">
        <v>12.704998</v>
      </c>
      <c r="I160">
        <v>-0.73016700000000001</v>
      </c>
      <c r="J160">
        <v>13.199143999999999</v>
      </c>
      <c r="K160">
        <v>-0.73016700000000001</v>
      </c>
      <c r="L160">
        <v>13.493188999999999</v>
      </c>
      <c r="M160">
        <v>-0.73016700000000001</v>
      </c>
      <c r="N160">
        <v>13.711138999999999</v>
      </c>
      <c r="O160">
        <v>-0.73016700000000001</v>
      </c>
      <c r="P160">
        <v>13.855812999999999</v>
      </c>
      <c r="Q160">
        <v>-0.73016700000000001</v>
      </c>
      <c r="R160">
        <v>13.988273999999999</v>
      </c>
      <c r="S160">
        <v>-0.73016700000000001</v>
      </c>
      <c r="T160">
        <v>14.059671999999999</v>
      </c>
    </row>
    <row r="161" spans="1:20" x14ac:dyDescent="0.35">
      <c r="A161">
        <v>-0.72015899999999999</v>
      </c>
      <c r="B161">
        <v>8.0895250000000001</v>
      </c>
      <c r="C161">
        <v>-0.72015899999999999</v>
      </c>
      <c r="D161">
        <v>10.829874</v>
      </c>
      <c r="E161">
        <v>-0.72015899999999999</v>
      </c>
      <c r="F161">
        <v>12.04739</v>
      </c>
      <c r="G161">
        <v>-0.72015899999999999</v>
      </c>
      <c r="H161">
        <v>12.750091999999999</v>
      </c>
      <c r="I161">
        <v>-0.72015899999999999</v>
      </c>
      <c r="J161">
        <v>13.178476</v>
      </c>
      <c r="K161">
        <v>-0.72015899999999999</v>
      </c>
      <c r="L161">
        <v>13.476279</v>
      </c>
      <c r="M161">
        <v>-0.72015899999999999</v>
      </c>
      <c r="N161">
        <v>13.683895</v>
      </c>
      <c r="O161">
        <v>-0.72015899999999999</v>
      </c>
      <c r="P161">
        <v>13.833266999999999</v>
      </c>
      <c r="Q161">
        <v>-0.72015899999999999</v>
      </c>
      <c r="R161">
        <v>13.908422</v>
      </c>
      <c r="S161">
        <v>-0.72015899999999999</v>
      </c>
      <c r="T161">
        <v>14.007062999999999</v>
      </c>
    </row>
    <row r="162" spans="1:20" x14ac:dyDescent="0.35">
      <c r="A162">
        <v>-0.71015200000000001</v>
      </c>
      <c r="B162">
        <v>8.2370169999999998</v>
      </c>
      <c r="C162">
        <v>-0.71015200000000001</v>
      </c>
      <c r="D162">
        <v>10.956697999999999</v>
      </c>
      <c r="E162">
        <v>-0.71015200000000001</v>
      </c>
      <c r="F162">
        <v>12.122544999999999</v>
      </c>
      <c r="G162">
        <v>-0.71015200000000001</v>
      </c>
      <c r="H162">
        <v>12.816791</v>
      </c>
      <c r="I162">
        <v>-0.71015200000000001</v>
      </c>
      <c r="J162">
        <v>13.277116999999999</v>
      </c>
      <c r="K162">
        <v>-0.71015200000000001</v>
      </c>
      <c r="L162">
        <v>13.558949999999999</v>
      </c>
      <c r="M162">
        <v>-0.71015200000000001</v>
      </c>
      <c r="N162">
        <v>13.760928999999999</v>
      </c>
      <c r="O162">
        <v>-0.71015200000000001</v>
      </c>
      <c r="P162">
        <v>13.89527</v>
      </c>
      <c r="Q162">
        <v>-0.71015200000000001</v>
      </c>
      <c r="R162">
        <v>14.020214999999999</v>
      </c>
      <c r="S162">
        <v>-0.71015200000000001</v>
      </c>
      <c r="T162">
        <v>14.070005999999999</v>
      </c>
    </row>
    <row r="163" spans="1:20" x14ac:dyDescent="0.35">
      <c r="A163">
        <v>-0.70014399999999999</v>
      </c>
      <c r="B163">
        <v>8.3929639999999992</v>
      </c>
      <c r="C163">
        <v>-0.70014399999999999</v>
      </c>
      <c r="D163">
        <v>11.110766999999999</v>
      </c>
      <c r="E163">
        <v>-0.70014399999999999</v>
      </c>
      <c r="F163">
        <v>12.318887999999999</v>
      </c>
      <c r="G163">
        <v>-0.70014399999999999</v>
      </c>
      <c r="H163">
        <v>13.017832</v>
      </c>
      <c r="I163">
        <v>-0.70014399999999999</v>
      </c>
      <c r="J163">
        <v>13.444338</v>
      </c>
      <c r="K163">
        <v>-0.70014399999999999</v>
      </c>
      <c r="L163">
        <v>13.729927999999999</v>
      </c>
      <c r="M163">
        <v>-0.70014399999999999</v>
      </c>
      <c r="N163">
        <v>13.940363</v>
      </c>
      <c r="O163">
        <v>-0.70014399999999999</v>
      </c>
      <c r="P163">
        <v>14.085037</v>
      </c>
      <c r="Q163">
        <v>-0.70014399999999999</v>
      </c>
      <c r="R163">
        <v>14.16395</v>
      </c>
      <c r="S163">
        <v>-0.70014399999999999</v>
      </c>
      <c r="T163">
        <v>14.253197</v>
      </c>
    </row>
    <row r="164" spans="1:20" x14ac:dyDescent="0.35">
      <c r="A164">
        <v>-0.69013599999999997</v>
      </c>
      <c r="B164">
        <v>8.6033989999999996</v>
      </c>
      <c r="C164">
        <v>-0.69013599999999997</v>
      </c>
      <c r="D164">
        <v>11.333414999999999</v>
      </c>
      <c r="E164">
        <v>-0.69013599999999997</v>
      </c>
      <c r="F164">
        <v>12.512412999999999</v>
      </c>
      <c r="G164">
        <v>-0.69013599999999997</v>
      </c>
      <c r="H164">
        <v>13.201962</v>
      </c>
      <c r="I164">
        <v>-0.69013599999999997</v>
      </c>
      <c r="J164">
        <v>13.672621999999999</v>
      </c>
      <c r="K164">
        <v>-0.69013599999999997</v>
      </c>
      <c r="L164">
        <v>13.961969999999999</v>
      </c>
      <c r="M164">
        <v>-0.69013599999999997</v>
      </c>
      <c r="N164">
        <v>14.166767999999999</v>
      </c>
      <c r="O164">
        <v>-0.69013599999999997</v>
      </c>
      <c r="P164">
        <v>14.304865999999999</v>
      </c>
      <c r="Q164">
        <v>-0.69013599999999997</v>
      </c>
      <c r="R164">
        <v>14.426053999999999</v>
      </c>
      <c r="S164">
        <v>-0.69013599999999997</v>
      </c>
      <c r="T164">
        <v>14.484299999999999</v>
      </c>
    </row>
    <row r="165" spans="1:20" x14ac:dyDescent="0.35">
      <c r="A165">
        <v>-0.68012799999999995</v>
      </c>
      <c r="B165">
        <v>8.8476540000000004</v>
      </c>
      <c r="C165">
        <v>-0.68012799999999995</v>
      </c>
      <c r="D165">
        <v>11.555121999999999</v>
      </c>
      <c r="E165">
        <v>-0.68012799999999995</v>
      </c>
      <c r="F165">
        <v>12.771699</v>
      </c>
      <c r="G165">
        <v>-0.68012799999999995</v>
      </c>
      <c r="H165">
        <v>13.482854999999999</v>
      </c>
      <c r="I165">
        <v>-0.68012799999999995</v>
      </c>
      <c r="J165">
        <v>13.913119</v>
      </c>
      <c r="K165">
        <v>-0.68012799999999995</v>
      </c>
      <c r="L165">
        <v>14.209042999999999</v>
      </c>
      <c r="M165">
        <v>-0.68012799999999995</v>
      </c>
      <c r="N165">
        <v>14.431690999999999</v>
      </c>
      <c r="O165">
        <v>-0.68012799999999995</v>
      </c>
      <c r="P165">
        <v>14.578242999999999</v>
      </c>
      <c r="Q165">
        <v>-0.68012799999999995</v>
      </c>
      <c r="R165">
        <v>14.662792999999999</v>
      </c>
      <c r="S165">
        <v>-0.68012799999999995</v>
      </c>
      <c r="T165">
        <v>14.763313</v>
      </c>
    </row>
    <row r="166" spans="1:20" x14ac:dyDescent="0.35">
      <c r="A166">
        <v>-0.67011999999999994</v>
      </c>
      <c r="B166">
        <v>9.1238499999999991</v>
      </c>
      <c r="C166">
        <v>-0.67011999999999994</v>
      </c>
      <c r="D166">
        <v>11.833197</v>
      </c>
      <c r="E166">
        <v>-0.67011999999999994</v>
      </c>
      <c r="F166">
        <v>13.011255999999999</v>
      </c>
      <c r="G166">
        <v>-0.67011999999999994</v>
      </c>
      <c r="H166">
        <v>13.713958</v>
      </c>
      <c r="I166">
        <v>-0.67011999999999994</v>
      </c>
      <c r="J166">
        <v>14.188376</v>
      </c>
      <c r="K166">
        <v>-0.67011999999999994</v>
      </c>
      <c r="L166">
        <v>14.490874999999999</v>
      </c>
      <c r="M166">
        <v>-0.67011999999999994</v>
      </c>
      <c r="N166">
        <v>14.691915</v>
      </c>
      <c r="O166">
        <v>-0.67011999999999994</v>
      </c>
      <c r="P166">
        <v>14.846922999999999</v>
      </c>
      <c r="Q166">
        <v>-0.67011999999999994</v>
      </c>
      <c r="R166">
        <v>14.975626999999999</v>
      </c>
      <c r="S166">
        <v>-0.67011999999999994</v>
      </c>
      <c r="T166">
        <v>15.041388</v>
      </c>
    </row>
    <row r="167" spans="1:20" x14ac:dyDescent="0.35">
      <c r="A167">
        <v>-0.66011299999999995</v>
      </c>
      <c r="B167">
        <v>9.3991059999999997</v>
      </c>
      <c r="C167">
        <v>-0.66011299999999995</v>
      </c>
      <c r="D167">
        <v>12.069936</v>
      </c>
      <c r="E167">
        <v>-0.66011299999999995</v>
      </c>
      <c r="F167">
        <v>13.288390999999999</v>
      </c>
      <c r="G167">
        <v>-0.66011299999999995</v>
      </c>
      <c r="H167">
        <v>13.998609</v>
      </c>
      <c r="I167">
        <v>-0.66011299999999995</v>
      </c>
      <c r="J167">
        <v>14.435447999999999</v>
      </c>
      <c r="K167">
        <v>-0.66011299999999995</v>
      </c>
      <c r="L167">
        <v>14.739827</v>
      </c>
      <c r="M167">
        <v>-0.66011299999999995</v>
      </c>
      <c r="N167">
        <v>14.965292999999999</v>
      </c>
      <c r="O167">
        <v>-0.66011299999999995</v>
      </c>
      <c r="P167">
        <v>15.114663999999999</v>
      </c>
      <c r="Q167">
        <v>-0.66011299999999995</v>
      </c>
      <c r="R167">
        <v>15.202031999999999</v>
      </c>
      <c r="S167">
        <v>-0.66011299999999995</v>
      </c>
      <c r="T167">
        <v>15.30631</v>
      </c>
    </row>
    <row r="168" spans="1:20" x14ac:dyDescent="0.35">
      <c r="A168">
        <v>-0.65010499999999993</v>
      </c>
      <c r="B168">
        <v>9.671543999999999</v>
      </c>
      <c r="C168">
        <v>-0.65010499999999993</v>
      </c>
      <c r="D168">
        <v>12.333919</v>
      </c>
      <c r="E168">
        <v>-0.65010499999999993</v>
      </c>
      <c r="F168">
        <v>13.505402</v>
      </c>
      <c r="G168">
        <v>-0.65010499999999993</v>
      </c>
      <c r="H168">
        <v>14.201528</v>
      </c>
      <c r="I168">
        <v>-0.65010499999999993</v>
      </c>
      <c r="J168">
        <v>14.672187999999998</v>
      </c>
      <c r="K168">
        <v>-0.65010499999999993</v>
      </c>
      <c r="L168">
        <v>14.980324</v>
      </c>
      <c r="M168">
        <v>-0.65010499999999993</v>
      </c>
      <c r="N168">
        <v>15.182303999999998</v>
      </c>
      <c r="O168">
        <v>-0.65010499999999993</v>
      </c>
      <c r="P168">
        <v>15.337311</v>
      </c>
      <c r="Q168">
        <v>-0.65010499999999993</v>
      </c>
      <c r="R168">
        <v>15.468833</v>
      </c>
      <c r="S168">
        <v>-0.65010499999999993</v>
      </c>
      <c r="T168">
        <v>15.533653999999999</v>
      </c>
    </row>
    <row r="169" spans="1:20" x14ac:dyDescent="0.35">
      <c r="A169">
        <v>-0.64009699999999992</v>
      </c>
      <c r="B169">
        <v>9.9157979999999988</v>
      </c>
      <c r="C169">
        <v>-0.64009699999999992</v>
      </c>
      <c r="D169">
        <v>12.529323</v>
      </c>
      <c r="E169">
        <v>-0.64009699999999992</v>
      </c>
      <c r="F169">
        <v>13.72711</v>
      </c>
      <c r="G169">
        <v>-0.64009699999999992</v>
      </c>
      <c r="H169">
        <v>14.435447999999999</v>
      </c>
      <c r="I169">
        <v>-0.64009699999999992</v>
      </c>
      <c r="J169">
        <v>14.865713</v>
      </c>
      <c r="K169">
        <v>-0.64009699999999992</v>
      </c>
      <c r="L169">
        <v>15.159758</v>
      </c>
      <c r="M169">
        <v>-0.64009699999999992</v>
      </c>
      <c r="N169">
        <v>15.382406</v>
      </c>
      <c r="O169">
        <v>-0.64009699999999992</v>
      </c>
      <c r="P169">
        <v>15.535532999999999</v>
      </c>
      <c r="Q169">
        <v>-0.64009699999999992</v>
      </c>
      <c r="R169">
        <v>15.624779999999999</v>
      </c>
      <c r="S169">
        <v>-0.64009699999999992</v>
      </c>
      <c r="T169">
        <v>15.728119</v>
      </c>
    </row>
    <row r="170" spans="1:20" x14ac:dyDescent="0.35">
      <c r="A170">
        <v>-0.63008900000000001</v>
      </c>
      <c r="B170">
        <v>10.14784</v>
      </c>
      <c r="C170">
        <v>-0.63008900000000001</v>
      </c>
      <c r="D170">
        <v>12.75197</v>
      </c>
      <c r="E170">
        <v>-0.63008900000000001</v>
      </c>
      <c r="F170">
        <v>13.901845999999999</v>
      </c>
      <c r="G170">
        <v>-0.63008900000000001</v>
      </c>
      <c r="H170">
        <v>14.575424999999999</v>
      </c>
      <c r="I170">
        <v>-0.63008900000000001</v>
      </c>
      <c r="J170">
        <v>15.031993999999999</v>
      </c>
      <c r="K170">
        <v>-0.63008900000000001</v>
      </c>
      <c r="L170">
        <v>15.334493</v>
      </c>
      <c r="M170">
        <v>-0.63008900000000001</v>
      </c>
      <c r="N170">
        <v>15.531775</v>
      </c>
      <c r="O170">
        <v>-0.63008900000000001</v>
      </c>
      <c r="P170">
        <v>15.687723</v>
      </c>
      <c r="Q170">
        <v>-0.63008900000000001</v>
      </c>
      <c r="R170">
        <v>15.810789999999999</v>
      </c>
      <c r="S170">
        <v>-0.63008900000000001</v>
      </c>
      <c r="T170">
        <v>15.873733</v>
      </c>
    </row>
    <row r="171" spans="1:20" x14ac:dyDescent="0.35">
      <c r="A171">
        <v>-0.62008200000000002</v>
      </c>
      <c r="B171">
        <v>10.359214</v>
      </c>
      <c r="C171">
        <v>-0.62008200000000002</v>
      </c>
      <c r="D171">
        <v>12.908856999999999</v>
      </c>
      <c r="E171">
        <v>-0.62008200000000002</v>
      </c>
      <c r="F171">
        <v>14.07846</v>
      </c>
      <c r="G171">
        <v>-0.62008200000000002</v>
      </c>
      <c r="H171">
        <v>14.770828999999999</v>
      </c>
      <c r="I171">
        <v>-0.62008200000000002</v>
      </c>
      <c r="J171">
        <v>15.185122</v>
      </c>
      <c r="K171">
        <v>-0.62008200000000002</v>
      </c>
      <c r="L171">
        <v>15.470711999999999</v>
      </c>
      <c r="M171">
        <v>-0.62008200000000002</v>
      </c>
      <c r="N171">
        <v>15.683026</v>
      </c>
      <c r="O171">
        <v>-0.62008200000000002</v>
      </c>
      <c r="P171">
        <v>15.832395999999999</v>
      </c>
      <c r="Q171">
        <v>-0.62008200000000002</v>
      </c>
      <c r="R171">
        <v>15.913188</v>
      </c>
      <c r="S171">
        <v>-0.62008200000000002</v>
      </c>
      <c r="T171">
        <v>16.016527</v>
      </c>
    </row>
    <row r="172" spans="1:20" x14ac:dyDescent="0.35">
      <c r="A172">
        <v>-0.61007400000000001</v>
      </c>
      <c r="B172">
        <v>10.565890999999999</v>
      </c>
      <c r="C172">
        <v>-0.61007400000000001</v>
      </c>
      <c r="D172">
        <v>13.111775999999999</v>
      </c>
      <c r="E172">
        <v>-0.61007400000000001</v>
      </c>
      <c r="F172">
        <v>14.225952999999999</v>
      </c>
      <c r="G172">
        <v>-0.61007400000000001</v>
      </c>
      <c r="H172">
        <v>14.879802999999999</v>
      </c>
      <c r="I172">
        <v>-0.61007400000000001</v>
      </c>
      <c r="J172">
        <v>15.323219</v>
      </c>
      <c r="K172">
        <v>-0.61007400000000001</v>
      </c>
      <c r="L172">
        <v>15.614446999999998</v>
      </c>
      <c r="M172">
        <v>-0.61007400000000001</v>
      </c>
      <c r="N172">
        <v>15.793878999999999</v>
      </c>
      <c r="O172">
        <v>-0.61007400000000001</v>
      </c>
      <c r="P172">
        <v>15.943251</v>
      </c>
      <c r="Q172">
        <v>-0.61007400000000001</v>
      </c>
      <c r="R172">
        <v>16.071014999999999</v>
      </c>
      <c r="S172">
        <v>-0.61007400000000001</v>
      </c>
      <c r="T172">
        <v>16.125502999999998</v>
      </c>
    </row>
    <row r="173" spans="1:20" x14ac:dyDescent="0.35">
      <c r="A173">
        <v>-0.60006599999999999</v>
      </c>
      <c r="B173">
        <v>10.762234999999999</v>
      </c>
      <c r="C173">
        <v>-0.60006599999999999</v>
      </c>
      <c r="D173">
        <v>13.250812999999999</v>
      </c>
      <c r="E173">
        <v>-0.60006599999999999</v>
      </c>
      <c r="F173">
        <v>14.381900999999999</v>
      </c>
      <c r="G173">
        <v>-0.60006599999999999</v>
      </c>
      <c r="H173">
        <v>15.051720999999999</v>
      </c>
      <c r="I173">
        <v>-0.60006599999999999</v>
      </c>
      <c r="J173">
        <v>15.458499</v>
      </c>
      <c r="K173">
        <v>-0.60006599999999999</v>
      </c>
      <c r="L173">
        <v>15.733756</v>
      </c>
      <c r="M173">
        <v>-0.60006599999999999</v>
      </c>
      <c r="N173">
        <v>15.932917</v>
      </c>
      <c r="O173">
        <v>-0.60006599999999999</v>
      </c>
      <c r="P173">
        <v>16.067256999999998</v>
      </c>
      <c r="Q173">
        <v>-0.60006599999999999</v>
      </c>
      <c r="R173">
        <v>16.152746</v>
      </c>
      <c r="S173">
        <v>-0.60006599999999999</v>
      </c>
      <c r="T173">
        <v>16.251387999999999</v>
      </c>
    </row>
    <row r="174" spans="1:20" x14ac:dyDescent="0.35">
      <c r="A174">
        <v>-0.59005799999999997</v>
      </c>
      <c r="B174">
        <v>10.965154</v>
      </c>
      <c r="C174">
        <v>-0.59005799999999997</v>
      </c>
      <c r="D174">
        <v>13.454671999999999</v>
      </c>
      <c r="E174">
        <v>-0.59005799999999997</v>
      </c>
      <c r="F174">
        <v>14.545363</v>
      </c>
      <c r="G174">
        <v>-0.59005799999999997</v>
      </c>
      <c r="H174">
        <v>15.178545999999999</v>
      </c>
      <c r="I174">
        <v>-0.59005799999999997</v>
      </c>
      <c r="J174">
        <v>15.605991999999999</v>
      </c>
      <c r="K174">
        <v>-0.59005799999999997</v>
      </c>
      <c r="L174">
        <v>15.888762999999999</v>
      </c>
      <c r="M174">
        <v>-0.59005799999999997</v>
      </c>
      <c r="N174">
        <v>16.068196999999998</v>
      </c>
      <c r="O174">
        <v>-0.59005799999999997</v>
      </c>
      <c r="P174">
        <v>16.206295000000001</v>
      </c>
      <c r="Q174">
        <v>-0.59005799999999997</v>
      </c>
      <c r="R174">
        <v>16.325603999999998</v>
      </c>
      <c r="S174">
        <v>-0.59005799999999997</v>
      </c>
      <c r="T174">
        <v>16.379151999999998</v>
      </c>
    </row>
    <row r="175" spans="1:20" x14ac:dyDescent="0.35">
      <c r="A175">
        <v>-0.58004999999999995</v>
      </c>
      <c r="B175">
        <v>11.174648999999999</v>
      </c>
      <c r="C175">
        <v>-0.58004999999999995</v>
      </c>
      <c r="D175">
        <v>13.615316999999999</v>
      </c>
      <c r="E175">
        <v>-0.58004999999999995</v>
      </c>
      <c r="F175">
        <v>14.737948999999999</v>
      </c>
      <c r="G175">
        <v>-0.58004999999999995</v>
      </c>
      <c r="H175">
        <v>15.395557</v>
      </c>
      <c r="I175">
        <v>-0.58004999999999995</v>
      </c>
      <c r="J175">
        <v>15.792</v>
      </c>
      <c r="K175">
        <v>-0.58004999999999995</v>
      </c>
      <c r="L175">
        <v>16.056922999999998</v>
      </c>
      <c r="M175">
        <v>-0.58004999999999995</v>
      </c>
      <c r="N175">
        <v>16.252326</v>
      </c>
      <c r="O175">
        <v>-0.58004999999999995</v>
      </c>
      <c r="P175">
        <v>16.392302999999998</v>
      </c>
      <c r="Q175">
        <v>-0.58004999999999995</v>
      </c>
      <c r="R175">
        <v>16.471215999999998</v>
      </c>
      <c r="S175">
        <v>-0.58004999999999995</v>
      </c>
      <c r="T175">
        <v>16.568918</v>
      </c>
    </row>
    <row r="176" spans="1:20" x14ac:dyDescent="0.35">
      <c r="A176">
        <v>-0.57004299999999997</v>
      </c>
      <c r="B176">
        <v>11.404812</v>
      </c>
      <c r="C176">
        <v>-0.57004299999999997</v>
      </c>
      <c r="D176">
        <v>13.868025999999999</v>
      </c>
      <c r="E176">
        <v>-0.57004299999999997</v>
      </c>
      <c r="F176">
        <v>14.955898999999999</v>
      </c>
      <c r="G176">
        <v>-0.57004299999999997</v>
      </c>
      <c r="H176">
        <v>15.588141999999999</v>
      </c>
      <c r="I176">
        <v>-0.57004299999999997</v>
      </c>
      <c r="J176">
        <v>16.013708999999999</v>
      </c>
      <c r="K176">
        <v>-0.57004299999999997</v>
      </c>
      <c r="L176">
        <v>16.294601</v>
      </c>
      <c r="M176">
        <v>-0.57004299999999997</v>
      </c>
      <c r="N176">
        <v>16.468398000000001</v>
      </c>
      <c r="O176">
        <v>-0.57004299999999997</v>
      </c>
      <c r="P176">
        <v>16.615890999999998</v>
      </c>
      <c r="Q176">
        <v>-0.57004299999999997</v>
      </c>
      <c r="R176">
        <v>16.734259999999999</v>
      </c>
      <c r="S176">
        <v>-0.57004299999999997</v>
      </c>
      <c r="T176">
        <v>16.787807999999998</v>
      </c>
    </row>
    <row r="177" spans="1:20" x14ac:dyDescent="0.35">
      <c r="A177">
        <v>-0.56003499999999995</v>
      </c>
      <c r="B177">
        <v>11.650945999999999</v>
      </c>
      <c r="C177">
        <v>-0.56003499999999995</v>
      </c>
      <c r="D177">
        <v>14.085975999999999</v>
      </c>
      <c r="E177">
        <v>-0.56003499999999995</v>
      </c>
      <c r="F177">
        <v>15.218003</v>
      </c>
      <c r="G177">
        <v>-0.56003499999999995</v>
      </c>
      <c r="H177">
        <v>15.878428999999999</v>
      </c>
      <c r="I177">
        <v>-0.56003499999999995</v>
      </c>
      <c r="J177">
        <v>16.279571000000001</v>
      </c>
      <c r="K177">
        <v>-0.56003499999999995</v>
      </c>
      <c r="L177">
        <v>16.543554</v>
      </c>
      <c r="M177">
        <v>-0.56003499999999995</v>
      </c>
      <c r="N177">
        <v>16.748352000000001</v>
      </c>
      <c r="O177">
        <v>-0.56003499999999995</v>
      </c>
      <c r="P177">
        <v>16.887387999999998</v>
      </c>
      <c r="Q177">
        <v>-0.56003499999999995</v>
      </c>
      <c r="R177">
        <v>16.963483999999998</v>
      </c>
      <c r="S177">
        <v>-0.56003499999999995</v>
      </c>
      <c r="T177">
        <v>17.068701999999998</v>
      </c>
    </row>
    <row r="178" spans="1:20" x14ac:dyDescent="0.35">
      <c r="A178">
        <v>-0.55002699999999993</v>
      </c>
      <c r="B178">
        <v>11.917747</v>
      </c>
      <c r="C178">
        <v>-0.55002699999999993</v>
      </c>
      <c r="D178">
        <v>14.401627999999999</v>
      </c>
      <c r="E178">
        <v>-0.55002699999999993</v>
      </c>
      <c r="F178">
        <v>15.502652999999999</v>
      </c>
      <c r="G178">
        <v>-0.55002699999999993</v>
      </c>
      <c r="H178">
        <v>16.135835999999998</v>
      </c>
      <c r="I178">
        <v>-0.55002699999999993</v>
      </c>
      <c r="J178">
        <v>16.571736999999999</v>
      </c>
      <c r="K178">
        <v>-0.55002699999999993</v>
      </c>
      <c r="L178">
        <v>16.859206</v>
      </c>
      <c r="M178">
        <v>-0.55002699999999993</v>
      </c>
      <c r="N178">
        <v>17.041456</v>
      </c>
      <c r="O178">
        <v>-0.55002699999999993</v>
      </c>
      <c r="P178">
        <v>17.184252000000001</v>
      </c>
      <c r="Q178">
        <v>-0.55002699999999993</v>
      </c>
      <c r="R178">
        <v>17.308257999999999</v>
      </c>
      <c r="S178">
        <v>-0.55002699999999993</v>
      </c>
      <c r="T178">
        <v>17.368383999999999</v>
      </c>
    </row>
    <row r="179" spans="1:20" x14ac:dyDescent="0.35">
      <c r="A179">
        <v>-0.54001900000000003</v>
      </c>
      <c r="B179">
        <v>12.209913</v>
      </c>
      <c r="C179">
        <v>-0.54001900000000003</v>
      </c>
      <c r="D179">
        <v>14.662792999999999</v>
      </c>
      <c r="E179">
        <v>-0.54001900000000003</v>
      </c>
      <c r="F179">
        <v>15.814547999999998</v>
      </c>
      <c r="G179">
        <v>-0.54001900000000003</v>
      </c>
      <c r="H179">
        <v>16.488126999999999</v>
      </c>
      <c r="I179">
        <v>-0.54001900000000003</v>
      </c>
      <c r="J179">
        <v>16.899601999999998</v>
      </c>
      <c r="K179">
        <v>-0.54001900000000003</v>
      </c>
      <c r="L179">
        <v>17.172039999999999</v>
      </c>
      <c r="M179">
        <v>-0.54001900000000003</v>
      </c>
      <c r="N179">
        <v>17.379656000000001</v>
      </c>
      <c r="O179">
        <v>-0.54001900000000003</v>
      </c>
      <c r="P179">
        <v>17.521511999999998</v>
      </c>
      <c r="Q179">
        <v>-0.54001900000000003</v>
      </c>
      <c r="R179">
        <v>17.608879999999999</v>
      </c>
      <c r="S179">
        <v>-0.54001900000000003</v>
      </c>
      <c r="T179">
        <v>17.713158</v>
      </c>
    </row>
    <row r="180" spans="1:20" x14ac:dyDescent="0.35">
      <c r="A180">
        <v>-0.53001199999999993</v>
      </c>
      <c r="B180">
        <v>12.501139</v>
      </c>
      <c r="C180">
        <v>-0.53001199999999993</v>
      </c>
      <c r="D180">
        <v>15.019779999999999</v>
      </c>
      <c r="E180">
        <v>-0.53001199999999993</v>
      </c>
      <c r="F180">
        <v>16.147109999999998</v>
      </c>
      <c r="G180">
        <v>-0.53001199999999993</v>
      </c>
      <c r="H180">
        <v>16.790626</v>
      </c>
      <c r="I180">
        <v>-0.53001199999999993</v>
      </c>
      <c r="J180">
        <v>17.23592</v>
      </c>
      <c r="K180">
        <v>-0.53001199999999993</v>
      </c>
      <c r="L180">
        <v>17.532785999999998</v>
      </c>
      <c r="M180">
        <v>-0.53001199999999993</v>
      </c>
      <c r="N180">
        <v>17.722552</v>
      </c>
      <c r="O180">
        <v>-0.53001199999999993</v>
      </c>
      <c r="P180">
        <v>17.874739999999999</v>
      </c>
      <c r="Q180">
        <v>-0.53001199999999993</v>
      </c>
      <c r="R180">
        <v>17.999687999999999</v>
      </c>
      <c r="S180">
        <v>-0.53001199999999993</v>
      </c>
      <c r="T180">
        <v>18.060749999999999</v>
      </c>
    </row>
    <row r="181" spans="1:20" x14ac:dyDescent="0.35">
      <c r="A181">
        <v>-0.52000400000000002</v>
      </c>
      <c r="B181">
        <v>12.813034</v>
      </c>
      <c r="C181">
        <v>-0.52000400000000002</v>
      </c>
      <c r="D181">
        <v>15.314765</v>
      </c>
      <c r="E181">
        <v>-0.52000400000000002</v>
      </c>
      <c r="F181">
        <v>16.493762</v>
      </c>
      <c r="G181">
        <v>-0.52000400000000002</v>
      </c>
      <c r="H181">
        <v>17.184252000000001</v>
      </c>
      <c r="I181">
        <v>-0.52000400000000002</v>
      </c>
      <c r="J181">
        <v>17.607939999999999</v>
      </c>
      <c r="K181">
        <v>-0.52000400000000002</v>
      </c>
      <c r="L181">
        <v>17.886953999999999</v>
      </c>
      <c r="M181">
        <v>-0.52000400000000002</v>
      </c>
      <c r="N181">
        <v>18.104903999999998</v>
      </c>
      <c r="O181">
        <v>-0.52000400000000002</v>
      </c>
      <c r="P181">
        <v>18.251458</v>
      </c>
      <c r="Q181">
        <v>-0.52000400000000002</v>
      </c>
      <c r="R181">
        <v>18.341642</v>
      </c>
      <c r="S181">
        <v>-0.52000400000000002</v>
      </c>
      <c r="T181">
        <v>18.454376</v>
      </c>
    </row>
    <row r="182" spans="1:20" x14ac:dyDescent="0.35">
      <c r="A182">
        <v>-0.509996</v>
      </c>
      <c r="B182">
        <v>13.137141</v>
      </c>
      <c r="C182">
        <v>-0.509996</v>
      </c>
      <c r="D182">
        <v>15.701815</v>
      </c>
      <c r="E182">
        <v>-0.509996</v>
      </c>
      <c r="F182">
        <v>16.868600000000001</v>
      </c>
      <c r="G182">
        <v>-0.509996</v>
      </c>
      <c r="H182">
        <v>17.536543999999999</v>
      </c>
      <c r="I182">
        <v>-0.509996</v>
      </c>
      <c r="J182">
        <v>17.994049999999998</v>
      </c>
      <c r="K182">
        <v>-0.509996</v>
      </c>
      <c r="L182">
        <v>18.298427999999998</v>
      </c>
      <c r="M182">
        <v>-0.509996</v>
      </c>
      <c r="N182">
        <v>18.497589999999999</v>
      </c>
      <c r="O182">
        <v>-0.509996</v>
      </c>
      <c r="P182">
        <v>18.6479</v>
      </c>
      <c r="Q182">
        <v>-0.509996</v>
      </c>
      <c r="R182">
        <v>18.783179999999998</v>
      </c>
      <c r="S182">
        <v>-0.509996</v>
      </c>
      <c r="T182">
        <v>18.847064</v>
      </c>
    </row>
    <row r="183" spans="1:20" x14ac:dyDescent="0.35">
      <c r="S183">
        <v>-0.49998799999999999</v>
      </c>
      <c r="T183">
        <v>19.27169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2026-03-09T15:12:57Z</dcterms:created>
  <dcterms:modified xsi:type="dcterms:W3CDTF">2026-03-09T15:16:24Z</dcterms:modified>
</cp:coreProperties>
</file>