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D029E8CA-3EB9-4E3B-ADF1-D222033DA044}" xr6:coauthVersionLast="47" xr6:coauthVersionMax="47" xr10:uidLastSave="{00000000-0000-0000-0000-000000000000}"/>
  <bookViews>
    <workbookView xWindow="-160" yWindow="1790" windowWidth="14360" windowHeight="8710" xr2:uid="{9EC8D33F-3FA7-4542-8E8F-FDEB4E11CC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<sst xmlns="http://schemas.openxmlformats.org/spreadsheetml/2006/main" count="30" uniqueCount="12">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</sst>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15.357156</c:v>
                </c:pt>
                <c:pt idx="1">
                  <c:v>12.134048999999999</c:v>
                </c:pt>
                <c:pt idx="2">
                  <c:v>9.9537119999999994</c:v>
                </c:pt>
                <c:pt idx="3">
                  <c:v>9.4789580000000004</c:v>
                </c:pt>
                <c:pt idx="4">
                  <c:v>8.2201070000000005</c:v>
                </c:pt>
                <c:pt idx="5">
                  <c:v>7.1397499999999994</c:v>
                </c:pt>
                <c:pt idx="6">
                  <c:v>6.1702469999999998</c:v>
                </c:pt>
                <c:pt idx="7">
                  <c:v>5.293749</c:v>
                </c:pt>
                <c:pt idx="8">
                  <c:v>4.4764359999999996</c:v>
                </c:pt>
                <c:pt idx="9">
                  <c:v>3.7211249999999998</c:v>
                </c:pt>
                <c:pt idx="10">
                  <c:v>3.0005739999999999</c:v>
                </c:pt>
                <c:pt idx="11">
                  <c:v>2.3204189999999998</c:v>
                </c:pt>
                <c:pt idx="12">
                  <c:v>1.6693859999999998</c:v>
                </c:pt>
                <c:pt idx="13">
                  <c:v>1.0427789999999999</c:v>
                </c:pt>
                <c:pt idx="14">
                  <c:v>0.44905200000000001</c:v>
                </c:pt>
                <c:pt idx="15">
                  <c:v>-0.13246116800000002</c:v>
                </c:pt>
                <c:pt idx="16">
                  <c:v>-0.67705499999999996</c:v>
                </c:pt>
                <c:pt idx="17">
                  <c:v>-1.216388</c:v>
                </c:pt>
                <c:pt idx="18">
                  <c:v>-1.731765</c:v>
                </c:pt>
                <c:pt idx="19">
                  <c:v>-2.239627</c:v>
                </c:pt>
                <c:pt idx="20">
                  <c:v>-2.7156409999999997</c:v>
                </c:pt>
                <c:pt idx="21">
                  <c:v>-3.1903409999999996</c:v>
                </c:pt>
                <c:pt idx="22">
                  <c:v>-3.6243619999999996</c:v>
                </c:pt>
                <c:pt idx="23">
                  <c:v>-4.0593240000000002</c:v>
                </c:pt>
                <c:pt idx="24">
                  <c:v>-4.4632829999999997</c:v>
                </c:pt>
                <c:pt idx="25">
                  <c:v>-4.8644249999999998</c:v>
                </c:pt>
                <c:pt idx="26">
                  <c:v>-5.2505350000000002</c:v>
                </c:pt>
                <c:pt idx="27">
                  <c:v>-5.6225529999999999</c:v>
                </c:pt>
                <c:pt idx="28">
                  <c:v>-5.9786009999999994</c:v>
                </c:pt>
                <c:pt idx="29">
                  <c:v>-6.3487409999999995</c:v>
                </c:pt>
                <c:pt idx="30">
                  <c:v>-6.7047889999999999</c:v>
                </c:pt>
                <c:pt idx="31">
                  <c:v>-7.1172040000000001</c:v>
                </c:pt>
                <c:pt idx="32">
                  <c:v>-7.5765899999999995</c:v>
                </c:pt>
                <c:pt idx="33">
                  <c:v>-8.2520489999999995</c:v>
                </c:pt>
                <c:pt idx="34">
                  <c:v>-9.3342849999999995</c:v>
                </c:pt>
                <c:pt idx="35">
                  <c:v>-11.248865</c:v>
                </c:pt>
                <c:pt idx="36">
                  <c:v>-13.970424999999999</c:v>
                </c:pt>
                <c:pt idx="37">
                  <c:v>-16.405456000000001</c:v>
                </c:pt>
                <c:pt idx="38">
                  <c:v>-17.231224000000001</c:v>
                </c:pt>
                <c:pt idx="39">
                  <c:v>-17.389049999999997</c:v>
                </c:pt>
                <c:pt idx="40">
                  <c:v>-17.645517999999999</c:v>
                </c:pt>
                <c:pt idx="41">
                  <c:v>-18.064508</c:v>
                </c:pt>
                <c:pt idx="42">
                  <c:v>-18.431829999999998</c:v>
                </c:pt>
                <c:pt idx="43">
                  <c:v>-18.731511999999999</c:v>
                </c:pt>
                <c:pt idx="44">
                  <c:v>-18.90061</c:v>
                </c:pt>
                <c:pt idx="45">
                  <c:v>-19.059376</c:v>
                </c:pt>
                <c:pt idx="46">
                  <c:v>-19.138287999999999</c:v>
                </c:pt>
                <c:pt idx="47">
                  <c:v>-19.251961999999999</c:v>
                </c:pt>
                <c:pt idx="48">
                  <c:v>-19.328996</c:v>
                </c:pt>
                <c:pt idx="49">
                  <c:v>-19.458638000000001</c:v>
                </c:pt>
                <c:pt idx="50">
                  <c:v>-19.550701999999998</c:v>
                </c:pt>
                <c:pt idx="51">
                  <c:v>-19.692557999999998</c:v>
                </c:pt>
                <c:pt idx="52">
                  <c:v>-19.808109999999999</c:v>
                </c:pt>
                <c:pt idx="53">
                  <c:v>-19.980968000000001</c:v>
                </c:pt>
                <c:pt idx="54">
                  <c:v>-20.116246</c:v>
                </c:pt>
                <c:pt idx="55">
                  <c:v>-20.290043999999998</c:v>
                </c:pt>
                <c:pt idx="56">
                  <c:v>-20.434718</c:v>
                </c:pt>
                <c:pt idx="57">
                  <c:v>-20.619788</c:v>
                </c:pt>
                <c:pt idx="58">
                  <c:v>-20.7654</c:v>
                </c:pt>
                <c:pt idx="59">
                  <c:v>-20.957048</c:v>
                </c:pt>
                <c:pt idx="60">
                  <c:v>-21.100781999999999</c:v>
                </c:pt>
                <c:pt idx="61">
                  <c:v>-21.298064</c:v>
                </c:pt>
                <c:pt idx="62">
                  <c:v>-21.438979999999997</c:v>
                </c:pt>
                <c:pt idx="63">
                  <c:v>-21.648475999999999</c:v>
                </c:pt>
                <c:pt idx="64">
                  <c:v>-21.786573999999998</c:v>
                </c:pt>
                <c:pt idx="65">
                  <c:v>-21.996067999999998</c:v>
                </c:pt>
                <c:pt idx="66">
                  <c:v>-22.146377999999999</c:v>
                </c:pt>
                <c:pt idx="67">
                  <c:v>-22.361509999999999</c:v>
                </c:pt>
                <c:pt idx="68">
                  <c:v>-22.51182</c:v>
                </c:pt>
                <c:pt idx="69">
                  <c:v>-22.758893999999998</c:v>
                </c:pt>
                <c:pt idx="70">
                  <c:v>-22.931749999999997</c:v>
                </c:pt>
                <c:pt idx="71">
                  <c:v>-23.205127999999998</c:v>
                </c:pt>
                <c:pt idx="72">
                  <c:v>-23.416501999999998</c:v>
                </c:pt>
                <c:pt idx="73">
                  <c:v>-23.761277999999997</c:v>
                </c:pt>
                <c:pt idx="74">
                  <c:v>-24.071292</c:v>
                </c:pt>
                <c:pt idx="75">
                  <c:v>-24.590803999999999</c:v>
                </c:pt>
                <c:pt idx="76">
                  <c:v>-25.211773999999998</c:v>
                </c:pt>
                <c:pt idx="77">
                  <c:v>-26.154033999999999</c:v>
                </c:pt>
                <c:pt idx="78">
                  <c:v>-27.008924</c:v>
                </c:pt>
                <c:pt idx="79">
                  <c:v>-27.657138</c:v>
                </c:pt>
                <c:pt idx="80">
                  <c:v>-27.666533999999999</c:v>
                </c:pt>
                <c:pt idx="81">
                  <c:v>-27.544405999999999</c:v>
                </c:pt>
                <c:pt idx="82">
                  <c:v>-27.384701999999997</c:v>
                </c:pt>
                <c:pt idx="83">
                  <c:v>-27.450461999999998</c:v>
                </c:pt>
                <c:pt idx="84">
                  <c:v>-27.544405999999999</c:v>
                </c:pt>
                <c:pt idx="85">
                  <c:v>-27.891999999999999</c:v>
                </c:pt>
                <c:pt idx="86">
                  <c:v>-28.258379999999999</c:v>
                </c:pt>
                <c:pt idx="87">
                  <c:v>-28.812652</c:v>
                </c:pt>
                <c:pt idx="88">
                  <c:v>-29.329341999999997</c:v>
                </c:pt>
                <c:pt idx="89">
                  <c:v>-30.033923999999999</c:v>
                </c:pt>
                <c:pt idx="90">
                  <c:v>-30.700927999999998</c:v>
                </c:pt>
                <c:pt idx="91">
                  <c:v>-28.032913999999998</c:v>
                </c:pt>
                <c:pt idx="92">
                  <c:v>-26.003723999999998</c:v>
                </c:pt>
                <c:pt idx="93">
                  <c:v>-24.453645999999999</c:v>
                </c:pt>
                <c:pt idx="94">
                  <c:v>-23.044484000000001</c:v>
                </c:pt>
                <c:pt idx="95">
                  <c:v>-21.898365999999999</c:v>
                </c:pt>
                <c:pt idx="96">
                  <c:v>-20.789825999999998</c:v>
                </c:pt>
                <c:pt idx="97">
                  <c:v>-19.878567999999998</c:v>
                </c:pt>
                <c:pt idx="98">
                  <c:v>-18.957916000000001</c:v>
                </c:pt>
                <c:pt idx="99">
                  <c:v>-18.215757999999997</c:v>
                </c:pt>
                <c:pt idx="100">
                  <c:v>-17.40784</c:v>
                </c:pt>
                <c:pt idx="101">
                  <c:v>-16.740835999999998</c:v>
                </c:pt>
                <c:pt idx="102">
                  <c:v>-16.036255999999998</c:v>
                </c:pt>
                <c:pt idx="103">
                  <c:v>-15.444407999999999</c:v>
                </c:pt>
                <c:pt idx="104">
                  <c:v>-14.796194</c:v>
                </c:pt>
                <c:pt idx="105">
                  <c:v>-14.251317999999999</c:v>
                </c:pt>
                <c:pt idx="106">
                  <c:v>-13.659469999999999</c:v>
                </c:pt>
                <c:pt idx="107">
                  <c:v>-13.161565999999999</c:v>
                </c:pt>
                <c:pt idx="108">
                  <c:v>-12.569718999999999</c:v>
                </c:pt>
                <c:pt idx="109">
                  <c:v>-12.081208999999999</c:v>
                </c:pt>
                <c:pt idx="110">
                  <c:v>-11.489362</c:v>
                </c:pt>
                <c:pt idx="111">
                  <c:v>-10.991458</c:v>
                </c:pt>
                <c:pt idx="112">
                  <c:v>-10.363911999999999</c:v>
                </c:pt>
                <c:pt idx="113">
                  <c:v>-9.8359459999999999</c:v>
                </c:pt>
                <c:pt idx="114">
                  <c:v>-9.2807359999999992</c:v>
                </c:pt>
                <c:pt idx="115">
                  <c:v>-8.8692609999999998</c:v>
                </c:pt>
                <c:pt idx="116">
                  <c:v>-8.4305430000000001</c:v>
                </c:pt>
                <c:pt idx="117">
                  <c:v>-8.1036159999999988</c:v>
                </c:pt>
                <c:pt idx="118">
                  <c:v>-7.7344159999999995</c:v>
                </c:pt>
                <c:pt idx="119">
                  <c:v>-7.4450689999999993</c:v>
                </c:pt>
                <c:pt idx="120">
                  <c:v>-7.1002939999999999</c:v>
                </c:pt>
                <c:pt idx="121">
                  <c:v>-6.8250379999999993</c:v>
                </c:pt>
                <c:pt idx="122">
                  <c:v>-6.4962330000000001</c:v>
                </c:pt>
                <c:pt idx="123">
                  <c:v>-6.2115830000000001</c:v>
                </c:pt>
                <c:pt idx="124">
                  <c:v>-5.8912339999999999</c:v>
                </c:pt>
                <c:pt idx="125">
                  <c:v>-5.615977</c:v>
                </c:pt>
                <c:pt idx="126">
                  <c:v>-5.3022039999999997</c:v>
                </c:pt>
                <c:pt idx="127">
                  <c:v>-5.026948</c:v>
                </c:pt>
                <c:pt idx="128">
                  <c:v>-4.7197499999999994</c:v>
                </c:pt>
                <c:pt idx="129">
                  <c:v>-4.4473129999999994</c:v>
                </c:pt>
                <c:pt idx="130">
                  <c:v>-4.1495100000000003</c:v>
                </c:pt>
                <c:pt idx="131">
                  <c:v>-3.8789509999999998</c:v>
                </c:pt>
                <c:pt idx="132">
                  <c:v>-3.5886639999999996</c:v>
                </c:pt>
                <c:pt idx="133">
                  <c:v>-3.3209230000000001</c:v>
                </c:pt>
                <c:pt idx="134">
                  <c:v>-3.0372119999999998</c:v>
                </c:pt>
                <c:pt idx="135">
                  <c:v>-2.7628949999999999</c:v>
                </c:pt>
                <c:pt idx="136">
                  <c:v>-2.4773049999999999</c:v>
                </c:pt>
                <c:pt idx="137">
                  <c:v>-2.1926549999999998</c:v>
                </c:pt>
                <c:pt idx="138">
                  <c:v>-1.8920329999999999</c:v>
                </c:pt>
                <c:pt idx="139">
                  <c:v>-1.6008069999999999</c:v>
                </c:pt>
                <c:pt idx="140">
                  <c:v>-1.2860939999999998</c:v>
                </c:pt>
                <c:pt idx="141">
                  <c:v>-0.96198699999999993</c:v>
                </c:pt>
                <c:pt idx="142">
                  <c:v>-0.61345399999999994</c:v>
                </c:pt>
                <c:pt idx="143">
                  <c:v>-0.22734399999999999</c:v>
                </c:pt>
                <c:pt idx="144">
                  <c:v>0.232793</c:v>
                </c:pt>
                <c:pt idx="145">
                  <c:v>0.76639499999999994</c:v>
                </c:pt>
                <c:pt idx="146">
                  <c:v>1.4124489999999998</c:v>
                </c:pt>
                <c:pt idx="147">
                  <c:v>2.2242199999999999</c:v>
                </c:pt>
                <c:pt idx="148">
                  <c:v>3.0489549999999999</c:v>
                </c:pt>
                <c:pt idx="149">
                  <c:v>4.4801929999999999</c:v>
                </c:pt>
                <c:pt idx="150">
                  <c:v>5.8921729999999997</c:v>
                </c:pt>
                <c:pt idx="151">
                  <c:v>7.3840049999999993</c:v>
                </c:pt>
                <c:pt idx="152">
                  <c:v>8.8758379999999999</c:v>
                </c:pt>
                <c:pt idx="153">
                  <c:v>10.224874999999999</c:v>
                </c:pt>
                <c:pt idx="154">
                  <c:v>11.275169</c:v>
                </c:pt>
                <c:pt idx="155">
                  <c:v>11.975052</c:v>
                </c:pt>
                <c:pt idx="156">
                  <c:v>12.336736999999999</c:v>
                </c:pt>
                <c:pt idx="157">
                  <c:v>12.406255999999999</c:v>
                </c:pt>
                <c:pt idx="158">
                  <c:v>12.36586</c:v>
                </c:pt>
                <c:pt idx="159">
                  <c:v>12.424104999999999</c:v>
                </c:pt>
                <c:pt idx="160">
                  <c:v>12.577233999999999</c:v>
                </c:pt>
                <c:pt idx="161">
                  <c:v>12.813034</c:v>
                </c:pt>
                <c:pt idx="162">
                  <c:v>13.067622999999999</c:v>
                </c:pt>
                <c:pt idx="163">
                  <c:v>13.365425</c:v>
                </c:pt>
                <c:pt idx="164">
                  <c:v>13.62565</c:v>
                </c:pt>
                <c:pt idx="165">
                  <c:v>13.876481</c:v>
                </c:pt>
                <c:pt idx="166">
                  <c:v>14.065308</c:v>
                </c:pt>
                <c:pt idx="167">
                  <c:v>14.253197</c:v>
                </c:pt>
                <c:pt idx="168">
                  <c:v>14.391295</c:v>
                </c:pt>
                <c:pt idx="169">
                  <c:v>14.542544999999999</c:v>
                </c:pt>
                <c:pt idx="170">
                  <c:v>14.655277</c:v>
                </c:pt>
                <c:pt idx="171">
                  <c:v>14.811224999999999</c:v>
                </c:pt>
                <c:pt idx="172">
                  <c:v>14.970929</c:v>
                </c:pt>
                <c:pt idx="173">
                  <c:v>15.207668999999999</c:v>
                </c:pt>
                <c:pt idx="174">
                  <c:v>15.446287</c:v>
                </c:pt>
                <c:pt idx="175">
                  <c:v>15.766636</c:v>
                </c:pt>
                <c:pt idx="176">
                  <c:v>16.070076</c:v>
                </c:pt>
                <c:pt idx="177">
                  <c:v>16.434577999999998</c:v>
                </c:pt>
                <c:pt idx="178">
                  <c:v>16.787807999999998</c:v>
                </c:pt>
                <c:pt idx="179">
                  <c:v>17.194585999999997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53-402D-930E-B3562BD5902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17.574120000000001</c:v>
                </c:pt>
                <c:pt idx="1">
                  <c:v>15.498894999999999</c:v>
                </c:pt>
                <c:pt idx="2">
                  <c:v>13.855812999999999</c:v>
                </c:pt>
                <c:pt idx="3">
                  <c:v>12.508654999999999</c:v>
                </c:pt>
                <c:pt idx="4">
                  <c:v>11.285503</c:v>
                </c:pt>
                <c:pt idx="5">
                  <c:v>10.233328999999999</c:v>
                </c:pt>
                <c:pt idx="6">
                  <c:v>9.2290669999999988</c:v>
                </c:pt>
                <c:pt idx="7">
                  <c:v>8.3422339999999995</c:v>
                </c:pt>
                <c:pt idx="8">
                  <c:v>7.4741909999999994</c:v>
                </c:pt>
                <c:pt idx="9">
                  <c:v>6.6963339999999993</c:v>
                </c:pt>
                <c:pt idx="10">
                  <c:v>5.9147189999999998</c:v>
                </c:pt>
                <c:pt idx="11">
                  <c:v>5.2138969999999993</c:v>
                </c:pt>
                <c:pt idx="12">
                  <c:v>4.5027400000000002</c:v>
                </c:pt>
                <c:pt idx="13">
                  <c:v>3.862981</c:v>
                </c:pt>
                <c:pt idx="14">
                  <c:v>3.194099</c:v>
                </c:pt>
                <c:pt idx="15">
                  <c:v>2.6116449999999998</c:v>
                </c:pt>
                <c:pt idx="16">
                  <c:v>1.9869169999999998</c:v>
                </c:pt>
                <c:pt idx="17">
                  <c:v>1.44486</c:v>
                </c:pt>
                <c:pt idx="18">
                  <c:v>0.85489099999999996</c:v>
                </c:pt>
                <c:pt idx="19">
                  <c:v>0.35510799999999998</c:v>
                </c:pt>
                <c:pt idx="20">
                  <c:v>-0.194464</c:v>
                </c:pt>
                <c:pt idx="21">
                  <c:v>-0.64454999999999996</c:v>
                </c:pt>
                <c:pt idx="22">
                  <c:v>-1.164061</c:v>
                </c:pt>
                <c:pt idx="23">
                  <c:v>-1.5891579999999998</c:v>
                </c:pt>
                <c:pt idx="24">
                  <c:v>-2.0638570000000001</c:v>
                </c:pt>
                <c:pt idx="25">
                  <c:v>-2.4583279999999998</c:v>
                </c:pt>
                <c:pt idx="26">
                  <c:v>-2.9213789999999999</c:v>
                </c:pt>
                <c:pt idx="27">
                  <c:v>-3.2964979999999997</c:v>
                </c:pt>
                <c:pt idx="28">
                  <c:v>-3.7342769999999996</c:v>
                </c:pt>
                <c:pt idx="29">
                  <c:v>-4.0893860000000002</c:v>
                </c:pt>
                <c:pt idx="30">
                  <c:v>-4.5262259999999994</c:v>
                </c:pt>
                <c:pt idx="31">
                  <c:v>-4.9198519999999997</c:v>
                </c:pt>
                <c:pt idx="32">
                  <c:v>-5.4656669999999998</c:v>
                </c:pt>
                <c:pt idx="33">
                  <c:v>-6.2031279999999995</c:v>
                </c:pt>
                <c:pt idx="34">
                  <c:v>-7.8762719999999993</c:v>
                </c:pt>
                <c:pt idx="35">
                  <c:v>-10.933213</c:v>
                </c:pt>
                <c:pt idx="36">
                  <c:v>-13.498825999999999</c:v>
                </c:pt>
                <c:pt idx="37">
                  <c:v>-13.796628</c:v>
                </c:pt>
                <c:pt idx="38">
                  <c:v>-13.934726999999999</c:v>
                </c:pt>
                <c:pt idx="39">
                  <c:v>-14.327413</c:v>
                </c:pt>
                <c:pt idx="40">
                  <c:v>-14.849741999999999</c:v>
                </c:pt>
                <c:pt idx="41">
                  <c:v>-15.13721</c:v>
                </c:pt>
                <c:pt idx="42">
                  <c:v>-15.328856</c:v>
                </c:pt>
                <c:pt idx="43">
                  <c:v>-15.354222</c:v>
                </c:pt>
                <c:pt idx="44">
                  <c:v>-15.417164999999999</c:v>
                </c:pt>
                <c:pt idx="45">
                  <c:v>-15.404952</c:v>
                </c:pt>
                <c:pt idx="46">
                  <c:v>-15.486682999999999</c:v>
                </c:pt>
                <c:pt idx="47">
                  <c:v>-15.503591999999999</c:v>
                </c:pt>
                <c:pt idx="48">
                  <c:v>-15.616325999999999</c:v>
                </c:pt>
                <c:pt idx="49">
                  <c:v>-15.676449</c:v>
                </c:pt>
                <c:pt idx="50">
                  <c:v>-15.833336999999998</c:v>
                </c:pt>
                <c:pt idx="51">
                  <c:v>-15.914128999999999</c:v>
                </c:pt>
                <c:pt idx="52">
                  <c:v>-16.090744000000001</c:v>
                </c:pt>
                <c:pt idx="53">
                  <c:v>-16.202537</c:v>
                </c:pt>
                <c:pt idx="54">
                  <c:v>-16.396061</c:v>
                </c:pt>
                <c:pt idx="55">
                  <c:v>-16.519127999999998</c:v>
                </c:pt>
                <c:pt idx="56">
                  <c:v>-16.728622999999999</c:v>
                </c:pt>
                <c:pt idx="57">
                  <c:v>-16.855447999999999</c:v>
                </c:pt>
                <c:pt idx="58">
                  <c:v>-17.068701999999998</c:v>
                </c:pt>
                <c:pt idx="59">
                  <c:v>-17.198343999999999</c:v>
                </c:pt>
                <c:pt idx="60">
                  <c:v>-17.424747999999997</c:v>
                </c:pt>
                <c:pt idx="61">
                  <c:v>-17.560967999999999</c:v>
                </c:pt>
                <c:pt idx="62">
                  <c:v>-17.783614</c:v>
                </c:pt>
                <c:pt idx="63">
                  <c:v>-17.94332</c:v>
                </c:pt>
                <c:pt idx="64">
                  <c:v>-18.164089999999998</c:v>
                </c:pt>
                <c:pt idx="65">
                  <c:v>-18.322854</c:v>
                </c:pt>
                <c:pt idx="66">
                  <c:v>-18.561471999999998</c:v>
                </c:pt>
                <c:pt idx="67">
                  <c:v>-18.73339</c:v>
                </c:pt>
                <c:pt idx="68">
                  <c:v>-18.979523999999998</c:v>
                </c:pt>
                <c:pt idx="69">
                  <c:v>-19.168351999999999</c:v>
                </c:pt>
                <c:pt idx="70">
                  <c:v>-19.43797</c:v>
                </c:pt>
                <c:pt idx="71">
                  <c:v>-19.657799999999998</c:v>
                </c:pt>
                <c:pt idx="72">
                  <c:v>-19.966875999999999</c:v>
                </c:pt>
                <c:pt idx="73">
                  <c:v>-20.253405999999998</c:v>
                </c:pt>
                <c:pt idx="74">
                  <c:v>-20.647031999999999</c:v>
                </c:pt>
                <c:pt idx="75">
                  <c:v>-21.082932</c:v>
                </c:pt>
                <c:pt idx="76">
                  <c:v>-21.734904</c:v>
                </c:pt>
                <c:pt idx="77">
                  <c:v>-22.490213999999998</c:v>
                </c:pt>
                <c:pt idx="78">
                  <c:v>-23.249281999999997</c:v>
                </c:pt>
                <c:pt idx="79">
                  <c:v>-23.565873999999997</c:v>
                </c:pt>
                <c:pt idx="80">
                  <c:v>-23.598754</c:v>
                </c:pt>
                <c:pt idx="81">
                  <c:v>-23.630696</c:v>
                </c:pt>
                <c:pt idx="82">
                  <c:v>-23.790399999999998</c:v>
                </c:pt>
                <c:pt idx="83">
                  <c:v>-23.955741999999997</c:v>
                </c:pt>
                <c:pt idx="84">
                  <c:v>-24.259181999999999</c:v>
                </c:pt>
                <c:pt idx="85">
                  <c:v>-24.649049999999999</c:v>
                </c:pt>
                <c:pt idx="86">
                  <c:v>-25.186409999999999</c:v>
                </c:pt>
                <c:pt idx="87">
                  <c:v>-25.740679999999998</c:v>
                </c:pt>
                <c:pt idx="88">
                  <c:v>-26.388894000000001</c:v>
                </c:pt>
                <c:pt idx="89">
                  <c:v>-27.074686</c:v>
                </c:pt>
                <c:pt idx="90">
                  <c:v>-27.854422</c:v>
                </c:pt>
                <c:pt idx="91">
                  <c:v>-25.261564</c:v>
                </c:pt>
                <c:pt idx="92">
                  <c:v>-23.401471999999998</c:v>
                </c:pt>
                <c:pt idx="93">
                  <c:v>-21.860787999999999</c:v>
                </c:pt>
                <c:pt idx="94">
                  <c:v>-20.564360000000001</c:v>
                </c:pt>
                <c:pt idx="95">
                  <c:v>-19.43703</c:v>
                </c:pt>
                <c:pt idx="96">
                  <c:v>-18.431829999999998</c:v>
                </c:pt>
                <c:pt idx="97">
                  <c:v>-17.520571999999998</c:v>
                </c:pt>
                <c:pt idx="98">
                  <c:v>-16.684469</c:v>
                </c:pt>
                <c:pt idx="99">
                  <c:v>-15.914128999999999</c:v>
                </c:pt>
                <c:pt idx="100">
                  <c:v>-15.190759</c:v>
                </c:pt>
                <c:pt idx="101">
                  <c:v>-14.523755</c:v>
                </c:pt>
                <c:pt idx="102">
                  <c:v>-13.884936</c:v>
                </c:pt>
                <c:pt idx="103">
                  <c:v>-13.302481999999999</c:v>
                </c:pt>
                <c:pt idx="104">
                  <c:v>-12.720029</c:v>
                </c:pt>
                <c:pt idx="105">
                  <c:v>-12.175153999999999</c:v>
                </c:pt>
                <c:pt idx="106">
                  <c:v>-11.630277</c:v>
                </c:pt>
                <c:pt idx="107">
                  <c:v>-11.141769</c:v>
                </c:pt>
                <c:pt idx="108">
                  <c:v>-10.608167</c:v>
                </c:pt>
                <c:pt idx="109">
                  <c:v>-10.123415</c:v>
                </c:pt>
                <c:pt idx="110">
                  <c:v>-9.6057829999999989</c:v>
                </c:pt>
                <c:pt idx="111">
                  <c:v>-9.1022429999999996</c:v>
                </c:pt>
                <c:pt idx="112">
                  <c:v>-8.5611239999999995</c:v>
                </c:pt>
                <c:pt idx="113">
                  <c:v>-8.0632199999999994</c:v>
                </c:pt>
                <c:pt idx="114">
                  <c:v>-7.585985</c:v>
                </c:pt>
                <c:pt idx="115">
                  <c:v>-7.1970559999999999</c:v>
                </c:pt>
                <c:pt idx="116">
                  <c:v>-6.820341</c:v>
                </c:pt>
                <c:pt idx="117">
                  <c:v>-6.5112639999999997</c:v>
                </c:pt>
                <c:pt idx="118">
                  <c:v>-6.1749450000000001</c:v>
                </c:pt>
                <c:pt idx="119">
                  <c:v>-5.8893550000000001</c:v>
                </c:pt>
                <c:pt idx="120">
                  <c:v>-5.5718239999999994</c:v>
                </c:pt>
                <c:pt idx="121">
                  <c:v>-5.3050229999999994</c:v>
                </c:pt>
                <c:pt idx="122">
                  <c:v>-4.9837340000000001</c:v>
                </c:pt>
                <c:pt idx="123">
                  <c:v>-4.7178719999999998</c:v>
                </c:pt>
                <c:pt idx="124">
                  <c:v>-4.4106749999999995</c:v>
                </c:pt>
                <c:pt idx="125">
                  <c:v>-4.1466909999999997</c:v>
                </c:pt>
                <c:pt idx="126">
                  <c:v>-3.8423129999999999</c:v>
                </c:pt>
                <c:pt idx="127">
                  <c:v>-3.5858449999999999</c:v>
                </c:pt>
                <c:pt idx="128">
                  <c:v>-3.2805269999999997</c:v>
                </c:pt>
                <c:pt idx="129">
                  <c:v>-3.0278179999999999</c:v>
                </c:pt>
                <c:pt idx="130">
                  <c:v>-2.7365909999999998</c:v>
                </c:pt>
                <c:pt idx="131">
                  <c:v>-2.4923359999999999</c:v>
                </c:pt>
                <c:pt idx="132">
                  <c:v>-2.1992309999999997</c:v>
                </c:pt>
                <c:pt idx="133">
                  <c:v>-1.9540369999999998</c:v>
                </c:pt>
                <c:pt idx="134">
                  <c:v>-1.6675069999999999</c:v>
                </c:pt>
                <c:pt idx="135">
                  <c:v>-1.4241919999999999</c:v>
                </c:pt>
                <c:pt idx="136">
                  <c:v>-1.131086</c:v>
                </c:pt>
                <c:pt idx="137">
                  <c:v>-0.87931599999999999</c:v>
                </c:pt>
                <c:pt idx="138">
                  <c:v>-0.57305799999999996</c:v>
                </c:pt>
                <c:pt idx="139">
                  <c:v>-0.30691499999999999</c:v>
                </c:pt>
                <c:pt idx="140">
                  <c:v>1.6722048E-2</c:v>
                </c:pt>
                <c:pt idx="141">
                  <c:v>0.29301099999999997</c:v>
                </c:pt>
                <c:pt idx="142">
                  <c:v>0.66023900000000002</c:v>
                </c:pt>
                <c:pt idx="143">
                  <c:v>0.99712199999999995</c:v>
                </c:pt>
                <c:pt idx="144">
                  <c:v>1.458388</c:v>
                </c:pt>
                <c:pt idx="145">
                  <c:v>1.9261349999999999</c:v>
                </c:pt>
                <c:pt idx="146">
                  <c:v>2.5855289999999997</c:v>
                </c:pt>
                <c:pt idx="147">
                  <c:v>3.3331359999999997</c:v>
                </c:pt>
                <c:pt idx="148">
                  <c:v>4.3730969999999996</c:v>
                </c:pt>
                <c:pt idx="149">
                  <c:v>5.5520949999999996</c:v>
                </c:pt>
                <c:pt idx="150">
                  <c:v>6.9866219999999997</c:v>
                </c:pt>
                <c:pt idx="151">
                  <c:v>8.4277239999999995</c:v>
                </c:pt>
                <c:pt idx="152">
                  <c:v>9.9580729999999988</c:v>
                </c:pt>
                <c:pt idx="153">
                  <c:v>11.280806</c:v>
                </c:pt>
                <c:pt idx="154">
                  <c:v>12.371495999999999</c:v>
                </c:pt>
                <c:pt idx="155">
                  <c:v>13.030044999999999</c:v>
                </c:pt>
                <c:pt idx="156">
                  <c:v>13.399244999999999</c:v>
                </c:pt>
                <c:pt idx="157">
                  <c:v>13.399244999999999</c:v>
                </c:pt>
                <c:pt idx="158">
                  <c:v>13.376697999999999</c:v>
                </c:pt>
                <c:pt idx="159">
                  <c:v>13.391729</c:v>
                </c:pt>
                <c:pt idx="160">
                  <c:v>13.591830999999999</c:v>
                </c:pt>
                <c:pt idx="161">
                  <c:v>13.789112999999999</c:v>
                </c:pt>
                <c:pt idx="162">
                  <c:v>14.101946999999999</c:v>
                </c:pt>
                <c:pt idx="163">
                  <c:v>14.351837999999999</c:v>
                </c:pt>
                <c:pt idx="164">
                  <c:v>14.656217</c:v>
                </c:pt>
                <c:pt idx="165">
                  <c:v>14.856316999999999</c:v>
                </c:pt>
                <c:pt idx="166">
                  <c:v>15.076146999999999</c:v>
                </c:pt>
                <c:pt idx="167">
                  <c:v>15.200152999999998</c:v>
                </c:pt>
                <c:pt idx="168">
                  <c:v>15.368314</c:v>
                </c:pt>
                <c:pt idx="169">
                  <c:v>15.453802999999999</c:v>
                </c:pt>
                <c:pt idx="170">
                  <c:v>15.600354999999999</c:v>
                </c:pt>
                <c:pt idx="171">
                  <c:v>15.698996999999999</c:v>
                </c:pt>
                <c:pt idx="172">
                  <c:v>15.902854999999999</c:v>
                </c:pt>
                <c:pt idx="173">
                  <c:v>16.093560999999998</c:v>
                </c:pt>
                <c:pt idx="174">
                  <c:v>16.390423999999999</c:v>
                </c:pt>
                <c:pt idx="175">
                  <c:v>16.656286999999999</c:v>
                </c:pt>
                <c:pt idx="176">
                  <c:v>17.019849999999998</c:v>
                </c:pt>
                <c:pt idx="177">
                  <c:v>17.335501999999998</c:v>
                </c:pt>
                <c:pt idx="178">
                  <c:v>17.745097999999999</c:v>
                </c:pt>
                <c:pt idx="179">
                  <c:v>18.11054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53-402D-930E-B3562BD5902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18.547381999999999</c:v>
                </c:pt>
                <c:pt idx="1">
                  <c:v>16.389485000000001</c:v>
                </c:pt>
                <c:pt idx="2">
                  <c:v>14.768949999999998</c:v>
                </c:pt>
                <c:pt idx="3">
                  <c:v>13.344757</c:v>
                </c:pt>
                <c:pt idx="4">
                  <c:v>12.156364999999999</c:v>
                </c:pt>
                <c:pt idx="5">
                  <c:v>11.033733</c:v>
                </c:pt>
                <c:pt idx="6">
                  <c:v>10.060473</c:v>
                </c:pt>
                <c:pt idx="7">
                  <c:v>9.1088179999999994</c:v>
                </c:pt>
                <c:pt idx="8">
                  <c:v>8.2802309999999988</c:v>
                </c:pt>
                <c:pt idx="9">
                  <c:v>7.4375529999999994</c:v>
                </c:pt>
                <c:pt idx="10">
                  <c:v>6.6944549999999996</c:v>
                </c:pt>
                <c:pt idx="11">
                  <c:v>5.931629</c:v>
                </c:pt>
                <c:pt idx="12">
                  <c:v>5.2542919999999995</c:v>
                </c:pt>
                <c:pt idx="13">
                  <c:v>4.5619249999999996</c:v>
                </c:pt>
                <c:pt idx="14">
                  <c:v>3.9315599999999997</c:v>
                </c:pt>
                <c:pt idx="15">
                  <c:v>3.2899209999999997</c:v>
                </c:pt>
                <c:pt idx="16">
                  <c:v>2.7065289999999997</c:v>
                </c:pt>
                <c:pt idx="17">
                  <c:v>2.1081050000000001</c:v>
                </c:pt>
                <c:pt idx="18">
                  <c:v>1.560411</c:v>
                </c:pt>
                <c:pt idx="19">
                  <c:v>1.002383</c:v>
                </c:pt>
                <c:pt idx="20">
                  <c:v>0.49696399999999996</c:v>
                </c:pt>
                <c:pt idx="21">
                  <c:v>-2.2546582000000003E-2</c:v>
                </c:pt>
                <c:pt idx="22">
                  <c:v>-0.49104499999999995</c:v>
                </c:pt>
                <c:pt idx="23">
                  <c:v>-0.96762399999999993</c:v>
                </c:pt>
                <c:pt idx="24">
                  <c:v>-1.410852</c:v>
                </c:pt>
                <c:pt idx="25">
                  <c:v>-1.857556</c:v>
                </c:pt>
                <c:pt idx="26">
                  <c:v>-2.2843439999999999</c:v>
                </c:pt>
                <c:pt idx="27">
                  <c:v>-2.6907459999999999</c:v>
                </c:pt>
                <c:pt idx="28">
                  <c:v>-3.1067309999999999</c:v>
                </c:pt>
                <c:pt idx="29">
                  <c:v>-3.5116299999999998</c:v>
                </c:pt>
                <c:pt idx="30">
                  <c:v>-3.916528</c:v>
                </c:pt>
                <c:pt idx="31">
                  <c:v>-4.3608839999999995</c:v>
                </c:pt>
                <c:pt idx="32">
                  <c:v>-4.8879109999999999</c:v>
                </c:pt>
                <c:pt idx="33">
                  <c:v>-5.6723439999999998</c:v>
                </c:pt>
                <c:pt idx="34">
                  <c:v>-7.3022739999999997</c:v>
                </c:pt>
                <c:pt idx="35">
                  <c:v>-10.437187999999999</c:v>
                </c:pt>
                <c:pt idx="36">
                  <c:v>-13.061985999999999</c:v>
                </c:pt>
                <c:pt idx="37">
                  <c:v>-13.358848999999999</c:v>
                </c:pt>
                <c:pt idx="38">
                  <c:v>-13.416155</c:v>
                </c:pt>
                <c:pt idx="39">
                  <c:v>-13.799446999999999</c:v>
                </c:pt>
                <c:pt idx="40">
                  <c:v>-14.220315999999999</c:v>
                </c:pt>
                <c:pt idx="41">
                  <c:v>-14.460813</c:v>
                </c:pt>
                <c:pt idx="42">
                  <c:v>-14.552878</c:v>
                </c:pt>
                <c:pt idx="43">
                  <c:v>-14.560393999999999</c:v>
                </c:pt>
                <c:pt idx="44">
                  <c:v>-14.556635999999999</c:v>
                </c:pt>
                <c:pt idx="45">
                  <c:v>-14.548181999999999</c:v>
                </c:pt>
                <c:pt idx="46">
                  <c:v>-14.586698</c:v>
                </c:pt>
                <c:pt idx="47">
                  <c:v>-14.620517999999999</c:v>
                </c:pt>
                <c:pt idx="48">
                  <c:v>-14.700370999999999</c:v>
                </c:pt>
                <c:pt idx="49">
                  <c:v>-14.781162</c:v>
                </c:pt>
                <c:pt idx="50">
                  <c:v>-14.905168</c:v>
                </c:pt>
                <c:pt idx="51">
                  <c:v>-15.018841</c:v>
                </c:pt>
                <c:pt idx="52">
                  <c:v>-15.173848</c:v>
                </c:pt>
                <c:pt idx="53">
                  <c:v>-15.307248999999999</c:v>
                </c:pt>
                <c:pt idx="54">
                  <c:v>-15.477288</c:v>
                </c:pt>
                <c:pt idx="55">
                  <c:v>-15.627597999999999</c:v>
                </c:pt>
                <c:pt idx="56">
                  <c:v>-15.807032</c:v>
                </c:pt>
                <c:pt idx="57">
                  <c:v>-15.957343</c:v>
                </c:pt>
                <c:pt idx="58">
                  <c:v>-16.145230999999999</c:v>
                </c:pt>
                <c:pt idx="59">
                  <c:v>-16.302116999999999</c:v>
                </c:pt>
                <c:pt idx="60">
                  <c:v>-16.500339999999998</c:v>
                </c:pt>
                <c:pt idx="61">
                  <c:v>-16.663802</c:v>
                </c:pt>
                <c:pt idx="62">
                  <c:v>-16.864841999999999</c:v>
                </c:pt>
                <c:pt idx="63">
                  <c:v>-17.044276</c:v>
                </c:pt>
                <c:pt idx="64">
                  <c:v>-17.252831999999998</c:v>
                </c:pt>
                <c:pt idx="65">
                  <c:v>-17.430385999999999</c:v>
                </c:pt>
                <c:pt idx="66">
                  <c:v>-17.653972</c:v>
                </c:pt>
                <c:pt idx="67">
                  <c:v>-17.840921999999999</c:v>
                </c:pt>
                <c:pt idx="68">
                  <c:v>-18.076722</c:v>
                </c:pt>
                <c:pt idx="69">
                  <c:v>-18.28058</c:v>
                </c:pt>
                <c:pt idx="70">
                  <c:v>-18.54644</c:v>
                </c:pt>
                <c:pt idx="71">
                  <c:v>-18.770029999999998</c:v>
                </c:pt>
                <c:pt idx="72">
                  <c:v>-19.073467999999998</c:v>
                </c:pt>
                <c:pt idx="73">
                  <c:v>-19.365634</c:v>
                </c:pt>
                <c:pt idx="74">
                  <c:v>-19.757379999999998</c:v>
                </c:pt>
                <c:pt idx="75">
                  <c:v>-20.199857999999999</c:v>
                </c:pt>
                <c:pt idx="76">
                  <c:v>-20.843374000000001</c:v>
                </c:pt>
                <c:pt idx="77">
                  <c:v>-21.593048</c:v>
                </c:pt>
                <c:pt idx="78">
                  <c:v>-22.310779999999998</c:v>
                </c:pt>
                <c:pt idx="79">
                  <c:v>-22.549399999999999</c:v>
                </c:pt>
                <c:pt idx="80">
                  <c:v>-22.577582</c:v>
                </c:pt>
                <c:pt idx="81">
                  <c:v>-22.621735999999999</c:v>
                </c:pt>
                <c:pt idx="82">
                  <c:v>-22.826533999999999</c:v>
                </c:pt>
                <c:pt idx="83">
                  <c:v>-23.013483999999998</c:v>
                </c:pt>
                <c:pt idx="84">
                  <c:v>-23.357317999999999</c:v>
                </c:pt>
                <c:pt idx="85">
                  <c:v>-23.748125999999999</c:v>
                </c:pt>
                <c:pt idx="86">
                  <c:v>-24.297698</c:v>
                </c:pt>
                <c:pt idx="87">
                  <c:v>-24.825664</c:v>
                </c:pt>
                <c:pt idx="88">
                  <c:v>-25.524607999999997</c:v>
                </c:pt>
                <c:pt idx="89">
                  <c:v>-26.182217999999999</c:v>
                </c:pt>
                <c:pt idx="90">
                  <c:v>-26.99953</c:v>
                </c:pt>
                <c:pt idx="91">
                  <c:v>-24.387884</c:v>
                </c:pt>
                <c:pt idx="92">
                  <c:v>-22.602945999999999</c:v>
                </c:pt>
                <c:pt idx="93">
                  <c:v>-21.043474</c:v>
                </c:pt>
                <c:pt idx="94">
                  <c:v>-19.812808</c:v>
                </c:pt>
                <c:pt idx="95">
                  <c:v>-18.6479</c:v>
                </c:pt>
                <c:pt idx="96">
                  <c:v>-17.699065999999998</c:v>
                </c:pt>
                <c:pt idx="97">
                  <c:v>-16.731441999999998</c:v>
                </c:pt>
                <c:pt idx="98">
                  <c:v>-15.970493999999999</c:v>
                </c:pt>
                <c:pt idx="99">
                  <c:v>-15.143787</c:v>
                </c:pt>
                <c:pt idx="100">
                  <c:v>-14.486177999999999</c:v>
                </c:pt>
                <c:pt idx="101">
                  <c:v>-13.781597999999999</c:v>
                </c:pt>
                <c:pt idx="102">
                  <c:v>-13.217932999999999</c:v>
                </c:pt>
                <c:pt idx="103">
                  <c:v>-12.569718999999999</c:v>
                </c:pt>
                <c:pt idx="104">
                  <c:v>-12.043631999999999</c:v>
                </c:pt>
                <c:pt idx="105">
                  <c:v>-11.451784</c:v>
                </c:pt>
                <c:pt idx="106">
                  <c:v>-10.982063</c:v>
                </c:pt>
                <c:pt idx="107">
                  <c:v>-10.420278</c:v>
                </c:pt>
                <c:pt idx="108">
                  <c:v>-9.9618310000000001</c:v>
                </c:pt>
                <c:pt idx="109">
                  <c:v>-9.4319860000000002</c:v>
                </c:pt>
                <c:pt idx="110">
                  <c:v>-8.9791749999999997</c:v>
                </c:pt>
                <c:pt idx="111">
                  <c:v>-8.4267849999999989</c:v>
                </c:pt>
                <c:pt idx="112">
                  <c:v>-7.9457909999999998</c:v>
                </c:pt>
                <c:pt idx="113">
                  <c:v>-7.4131279999999995</c:v>
                </c:pt>
                <c:pt idx="114">
                  <c:v>-7.0025919999999999</c:v>
                </c:pt>
                <c:pt idx="115">
                  <c:v>-6.5685699999999994</c:v>
                </c:pt>
                <c:pt idx="116">
                  <c:v>-6.2576149999999995</c:v>
                </c:pt>
                <c:pt idx="117">
                  <c:v>-5.8931119999999995</c:v>
                </c:pt>
                <c:pt idx="118">
                  <c:v>-5.6310079999999996</c:v>
                </c:pt>
                <c:pt idx="119">
                  <c:v>-5.2862330000000002</c:v>
                </c:pt>
                <c:pt idx="120">
                  <c:v>-5.0307059999999995</c:v>
                </c:pt>
                <c:pt idx="121">
                  <c:v>-4.6990829999999999</c:v>
                </c:pt>
                <c:pt idx="122">
                  <c:v>-4.4463729999999995</c:v>
                </c:pt>
                <c:pt idx="123">
                  <c:v>-4.1222659999999998</c:v>
                </c:pt>
                <c:pt idx="124">
                  <c:v>-3.883648</c:v>
                </c:pt>
                <c:pt idx="125">
                  <c:v>-3.5548439999999997</c:v>
                </c:pt>
                <c:pt idx="126">
                  <c:v>-3.3199839999999998</c:v>
                </c:pt>
                <c:pt idx="127">
                  <c:v>-3.0005739999999999</c:v>
                </c:pt>
                <c:pt idx="128">
                  <c:v>-2.7610159999999997</c:v>
                </c:pt>
                <c:pt idx="129">
                  <c:v>-2.4566369999999997</c:v>
                </c:pt>
                <c:pt idx="130">
                  <c:v>-2.227414</c:v>
                </c:pt>
                <c:pt idx="131">
                  <c:v>-1.9239739999999999</c:v>
                </c:pt>
                <c:pt idx="132">
                  <c:v>-1.693811</c:v>
                </c:pt>
                <c:pt idx="133">
                  <c:v>-1.3969479999999999</c:v>
                </c:pt>
                <c:pt idx="134">
                  <c:v>-1.1677249999999999</c:v>
                </c:pt>
                <c:pt idx="135">
                  <c:v>-0.86992199999999997</c:v>
                </c:pt>
                <c:pt idx="136">
                  <c:v>-0.63506200000000002</c:v>
                </c:pt>
                <c:pt idx="137">
                  <c:v>-0.323355</c:v>
                </c:pt>
                <c:pt idx="138">
                  <c:v>-8.3704184000000001E-2</c:v>
                </c:pt>
                <c:pt idx="139">
                  <c:v>0.226217</c:v>
                </c:pt>
                <c:pt idx="140">
                  <c:v>0.50025200000000003</c:v>
                </c:pt>
                <c:pt idx="141">
                  <c:v>0.82464099999999996</c:v>
                </c:pt>
                <c:pt idx="142">
                  <c:v>1.1269529999999999</c:v>
                </c:pt>
                <c:pt idx="143">
                  <c:v>1.5233029999999999</c:v>
                </c:pt>
                <c:pt idx="144">
                  <c:v>1.9114799999999998</c:v>
                </c:pt>
                <c:pt idx="145">
                  <c:v>2.4386000000000001</c:v>
                </c:pt>
                <c:pt idx="146">
                  <c:v>3.0182349999999998</c:v>
                </c:pt>
                <c:pt idx="147">
                  <c:v>3.816948</c:v>
                </c:pt>
                <c:pt idx="148">
                  <c:v>4.7911479999999997</c:v>
                </c:pt>
                <c:pt idx="149">
                  <c:v>6.0180579999999999</c:v>
                </c:pt>
                <c:pt idx="150">
                  <c:v>7.3661559999999993</c:v>
                </c:pt>
                <c:pt idx="151">
                  <c:v>8.8786550000000002</c:v>
                </c:pt>
                <c:pt idx="152">
                  <c:v>10.338547</c:v>
                </c:pt>
                <c:pt idx="153">
                  <c:v>11.721402999999999</c:v>
                </c:pt>
                <c:pt idx="154">
                  <c:v>12.749151999999999</c:v>
                </c:pt>
                <c:pt idx="155">
                  <c:v>13.45749</c:v>
                </c:pt>
                <c:pt idx="156">
                  <c:v>13.756233</c:v>
                </c:pt>
                <c:pt idx="157">
                  <c:v>13.785354999999999</c:v>
                </c:pt>
                <c:pt idx="158">
                  <c:v>13.709259999999999</c:v>
                </c:pt>
                <c:pt idx="159">
                  <c:v>13.775960999999999</c:v>
                </c:pt>
                <c:pt idx="160">
                  <c:v>13.935665999999999</c:v>
                </c:pt>
                <c:pt idx="161">
                  <c:v>14.180859</c:v>
                </c:pt>
                <c:pt idx="162">
                  <c:v>14.452357999999998</c:v>
                </c:pt>
                <c:pt idx="163">
                  <c:v>14.744524</c:v>
                </c:pt>
                <c:pt idx="164">
                  <c:v>15.014144</c:v>
                </c:pt>
                <c:pt idx="165">
                  <c:v>15.245246</c:v>
                </c:pt>
                <c:pt idx="166">
                  <c:v>15.435953</c:v>
                </c:pt>
                <c:pt idx="167">
                  <c:v>15.582504999999999</c:v>
                </c:pt>
                <c:pt idx="168">
                  <c:v>15.718724</c:v>
                </c:pt>
                <c:pt idx="169">
                  <c:v>15.8277</c:v>
                </c:pt>
                <c:pt idx="170">
                  <c:v>15.939492999999999</c:v>
                </c:pt>
                <c:pt idx="171">
                  <c:v>16.069136</c:v>
                </c:pt>
                <c:pt idx="172">
                  <c:v>16.246690999999998</c:v>
                </c:pt>
                <c:pt idx="173">
                  <c:v>16.464639999999999</c:v>
                </c:pt>
                <c:pt idx="174">
                  <c:v>16.737078</c:v>
                </c:pt>
                <c:pt idx="175">
                  <c:v>17.033942</c:v>
                </c:pt>
                <c:pt idx="176">
                  <c:v>17.374018</c:v>
                </c:pt>
                <c:pt idx="177">
                  <c:v>17.721612</c:v>
                </c:pt>
                <c:pt idx="178">
                  <c:v>18.109601999999999</c:v>
                </c:pt>
                <c:pt idx="179">
                  <c:v>18.506043999999999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53-402D-930E-B3562BD5902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18.926915999999999</c:v>
                </c:pt>
                <c:pt idx="1">
                  <c:v>16.781231999999999</c:v>
                </c:pt>
                <c:pt idx="2">
                  <c:v>15.122178999999999</c:v>
                </c:pt>
                <c:pt idx="3">
                  <c:v>13.714896999999999</c:v>
                </c:pt>
                <c:pt idx="4">
                  <c:v>12.491745</c:v>
                </c:pt>
                <c:pt idx="5">
                  <c:v>11.381326</c:v>
                </c:pt>
                <c:pt idx="6">
                  <c:v>10.391155999999999</c:v>
                </c:pt>
                <c:pt idx="7">
                  <c:v>9.4488969999999988</c:v>
                </c:pt>
                <c:pt idx="8">
                  <c:v>8.5930660000000003</c:v>
                </c:pt>
                <c:pt idx="9">
                  <c:v>7.7635389999999997</c:v>
                </c:pt>
                <c:pt idx="10">
                  <c:v>7.0054099999999995</c:v>
                </c:pt>
                <c:pt idx="11">
                  <c:v>6.2510389999999996</c:v>
                </c:pt>
                <c:pt idx="12">
                  <c:v>5.5633689999999998</c:v>
                </c:pt>
                <c:pt idx="13">
                  <c:v>4.869122</c:v>
                </c:pt>
                <c:pt idx="14">
                  <c:v>4.2349990000000002</c:v>
                </c:pt>
                <c:pt idx="15">
                  <c:v>3.5877239999999997</c:v>
                </c:pt>
                <c:pt idx="16">
                  <c:v>3.0033919999999998</c:v>
                </c:pt>
                <c:pt idx="17">
                  <c:v>2.404029</c:v>
                </c:pt>
                <c:pt idx="18">
                  <c:v>1.8535159999999999</c:v>
                </c:pt>
                <c:pt idx="19">
                  <c:v>1.2936099999999999</c:v>
                </c:pt>
                <c:pt idx="20">
                  <c:v>0.78631200000000001</c:v>
                </c:pt>
                <c:pt idx="21">
                  <c:v>0.26022499999999998</c:v>
                </c:pt>
                <c:pt idx="22">
                  <c:v>-0.20855499999999999</c:v>
                </c:pt>
                <c:pt idx="23">
                  <c:v>-0.69321299999999997</c:v>
                </c:pt>
                <c:pt idx="24">
                  <c:v>-1.1250739999999999</c:v>
                </c:pt>
                <c:pt idx="25">
                  <c:v>-1.5842729999999998</c:v>
                </c:pt>
                <c:pt idx="26">
                  <c:v>-1.996405</c:v>
                </c:pt>
                <c:pt idx="27">
                  <c:v>-2.4298630000000001</c:v>
                </c:pt>
                <c:pt idx="28">
                  <c:v>-2.8135309999999998</c:v>
                </c:pt>
                <c:pt idx="29">
                  <c:v>-3.2561019999999998</c:v>
                </c:pt>
                <c:pt idx="30">
                  <c:v>-3.6412719999999998</c:v>
                </c:pt>
                <c:pt idx="31">
                  <c:v>-4.1147499999999999</c:v>
                </c:pt>
                <c:pt idx="32">
                  <c:v>-4.6164119999999995</c:v>
                </c:pt>
                <c:pt idx="33">
                  <c:v>-5.4346649999999999</c:v>
                </c:pt>
                <c:pt idx="34">
                  <c:v>-7.0411089999999996</c:v>
                </c:pt>
                <c:pt idx="35">
                  <c:v>-10.258694</c:v>
                </c:pt>
                <c:pt idx="36">
                  <c:v>-12.892885999999999</c:v>
                </c:pt>
                <c:pt idx="37">
                  <c:v>-13.164384999999999</c:v>
                </c:pt>
                <c:pt idx="38">
                  <c:v>-13.183173999999999</c:v>
                </c:pt>
                <c:pt idx="39">
                  <c:v>-13.594647999999999</c:v>
                </c:pt>
                <c:pt idx="40">
                  <c:v>-13.940363</c:v>
                </c:pt>
                <c:pt idx="41">
                  <c:v>-14.180859</c:v>
                </c:pt>
                <c:pt idx="42">
                  <c:v>-14.186496999999999</c:v>
                </c:pt>
                <c:pt idx="43">
                  <c:v>-14.205285</c:v>
                </c:pt>
                <c:pt idx="44">
                  <c:v>-14.137646</c:v>
                </c:pt>
                <c:pt idx="45">
                  <c:v>-14.16395</c:v>
                </c:pt>
                <c:pt idx="46">
                  <c:v>-14.147039999999999</c:v>
                </c:pt>
                <c:pt idx="47">
                  <c:v>-14.221255999999999</c:v>
                </c:pt>
                <c:pt idx="48">
                  <c:v>-14.240983999999999</c:v>
                </c:pt>
                <c:pt idx="49">
                  <c:v>-14.377203</c:v>
                </c:pt>
                <c:pt idx="50">
                  <c:v>-14.445782999999999</c:v>
                </c:pt>
                <c:pt idx="51">
                  <c:v>-14.610185</c:v>
                </c:pt>
                <c:pt idx="52">
                  <c:v>-14.714461999999999</c:v>
                </c:pt>
                <c:pt idx="53">
                  <c:v>-14.901411</c:v>
                </c:pt>
                <c:pt idx="54">
                  <c:v>-15.015082999999999</c:v>
                </c:pt>
                <c:pt idx="55">
                  <c:v>-15.205789999999999</c:v>
                </c:pt>
                <c:pt idx="56">
                  <c:v>-15.337311</c:v>
                </c:pt>
                <c:pt idx="57">
                  <c:v>-15.542109</c:v>
                </c:pt>
                <c:pt idx="58">
                  <c:v>-15.670814</c:v>
                </c:pt>
                <c:pt idx="59">
                  <c:v>-15.892520999999999</c:v>
                </c:pt>
                <c:pt idx="60">
                  <c:v>-16.021224</c:v>
                </c:pt>
                <c:pt idx="61">
                  <c:v>-16.247630000000001</c:v>
                </c:pt>
                <c:pt idx="62">
                  <c:v>-16.391363999999999</c:v>
                </c:pt>
                <c:pt idx="63">
                  <c:v>-16.627162999999999</c:v>
                </c:pt>
                <c:pt idx="64">
                  <c:v>-16.777473999999998</c:v>
                </c:pt>
                <c:pt idx="65">
                  <c:v>-17.020789999999998</c:v>
                </c:pt>
                <c:pt idx="66">
                  <c:v>-17.178615999999998</c:v>
                </c:pt>
                <c:pt idx="67">
                  <c:v>-17.429445999999999</c:v>
                </c:pt>
                <c:pt idx="68">
                  <c:v>-17.601364</c:v>
                </c:pt>
                <c:pt idx="69">
                  <c:v>-17.872861999999998</c:v>
                </c:pt>
                <c:pt idx="70">
                  <c:v>-18.068265999999998</c:v>
                </c:pt>
                <c:pt idx="71">
                  <c:v>-18.359491999999999</c:v>
                </c:pt>
                <c:pt idx="72">
                  <c:v>-18.595292000000001</c:v>
                </c:pt>
                <c:pt idx="73">
                  <c:v>-18.957916000000001</c:v>
                </c:pt>
                <c:pt idx="74">
                  <c:v>-19.278265999999999</c:v>
                </c:pt>
                <c:pt idx="75">
                  <c:v>-19.790261999999998</c:v>
                </c:pt>
                <c:pt idx="76">
                  <c:v>-20.366139999999998</c:v>
                </c:pt>
                <c:pt idx="77">
                  <c:v>-21.173117999999999</c:v>
                </c:pt>
                <c:pt idx="78">
                  <c:v>-21.790331999999999</c:v>
                </c:pt>
                <c:pt idx="79">
                  <c:v>-22.065586</c:v>
                </c:pt>
                <c:pt idx="80">
                  <c:v>-22.017675999999998</c:v>
                </c:pt>
                <c:pt idx="81">
                  <c:v>-22.128527999999999</c:v>
                </c:pt>
                <c:pt idx="82">
                  <c:v>-22.269445999999999</c:v>
                </c:pt>
                <c:pt idx="83">
                  <c:v>-22.545641999999997</c:v>
                </c:pt>
                <c:pt idx="84">
                  <c:v>-22.839686</c:v>
                </c:pt>
                <c:pt idx="85">
                  <c:v>-23.317861999999998</c:v>
                </c:pt>
                <c:pt idx="86">
                  <c:v>-23.783823999999999</c:v>
                </c:pt>
                <c:pt idx="87">
                  <c:v>-24.386005999999998</c:v>
                </c:pt>
                <c:pt idx="88">
                  <c:v>-24.987247999999997</c:v>
                </c:pt>
                <c:pt idx="89">
                  <c:v>-25.740679999999998</c:v>
                </c:pt>
                <c:pt idx="90">
                  <c:v>-26.482837999999997</c:v>
                </c:pt>
                <c:pt idx="91">
                  <c:v>-23.974529999999998</c:v>
                </c:pt>
                <c:pt idx="92">
                  <c:v>-22.114438</c:v>
                </c:pt>
                <c:pt idx="93">
                  <c:v>-20.639516</c:v>
                </c:pt>
                <c:pt idx="94">
                  <c:v>-19.343087999999998</c:v>
                </c:pt>
                <c:pt idx="95">
                  <c:v>-18.262732</c:v>
                </c:pt>
                <c:pt idx="96">
                  <c:v>-17.257528000000001</c:v>
                </c:pt>
                <c:pt idx="97">
                  <c:v>-16.36506</c:v>
                </c:pt>
                <c:pt idx="98">
                  <c:v>-15.538350999999999</c:v>
                </c:pt>
                <c:pt idx="99">
                  <c:v>-14.777405</c:v>
                </c:pt>
                <c:pt idx="100">
                  <c:v>-14.072823999999999</c:v>
                </c:pt>
                <c:pt idx="101">
                  <c:v>-13.424609999999999</c:v>
                </c:pt>
                <c:pt idx="102">
                  <c:v>-12.804578999999999</c:v>
                </c:pt>
                <c:pt idx="103">
                  <c:v>-12.212731</c:v>
                </c:pt>
                <c:pt idx="104">
                  <c:v>-11.658460999999999</c:v>
                </c:pt>
                <c:pt idx="105">
                  <c:v>-11.104191</c:v>
                </c:pt>
                <c:pt idx="106">
                  <c:v>-10.583741</c:v>
                </c:pt>
                <c:pt idx="107">
                  <c:v>-10.069867</c:v>
                </c:pt>
                <c:pt idx="108">
                  <c:v>-9.5935699999999997</c:v>
                </c:pt>
                <c:pt idx="109">
                  <c:v>-9.0900299999999987</c:v>
                </c:pt>
                <c:pt idx="110">
                  <c:v>-8.6099750000000004</c:v>
                </c:pt>
                <c:pt idx="111">
                  <c:v>-8.0932829999999996</c:v>
                </c:pt>
                <c:pt idx="112">
                  <c:v>-7.591621</c:v>
                </c:pt>
                <c:pt idx="113">
                  <c:v>-7.0890209999999998</c:v>
                </c:pt>
                <c:pt idx="114">
                  <c:v>-6.6559379999999999</c:v>
                </c:pt>
                <c:pt idx="115">
                  <c:v>-6.2585549999999994</c:v>
                </c:pt>
                <c:pt idx="116">
                  <c:v>-5.9259930000000001</c:v>
                </c:pt>
                <c:pt idx="117">
                  <c:v>-5.5924909999999999</c:v>
                </c:pt>
                <c:pt idx="118">
                  <c:v>-5.2946879999999998</c:v>
                </c:pt>
                <c:pt idx="119">
                  <c:v>-4.9856129999999999</c:v>
                </c:pt>
                <c:pt idx="120">
                  <c:v>-4.7112959999999999</c:v>
                </c:pt>
                <c:pt idx="121">
                  <c:v>-4.4050380000000002</c:v>
                </c:pt>
                <c:pt idx="122">
                  <c:v>-4.1279029999999999</c:v>
                </c:pt>
                <c:pt idx="123">
                  <c:v>-3.8300999999999998</c:v>
                </c:pt>
                <c:pt idx="124">
                  <c:v>-3.567056</c:v>
                </c:pt>
                <c:pt idx="125">
                  <c:v>-3.2645569999999999</c:v>
                </c:pt>
                <c:pt idx="126">
                  <c:v>-3.009029</c:v>
                </c:pt>
                <c:pt idx="127">
                  <c:v>-2.7159230000000001</c:v>
                </c:pt>
                <c:pt idx="128">
                  <c:v>-2.4575769999999997</c:v>
                </c:pt>
                <c:pt idx="129">
                  <c:v>-2.1701079999999999</c:v>
                </c:pt>
                <c:pt idx="130">
                  <c:v>-1.9183379999999999</c:v>
                </c:pt>
                <c:pt idx="131">
                  <c:v>-1.636506</c:v>
                </c:pt>
                <c:pt idx="132">
                  <c:v>-1.397888</c:v>
                </c:pt>
                <c:pt idx="133">
                  <c:v>-1.1141760000000001</c:v>
                </c:pt>
                <c:pt idx="134">
                  <c:v>-0.87555799999999995</c:v>
                </c:pt>
                <c:pt idx="135">
                  <c:v>-0.58527099999999999</c:v>
                </c:pt>
                <c:pt idx="136">
                  <c:v>-0.33725899999999998</c:v>
                </c:pt>
                <c:pt idx="137">
                  <c:v>-3.9362576000000003E-2</c:v>
                </c:pt>
                <c:pt idx="138">
                  <c:v>0.204234</c:v>
                </c:pt>
                <c:pt idx="139">
                  <c:v>0.505888</c:v>
                </c:pt>
                <c:pt idx="140">
                  <c:v>0.778138</c:v>
                </c:pt>
                <c:pt idx="141">
                  <c:v>1.1109819999999999</c:v>
                </c:pt>
                <c:pt idx="142">
                  <c:v>1.403524</c:v>
                </c:pt>
                <c:pt idx="143">
                  <c:v>1.791137</c:v>
                </c:pt>
                <c:pt idx="144">
                  <c:v>2.179033</c:v>
                </c:pt>
                <c:pt idx="145">
                  <c:v>2.7080319999999998</c:v>
                </c:pt>
                <c:pt idx="146">
                  <c:v>3.273012</c:v>
                </c:pt>
                <c:pt idx="147">
                  <c:v>4.0828090000000001</c:v>
                </c:pt>
                <c:pt idx="148">
                  <c:v>5.0410389999999996</c:v>
                </c:pt>
                <c:pt idx="149">
                  <c:v>6.2594940000000001</c:v>
                </c:pt>
                <c:pt idx="150">
                  <c:v>7.5878629999999996</c:v>
                </c:pt>
                <c:pt idx="151">
                  <c:v>9.1041220000000003</c:v>
                </c:pt>
                <c:pt idx="152">
                  <c:v>10.565890999999999</c:v>
                </c:pt>
                <c:pt idx="153">
                  <c:v>11.946869999999999</c:v>
                </c:pt>
                <c:pt idx="154">
                  <c:v>12.952071</c:v>
                </c:pt>
                <c:pt idx="155">
                  <c:v>13.692350999999999</c:v>
                </c:pt>
                <c:pt idx="156">
                  <c:v>13.950695999999999</c:v>
                </c:pt>
                <c:pt idx="157">
                  <c:v>13.986395999999999</c:v>
                </c:pt>
                <c:pt idx="158">
                  <c:v>13.881178</c:v>
                </c:pt>
                <c:pt idx="159">
                  <c:v>13.965727999999999</c:v>
                </c:pt>
                <c:pt idx="160">
                  <c:v>14.103824999999999</c:v>
                </c:pt>
                <c:pt idx="161">
                  <c:v>14.382838999999999</c:v>
                </c:pt>
                <c:pt idx="162">
                  <c:v>14.632731</c:v>
                </c:pt>
                <c:pt idx="163">
                  <c:v>14.954958999999999</c:v>
                </c:pt>
                <c:pt idx="164">
                  <c:v>15.197334999999999</c:v>
                </c:pt>
                <c:pt idx="165">
                  <c:v>15.453802999999999</c:v>
                </c:pt>
                <c:pt idx="166">
                  <c:v>15.615385</c:v>
                </c:pt>
                <c:pt idx="167">
                  <c:v>15.803274</c:v>
                </c:pt>
                <c:pt idx="168">
                  <c:v>15.890642</c:v>
                </c:pt>
                <c:pt idx="169">
                  <c:v>16.027801</c:v>
                </c:pt>
                <c:pt idx="170">
                  <c:v>16.09544</c:v>
                </c:pt>
                <c:pt idx="171">
                  <c:v>16.259841999999999</c:v>
                </c:pt>
                <c:pt idx="172">
                  <c:v>16.401698</c:v>
                </c:pt>
                <c:pt idx="173">
                  <c:v>16.667559999999998</c:v>
                </c:pt>
                <c:pt idx="174">
                  <c:v>16.900541999999998</c:v>
                </c:pt>
                <c:pt idx="175">
                  <c:v>17.245315999999999</c:v>
                </c:pt>
                <c:pt idx="176">
                  <c:v>17.550633999999999</c:v>
                </c:pt>
                <c:pt idx="177">
                  <c:v>17.940501999999999</c:v>
                </c:pt>
                <c:pt idx="178">
                  <c:v>18.292791999999999</c:v>
                </c:pt>
                <c:pt idx="179">
                  <c:v>18.73245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53-402D-930E-B3562BD5902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19.111045999999998</c:v>
                </c:pt>
                <c:pt idx="1">
                  <c:v>17.003879999999999</c:v>
                </c:pt>
                <c:pt idx="2">
                  <c:v>15.296914999999998</c:v>
                </c:pt>
                <c:pt idx="3">
                  <c:v>13.918756</c:v>
                </c:pt>
                <c:pt idx="4">
                  <c:v>12.660845</c:v>
                </c:pt>
                <c:pt idx="5">
                  <c:v>11.587064</c:v>
                </c:pt>
                <c:pt idx="6">
                  <c:v>10.5518</c:v>
                </c:pt>
                <c:pt idx="7">
                  <c:v>9.6499369999999995</c:v>
                </c:pt>
                <c:pt idx="8">
                  <c:v>8.7490129999999997</c:v>
                </c:pt>
                <c:pt idx="9">
                  <c:v>7.9580039999999999</c:v>
                </c:pt>
                <c:pt idx="10">
                  <c:v>7.153842</c:v>
                </c:pt>
                <c:pt idx="11">
                  <c:v>6.442685</c:v>
                </c:pt>
                <c:pt idx="12">
                  <c:v>5.7099209999999996</c:v>
                </c:pt>
                <c:pt idx="13">
                  <c:v>5.0551309999999994</c:v>
                </c:pt>
                <c:pt idx="14">
                  <c:v>4.388128</c:v>
                </c:pt>
                <c:pt idx="15">
                  <c:v>3.7793699999999997</c:v>
                </c:pt>
                <c:pt idx="16">
                  <c:v>3.150884</c:v>
                </c:pt>
                <c:pt idx="17">
                  <c:v>2.5844009999999997</c:v>
                </c:pt>
                <c:pt idx="18">
                  <c:v>2.0028869999999999</c:v>
                </c:pt>
                <c:pt idx="19">
                  <c:v>1.4730429999999999</c:v>
                </c:pt>
                <c:pt idx="20">
                  <c:v>0.93286399999999992</c:v>
                </c:pt>
                <c:pt idx="21">
                  <c:v>0.43308199999999997</c:v>
                </c:pt>
                <c:pt idx="22">
                  <c:v>-5.7305896000000002E-2</c:v>
                </c:pt>
                <c:pt idx="23">
                  <c:v>-0.51612800000000003</c:v>
                </c:pt>
                <c:pt idx="24">
                  <c:v>-0.97936699999999999</c:v>
                </c:pt>
                <c:pt idx="25">
                  <c:v>-1.4119789999999999</c:v>
                </c:pt>
                <c:pt idx="26">
                  <c:v>-1.8524829999999999</c:v>
                </c:pt>
                <c:pt idx="27">
                  <c:v>-2.2664010000000001</c:v>
                </c:pt>
                <c:pt idx="28">
                  <c:v>-2.6759029999999999</c:v>
                </c:pt>
                <c:pt idx="29">
                  <c:v>-3.084184</c:v>
                </c:pt>
                <c:pt idx="30">
                  <c:v>-3.5022349999999998</c:v>
                </c:pt>
                <c:pt idx="31">
                  <c:v>-3.950348</c:v>
                </c:pt>
                <c:pt idx="32">
                  <c:v>-4.4820719999999996</c:v>
                </c:pt>
                <c:pt idx="33">
                  <c:v>-5.2740209999999994</c:v>
                </c:pt>
                <c:pt idx="34">
                  <c:v>-6.9236789999999999</c:v>
                </c:pt>
                <c:pt idx="35">
                  <c:v>-10.14784</c:v>
                </c:pt>
                <c:pt idx="36">
                  <c:v>-12.826186</c:v>
                </c:pt>
                <c:pt idx="37">
                  <c:v>-13.035681</c:v>
                </c:pt>
                <c:pt idx="38">
                  <c:v>-13.083591999999999</c:v>
                </c:pt>
                <c:pt idx="39">
                  <c:v>-13.452793</c:v>
                </c:pt>
                <c:pt idx="40">
                  <c:v>-13.81072</c:v>
                </c:pt>
                <c:pt idx="41">
                  <c:v>-13.992032</c:v>
                </c:pt>
                <c:pt idx="42">
                  <c:v>-14.001425999999999</c:v>
                </c:pt>
                <c:pt idx="43">
                  <c:v>-13.965727999999999</c:v>
                </c:pt>
                <c:pt idx="44">
                  <c:v>-13.911239999999999</c:v>
                </c:pt>
                <c:pt idx="45">
                  <c:v>-13.902785</c:v>
                </c:pt>
                <c:pt idx="46">
                  <c:v>-13.899027</c:v>
                </c:pt>
                <c:pt idx="47">
                  <c:v>-13.94506</c:v>
                </c:pt>
                <c:pt idx="48">
                  <c:v>-14.000487</c:v>
                </c:pt>
                <c:pt idx="49">
                  <c:v>-14.098189</c:v>
                </c:pt>
                <c:pt idx="50">
                  <c:v>-14.191193999999999</c:v>
                </c:pt>
                <c:pt idx="51">
                  <c:v>-14.326473</c:v>
                </c:pt>
                <c:pt idx="52">
                  <c:v>-14.446721</c:v>
                </c:pt>
                <c:pt idx="53">
                  <c:v>-14.620517999999999</c:v>
                </c:pt>
                <c:pt idx="54">
                  <c:v>-14.757676</c:v>
                </c:pt>
                <c:pt idx="55">
                  <c:v>-14.926775999999998</c:v>
                </c:pt>
                <c:pt idx="56">
                  <c:v>-15.079905</c:v>
                </c:pt>
                <c:pt idx="57">
                  <c:v>-15.263095999999999</c:v>
                </c:pt>
                <c:pt idx="58">
                  <c:v>-15.410587</c:v>
                </c:pt>
                <c:pt idx="59">
                  <c:v>-15.607870999999999</c:v>
                </c:pt>
                <c:pt idx="60">
                  <c:v>-15.756302</c:v>
                </c:pt>
                <c:pt idx="61">
                  <c:v>-15.964858999999999</c:v>
                </c:pt>
                <c:pt idx="62">
                  <c:v>-16.127382000000001</c:v>
                </c:pt>
                <c:pt idx="63">
                  <c:v>-16.339693999999998</c:v>
                </c:pt>
                <c:pt idx="64">
                  <c:v>-16.505036</c:v>
                </c:pt>
                <c:pt idx="65">
                  <c:v>-16.725804999999998</c:v>
                </c:pt>
                <c:pt idx="66">
                  <c:v>-16.905238000000001</c:v>
                </c:pt>
                <c:pt idx="67">
                  <c:v>-17.13822</c:v>
                </c:pt>
                <c:pt idx="68">
                  <c:v>-17.329865999999999</c:v>
                </c:pt>
                <c:pt idx="69">
                  <c:v>-17.588211999999999</c:v>
                </c:pt>
                <c:pt idx="70">
                  <c:v>-17.794888</c:v>
                </c:pt>
                <c:pt idx="71">
                  <c:v>-18.074842</c:v>
                </c:pt>
                <c:pt idx="72">
                  <c:v>-18.320035999999998</c:v>
                </c:pt>
                <c:pt idx="73">
                  <c:v>-18.666689999999999</c:v>
                </c:pt>
                <c:pt idx="74">
                  <c:v>-19.000191999999998</c:v>
                </c:pt>
                <c:pt idx="75">
                  <c:v>-19.499973999999998</c:v>
                </c:pt>
                <c:pt idx="76">
                  <c:v>-20.090882000000001</c:v>
                </c:pt>
                <c:pt idx="77">
                  <c:v>-20.885649999999998</c:v>
                </c:pt>
                <c:pt idx="78">
                  <c:v>-21.472799999999999</c:v>
                </c:pt>
                <c:pt idx="79">
                  <c:v>-21.707660000000001</c:v>
                </c:pt>
                <c:pt idx="80">
                  <c:v>-21.654109999999999</c:v>
                </c:pt>
                <c:pt idx="81">
                  <c:v>-21.781873999999998</c:v>
                </c:pt>
                <c:pt idx="82">
                  <c:v>-21.923729999999999</c:v>
                </c:pt>
                <c:pt idx="83">
                  <c:v>-22.221533999999998</c:v>
                </c:pt>
                <c:pt idx="84">
                  <c:v>-22.522154</c:v>
                </c:pt>
                <c:pt idx="85">
                  <c:v>-23.009726000000001</c:v>
                </c:pt>
                <c:pt idx="86">
                  <c:v>-23.462536</c:v>
                </c:pt>
                <c:pt idx="87">
                  <c:v>-24.083506</c:v>
                </c:pt>
                <c:pt idx="88">
                  <c:v>-24.651865999999998</c:v>
                </c:pt>
                <c:pt idx="89">
                  <c:v>-25.42127</c:v>
                </c:pt>
                <c:pt idx="90">
                  <c:v>-26.12585</c:v>
                </c:pt>
                <c:pt idx="91">
                  <c:v>-23.673909999999999</c:v>
                </c:pt>
                <c:pt idx="92">
                  <c:v>-21.795027999999999</c:v>
                </c:pt>
                <c:pt idx="93">
                  <c:v>-20.357682</c:v>
                </c:pt>
                <c:pt idx="94">
                  <c:v>-19.042465999999997</c:v>
                </c:pt>
                <c:pt idx="95">
                  <c:v>-17.999687999999999</c:v>
                </c:pt>
                <c:pt idx="96">
                  <c:v>-16.956907999999999</c:v>
                </c:pt>
                <c:pt idx="97">
                  <c:v>-16.111411</c:v>
                </c:pt>
                <c:pt idx="98">
                  <c:v>-15.25652</c:v>
                </c:pt>
                <c:pt idx="99">
                  <c:v>-14.542544999999999</c:v>
                </c:pt>
                <c:pt idx="100">
                  <c:v>-13.800386</c:v>
                </c:pt>
                <c:pt idx="101">
                  <c:v>-13.18975</c:v>
                </c:pt>
                <c:pt idx="102">
                  <c:v>-12.522746</c:v>
                </c:pt>
                <c:pt idx="103">
                  <c:v>-11.987264999999999</c:v>
                </c:pt>
                <c:pt idx="104">
                  <c:v>-11.376628</c:v>
                </c:pt>
                <c:pt idx="105">
                  <c:v>-10.888119999999999</c:v>
                </c:pt>
                <c:pt idx="106">
                  <c:v>-10.315999999999999</c:v>
                </c:pt>
                <c:pt idx="107">
                  <c:v>-9.8603709999999989</c:v>
                </c:pt>
                <c:pt idx="108">
                  <c:v>-9.3220720000000004</c:v>
                </c:pt>
                <c:pt idx="109">
                  <c:v>-8.891807</c:v>
                </c:pt>
                <c:pt idx="110">
                  <c:v>-8.3469319999999989</c:v>
                </c:pt>
                <c:pt idx="111">
                  <c:v>-7.8903639999999999</c:v>
                </c:pt>
                <c:pt idx="112">
                  <c:v>-7.3360939999999992</c:v>
                </c:pt>
                <c:pt idx="113">
                  <c:v>-6.8936169999999999</c:v>
                </c:pt>
                <c:pt idx="114">
                  <c:v>-6.4098049999999995</c:v>
                </c:pt>
                <c:pt idx="115">
                  <c:v>-6.078182</c:v>
                </c:pt>
                <c:pt idx="116">
                  <c:v>-5.7005270000000001</c:v>
                </c:pt>
                <c:pt idx="117">
                  <c:v>-5.4139970000000002</c:v>
                </c:pt>
                <c:pt idx="118">
                  <c:v>-5.0720409999999996</c:v>
                </c:pt>
                <c:pt idx="119">
                  <c:v>-4.8052399999999995</c:v>
                </c:pt>
                <c:pt idx="120">
                  <c:v>-4.48583</c:v>
                </c:pt>
                <c:pt idx="121">
                  <c:v>-4.2218469999999995</c:v>
                </c:pt>
                <c:pt idx="122">
                  <c:v>-3.9071339999999997</c:v>
                </c:pt>
                <c:pt idx="123">
                  <c:v>-3.6544249999999998</c:v>
                </c:pt>
                <c:pt idx="124">
                  <c:v>-3.3453489999999997</c:v>
                </c:pt>
                <c:pt idx="125">
                  <c:v>-3.0898209999999997</c:v>
                </c:pt>
                <c:pt idx="126">
                  <c:v>-2.7929569999999999</c:v>
                </c:pt>
                <c:pt idx="127">
                  <c:v>-2.5393079999999997</c:v>
                </c:pt>
                <c:pt idx="128">
                  <c:v>-2.2433839999999998</c:v>
                </c:pt>
                <c:pt idx="129">
                  <c:v>-1.993493</c:v>
                </c:pt>
                <c:pt idx="130">
                  <c:v>-1.7144789999999999</c:v>
                </c:pt>
                <c:pt idx="131">
                  <c:v>-1.4636479999999998</c:v>
                </c:pt>
                <c:pt idx="132">
                  <c:v>-1.1883919999999999</c:v>
                </c:pt>
                <c:pt idx="133">
                  <c:v>-0.93662199999999995</c:v>
                </c:pt>
                <c:pt idx="134">
                  <c:v>-0.66794199999999992</c:v>
                </c:pt>
                <c:pt idx="135">
                  <c:v>-0.40536800000000001</c:v>
                </c:pt>
                <c:pt idx="136">
                  <c:v>-0.13584299999999999</c:v>
                </c:pt>
                <c:pt idx="137">
                  <c:v>0.12428802400000001</c:v>
                </c:pt>
                <c:pt idx="138">
                  <c:v>0.40564999999999996</c:v>
                </c:pt>
                <c:pt idx="139">
                  <c:v>0.67902699999999994</c:v>
                </c:pt>
                <c:pt idx="140">
                  <c:v>0.97138099999999994</c:v>
                </c:pt>
                <c:pt idx="141">
                  <c:v>1.2726599999999999</c:v>
                </c:pt>
                <c:pt idx="142">
                  <c:v>1.5967669999999998</c:v>
                </c:pt>
                <c:pt idx="143">
                  <c:v>1.9536609999999999</c:v>
                </c:pt>
                <c:pt idx="144">
                  <c:v>2.3704909999999999</c:v>
                </c:pt>
                <c:pt idx="145">
                  <c:v>2.8658579999999998</c:v>
                </c:pt>
                <c:pt idx="146">
                  <c:v>3.4580819999999997</c:v>
                </c:pt>
                <c:pt idx="147">
                  <c:v>4.2349990000000002</c:v>
                </c:pt>
                <c:pt idx="148">
                  <c:v>5.2092000000000001</c:v>
                </c:pt>
                <c:pt idx="149">
                  <c:v>6.3910159999999996</c:v>
                </c:pt>
                <c:pt idx="150">
                  <c:v>7.7541449999999994</c:v>
                </c:pt>
                <c:pt idx="151">
                  <c:v>9.2234300000000005</c:v>
                </c:pt>
                <c:pt idx="152">
                  <c:v>10.708686999999999</c:v>
                </c:pt>
                <c:pt idx="153">
                  <c:v>12.058662999999999</c:v>
                </c:pt>
                <c:pt idx="154">
                  <c:v>13.114593999999999</c:v>
                </c:pt>
                <c:pt idx="155">
                  <c:v>13.777839999999999</c:v>
                </c:pt>
                <c:pt idx="156">
                  <c:v>14.081278999999999</c:v>
                </c:pt>
                <c:pt idx="157">
                  <c:v>14.075642999999999</c:v>
                </c:pt>
                <c:pt idx="158">
                  <c:v>13.993910999999999</c:v>
                </c:pt>
                <c:pt idx="159">
                  <c:v>14.054974999999999</c:v>
                </c:pt>
                <c:pt idx="160">
                  <c:v>14.215619</c:v>
                </c:pt>
                <c:pt idx="161">
                  <c:v>14.477722999999999</c:v>
                </c:pt>
                <c:pt idx="162">
                  <c:v>14.752979</c:v>
                </c:pt>
                <c:pt idx="163">
                  <c:v>15.057359</c:v>
                </c:pt>
                <c:pt idx="164">
                  <c:v>15.322280999999998</c:v>
                </c:pt>
                <c:pt idx="165">
                  <c:v>15.566533999999999</c:v>
                </c:pt>
                <c:pt idx="166">
                  <c:v>15.738453</c:v>
                </c:pt>
                <c:pt idx="167">
                  <c:v>15.899096999999999</c:v>
                </c:pt>
                <c:pt idx="168">
                  <c:v>16.013708999999999</c:v>
                </c:pt>
                <c:pt idx="169">
                  <c:v>16.143352</c:v>
                </c:pt>
                <c:pt idx="170">
                  <c:v>16.223203999999999</c:v>
                </c:pt>
                <c:pt idx="171">
                  <c:v>16.369755999999999</c:v>
                </c:pt>
                <c:pt idx="172">
                  <c:v>16.53322</c:v>
                </c:pt>
                <c:pt idx="173">
                  <c:v>16.775594999999999</c:v>
                </c:pt>
                <c:pt idx="174">
                  <c:v>17.031122</c:v>
                </c:pt>
                <c:pt idx="175">
                  <c:v>17.358988</c:v>
                </c:pt>
                <c:pt idx="176">
                  <c:v>17.67652</c:v>
                </c:pt>
                <c:pt idx="177">
                  <c:v>18.062629999999999</c:v>
                </c:pt>
                <c:pt idx="178">
                  <c:v>18.429012</c:v>
                </c:pt>
                <c:pt idx="179">
                  <c:v>18.858335999999998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B53-402D-930E-B3562BD5902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19.25666</c:v>
                </c:pt>
                <c:pt idx="1">
                  <c:v>17.128826</c:v>
                </c:pt>
                <c:pt idx="2">
                  <c:v>15.428436999999999</c:v>
                </c:pt>
                <c:pt idx="3">
                  <c:v>14.041822</c:v>
                </c:pt>
                <c:pt idx="4">
                  <c:v>12.782031999999999</c:v>
                </c:pt>
                <c:pt idx="5">
                  <c:v>11.698857</c:v>
                </c:pt>
                <c:pt idx="6">
                  <c:v>10.666411</c:v>
                </c:pt>
                <c:pt idx="7">
                  <c:v>9.7589109999999994</c:v>
                </c:pt>
                <c:pt idx="8">
                  <c:v>8.8589269999999996</c:v>
                </c:pt>
                <c:pt idx="9">
                  <c:v>8.0679179999999988</c:v>
                </c:pt>
                <c:pt idx="10">
                  <c:v>7.2646959999999998</c:v>
                </c:pt>
                <c:pt idx="11">
                  <c:v>6.5563569999999993</c:v>
                </c:pt>
                <c:pt idx="12">
                  <c:v>5.8132599999999996</c:v>
                </c:pt>
                <c:pt idx="13">
                  <c:v>5.1697429999999995</c:v>
                </c:pt>
                <c:pt idx="14">
                  <c:v>4.4830109999999994</c:v>
                </c:pt>
                <c:pt idx="15">
                  <c:v>3.8921029999999996</c:v>
                </c:pt>
                <c:pt idx="16">
                  <c:v>3.2476469999999997</c:v>
                </c:pt>
                <c:pt idx="17">
                  <c:v>2.6990129999999999</c:v>
                </c:pt>
                <c:pt idx="18">
                  <c:v>2.0987100000000001</c:v>
                </c:pt>
                <c:pt idx="19">
                  <c:v>1.5867149999999999</c:v>
                </c:pt>
                <c:pt idx="20">
                  <c:v>1.0296269999999998</c:v>
                </c:pt>
                <c:pt idx="21">
                  <c:v>0.56178499999999998</c:v>
                </c:pt>
                <c:pt idx="22">
                  <c:v>3.1001550000000003E-2</c:v>
                </c:pt>
                <c:pt idx="23">
                  <c:v>-0.397289</c:v>
                </c:pt>
                <c:pt idx="24">
                  <c:v>-0.89368999999999998</c:v>
                </c:pt>
                <c:pt idx="25">
                  <c:v>-1.291731</c:v>
                </c:pt>
                <c:pt idx="26">
                  <c:v>-1.764645</c:v>
                </c:pt>
                <c:pt idx="27">
                  <c:v>-2.142582</c:v>
                </c:pt>
                <c:pt idx="28">
                  <c:v>-2.5868439999999997</c:v>
                </c:pt>
                <c:pt idx="29">
                  <c:v>-2.965814</c:v>
                </c:pt>
                <c:pt idx="30">
                  <c:v>-3.415807</c:v>
                </c:pt>
                <c:pt idx="31">
                  <c:v>-3.8338579999999998</c:v>
                </c:pt>
                <c:pt idx="32">
                  <c:v>-4.3965829999999997</c:v>
                </c:pt>
                <c:pt idx="33">
                  <c:v>-5.1565909999999997</c:v>
                </c:pt>
                <c:pt idx="34">
                  <c:v>-6.856039</c:v>
                </c:pt>
                <c:pt idx="35">
                  <c:v>-10.071745999999999</c:v>
                </c:pt>
                <c:pt idx="36">
                  <c:v>-12.806457999999999</c:v>
                </c:pt>
                <c:pt idx="37">
                  <c:v>-12.950191999999999</c:v>
                </c:pt>
                <c:pt idx="38">
                  <c:v>-13.027227</c:v>
                </c:pt>
                <c:pt idx="39">
                  <c:v>-13.356969999999999</c:v>
                </c:pt>
                <c:pt idx="40">
                  <c:v>-13.756233</c:v>
                </c:pt>
                <c:pt idx="41">
                  <c:v>-13.866147</c:v>
                </c:pt>
                <c:pt idx="42">
                  <c:v>-13.891511999999999</c:v>
                </c:pt>
                <c:pt idx="43">
                  <c:v>-13.795688999999999</c:v>
                </c:pt>
                <c:pt idx="44">
                  <c:v>-13.776899999999999</c:v>
                </c:pt>
                <c:pt idx="45">
                  <c:v>-13.768210249999999</c:v>
                </c:pt>
                <c:pt idx="46">
                  <c:v>-13.750596</c:v>
                </c:pt>
                <c:pt idx="47">
                  <c:v>-13.749656</c:v>
                </c:pt>
                <c:pt idx="48">
                  <c:v>-13.838903</c:v>
                </c:pt>
                <c:pt idx="49">
                  <c:v>-13.891511999999999</c:v>
                </c:pt>
                <c:pt idx="50">
                  <c:v>-14.02867</c:v>
                </c:pt>
                <c:pt idx="51">
                  <c:v>-14.124493999999999</c:v>
                </c:pt>
                <c:pt idx="52">
                  <c:v>-14.285138</c:v>
                </c:pt>
                <c:pt idx="53">
                  <c:v>-14.403506999999999</c:v>
                </c:pt>
                <c:pt idx="54">
                  <c:v>-14.582941</c:v>
                </c:pt>
                <c:pt idx="55">
                  <c:v>-14.718219999999999</c:v>
                </c:pt>
                <c:pt idx="56">
                  <c:v>-14.902350999999999</c:v>
                </c:pt>
                <c:pt idx="57">
                  <c:v>-15.045145999999999</c:v>
                </c:pt>
                <c:pt idx="58">
                  <c:v>-15.237729999999999</c:v>
                </c:pt>
                <c:pt idx="59">
                  <c:v>-15.388040999999999</c:v>
                </c:pt>
                <c:pt idx="60">
                  <c:v>-15.593779</c:v>
                </c:pt>
                <c:pt idx="61">
                  <c:v>-15.747847999999999</c:v>
                </c:pt>
                <c:pt idx="62">
                  <c:v>-15.951704999999999</c:v>
                </c:pt>
                <c:pt idx="63">
                  <c:v>-16.127382000000001</c:v>
                </c:pt>
                <c:pt idx="64">
                  <c:v>-16.330300999999999</c:v>
                </c:pt>
                <c:pt idx="65">
                  <c:v>-16.512553</c:v>
                </c:pt>
                <c:pt idx="66">
                  <c:v>-16.729562999999999</c:v>
                </c:pt>
                <c:pt idx="67">
                  <c:v>-16.929663999999999</c:v>
                </c:pt>
                <c:pt idx="68">
                  <c:v>-17.146674000000001</c:v>
                </c:pt>
                <c:pt idx="69">
                  <c:v>-17.358988</c:v>
                </c:pt>
                <c:pt idx="70">
                  <c:v>-17.611698000000001</c:v>
                </c:pt>
                <c:pt idx="71">
                  <c:v>-17.86159</c:v>
                </c:pt>
                <c:pt idx="72">
                  <c:v>-18.134025999999999</c:v>
                </c:pt>
                <c:pt idx="73">
                  <c:v>-18.452497999999999</c:v>
                </c:pt>
                <c:pt idx="74">
                  <c:v>-18.81888</c:v>
                </c:pt>
                <c:pt idx="75">
                  <c:v>-19.286719999999999</c:v>
                </c:pt>
                <c:pt idx="76">
                  <c:v>-19.912388</c:v>
                </c:pt>
                <c:pt idx="77">
                  <c:v>-20.651727999999999</c:v>
                </c:pt>
                <c:pt idx="78">
                  <c:v>-21.260486</c:v>
                </c:pt>
                <c:pt idx="79">
                  <c:v>-21.434282</c:v>
                </c:pt>
                <c:pt idx="80">
                  <c:v>-21.409858</c:v>
                </c:pt>
                <c:pt idx="81">
                  <c:v>-21.501922</c:v>
                </c:pt>
                <c:pt idx="82">
                  <c:v>-21.691689999999998</c:v>
                </c:pt>
                <c:pt idx="83">
                  <c:v>-21.954733999999998</c:v>
                </c:pt>
                <c:pt idx="84">
                  <c:v>-22.291992</c:v>
                </c:pt>
                <c:pt idx="85">
                  <c:v>-22.747622</c:v>
                </c:pt>
                <c:pt idx="86">
                  <c:v>-23.245524</c:v>
                </c:pt>
                <c:pt idx="87">
                  <c:v>-23.816706</c:v>
                </c:pt>
                <c:pt idx="88">
                  <c:v>-24.427341999999999</c:v>
                </c:pt>
                <c:pt idx="89">
                  <c:v>-25.118769999999998</c:v>
                </c:pt>
                <c:pt idx="90">
                  <c:v>-25.890989999999999</c:v>
                </c:pt>
                <c:pt idx="91">
                  <c:v>-23.420259999999999</c:v>
                </c:pt>
                <c:pt idx="92">
                  <c:v>-21.569561999999998</c:v>
                </c:pt>
                <c:pt idx="93">
                  <c:v>-20.113427999999999</c:v>
                </c:pt>
                <c:pt idx="94">
                  <c:v>-18.854578</c:v>
                </c:pt>
                <c:pt idx="95">
                  <c:v>-17.774221999999998</c:v>
                </c:pt>
                <c:pt idx="96">
                  <c:v>-16.769019</c:v>
                </c:pt>
                <c:pt idx="97">
                  <c:v>-15.895339</c:v>
                </c:pt>
                <c:pt idx="98">
                  <c:v>-15.059237</c:v>
                </c:pt>
                <c:pt idx="99">
                  <c:v>-14.335866999999999</c:v>
                </c:pt>
                <c:pt idx="100">
                  <c:v>-13.631285999999999</c:v>
                </c:pt>
                <c:pt idx="101">
                  <c:v>-12.992467</c:v>
                </c:pt>
                <c:pt idx="102">
                  <c:v>-12.353648</c:v>
                </c:pt>
                <c:pt idx="103">
                  <c:v>-11.780588999999999</c:v>
                </c:pt>
                <c:pt idx="104">
                  <c:v>-11.216923999999999</c:v>
                </c:pt>
                <c:pt idx="105">
                  <c:v>-10.690837</c:v>
                </c:pt>
                <c:pt idx="106">
                  <c:v>-10.14784</c:v>
                </c:pt>
                <c:pt idx="107">
                  <c:v>-9.6743620000000004</c:v>
                </c:pt>
                <c:pt idx="108">
                  <c:v>-9.1623669999999997</c:v>
                </c:pt>
                <c:pt idx="109">
                  <c:v>-8.698283</c:v>
                </c:pt>
                <c:pt idx="110">
                  <c:v>-8.187227</c:v>
                </c:pt>
                <c:pt idx="111">
                  <c:v>-7.7118699999999993</c:v>
                </c:pt>
                <c:pt idx="112">
                  <c:v>-7.1782680000000001</c:v>
                </c:pt>
                <c:pt idx="113">
                  <c:v>-6.7245179999999998</c:v>
                </c:pt>
                <c:pt idx="114">
                  <c:v>-6.2594940000000001</c:v>
                </c:pt>
                <c:pt idx="115">
                  <c:v>-5.91378</c:v>
                </c:pt>
                <c:pt idx="116">
                  <c:v>-5.5483370000000001</c:v>
                </c:pt>
                <c:pt idx="117">
                  <c:v>-5.2627470000000001</c:v>
                </c:pt>
                <c:pt idx="118">
                  <c:v>-4.9189119999999997</c:v>
                </c:pt>
                <c:pt idx="119">
                  <c:v>-4.6605660000000002</c:v>
                </c:pt>
                <c:pt idx="120">
                  <c:v>-4.3317610000000002</c:v>
                </c:pt>
                <c:pt idx="121">
                  <c:v>-4.0762330000000002</c:v>
                </c:pt>
                <c:pt idx="122">
                  <c:v>-3.7549449999999998</c:v>
                </c:pt>
                <c:pt idx="123">
                  <c:v>-3.5144479999999998</c:v>
                </c:pt>
                <c:pt idx="124">
                  <c:v>-3.1922199999999998</c:v>
                </c:pt>
                <c:pt idx="125">
                  <c:v>-2.9536020000000001</c:v>
                </c:pt>
                <c:pt idx="126">
                  <c:v>-2.6388889999999998</c:v>
                </c:pt>
                <c:pt idx="127">
                  <c:v>-2.406847</c:v>
                </c:pt>
                <c:pt idx="128">
                  <c:v>-2.0949529999999998</c:v>
                </c:pt>
                <c:pt idx="129">
                  <c:v>-1.865729</c:v>
                </c:pt>
                <c:pt idx="130">
                  <c:v>-1.5594709999999998</c:v>
                </c:pt>
                <c:pt idx="131">
                  <c:v>-1.3330659999999999</c:v>
                </c:pt>
                <c:pt idx="132">
                  <c:v>-1.036203</c:v>
                </c:pt>
                <c:pt idx="133">
                  <c:v>-0.81167599999999995</c:v>
                </c:pt>
                <c:pt idx="134">
                  <c:v>-0.51105499999999993</c:v>
                </c:pt>
                <c:pt idx="135">
                  <c:v>-0.28399199999999997</c:v>
                </c:pt>
                <c:pt idx="136">
                  <c:v>1.9446426000000003E-2</c:v>
                </c:pt>
                <c:pt idx="137">
                  <c:v>0.24528799999999998</c:v>
                </c:pt>
                <c:pt idx="138">
                  <c:v>0.55304799999999998</c:v>
                </c:pt>
                <c:pt idx="139">
                  <c:v>0.79702099999999998</c:v>
                </c:pt>
                <c:pt idx="140">
                  <c:v>1.1222559999999999</c:v>
                </c:pt>
                <c:pt idx="141">
                  <c:v>1.390466</c:v>
                </c:pt>
                <c:pt idx="142">
                  <c:v>1.7474539999999998</c:v>
                </c:pt>
                <c:pt idx="143">
                  <c:v>2.0755059999999999</c:v>
                </c:pt>
                <c:pt idx="144">
                  <c:v>2.5177009999999997</c:v>
                </c:pt>
                <c:pt idx="145">
                  <c:v>2.9620569999999997</c:v>
                </c:pt>
                <c:pt idx="146">
                  <c:v>3.6065129999999996</c:v>
                </c:pt>
                <c:pt idx="147">
                  <c:v>4.3355189999999997</c:v>
                </c:pt>
                <c:pt idx="148">
                  <c:v>5.3519939999999995</c:v>
                </c:pt>
                <c:pt idx="149">
                  <c:v>6.4943539999999995</c:v>
                </c:pt>
                <c:pt idx="150">
                  <c:v>7.8913029999999997</c:v>
                </c:pt>
                <c:pt idx="151">
                  <c:v>9.3070409999999999</c:v>
                </c:pt>
                <c:pt idx="152">
                  <c:v>10.845844999999999</c:v>
                </c:pt>
                <c:pt idx="153">
                  <c:v>12.137575999999999</c:v>
                </c:pt>
                <c:pt idx="154">
                  <c:v>13.228266999999999</c:v>
                </c:pt>
                <c:pt idx="155">
                  <c:v>13.840781999999999</c:v>
                </c:pt>
                <c:pt idx="156">
                  <c:v>14.178979999999999</c:v>
                </c:pt>
                <c:pt idx="157">
                  <c:v>14.129189999999999</c:v>
                </c:pt>
                <c:pt idx="158">
                  <c:v>14.086915999999999</c:v>
                </c:pt>
                <c:pt idx="159">
                  <c:v>14.098189</c:v>
                </c:pt>
                <c:pt idx="160">
                  <c:v>14.312380999999998</c:v>
                </c:pt>
                <c:pt idx="161">
                  <c:v>14.530332</c:v>
                </c:pt>
                <c:pt idx="162">
                  <c:v>14.851621</c:v>
                </c:pt>
                <c:pt idx="163">
                  <c:v>15.123118999999999</c:v>
                </c:pt>
                <c:pt idx="164">
                  <c:v>15.423739999999999</c:v>
                </c:pt>
                <c:pt idx="165">
                  <c:v>15.630417</c:v>
                </c:pt>
                <c:pt idx="166">
                  <c:v>15.850245999999999</c:v>
                </c:pt>
                <c:pt idx="167">
                  <c:v>15.961100999999999</c:v>
                </c:pt>
                <c:pt idx="168">
                  <c:v>16.113289999999999</c:v>
                </c:pt>
                <c:pt idx="169">
                  <c:v>16.200658000000001</c:v>
                </c:pt>
                <c:pt idx="170">
                  <c:v>16.319966999999998</c:v>
                </c:pt>
                <c:pt idx="171">
                  <c:v>16.428940999999998</c:v>
                </c:pt>
                <c:pt idx="172">
                  <c:v>16.622467</c:v>
                </c:pt>
                <c:pt idx="173">
                  <c:v>16.838538</c:v>
                </c:pt>
                <c:pt idx="174">
                  <c:v>17.127886</c:v>
                </c:pt>
                <c:pt idx="175">
                  <c:v>17.42381</c:v>
                </c:pt>
                <c:pt idx="176">
                  <c:v>17.779855999999999</c:v>
                </c:pt>
                <c:pt idx="177">
                  <c:v>18.132148000000001</c:v>
                </c:pt>
                <c:pt idx="178">
                  <c:v>18.535167999999999</c:v>
                </c:pt>
                <c:pt idx="179">
                  <c:v>18.937248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B53-402D-930E-B3562BD5902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19.365634</c:v>
                </c:pt>
                <c:pt idx="1">
                  <c:v>17.204919999999998</c:v>
                </c:pt>
                <c:pt idx="2">
                  <c:v>15.533653999999999</c:v>
                </c:pt>
                <c:pt idx="3">
                  <c:v>14.117916999999998</c:v>
                </c:pt>
                <c:pt idx="4">
                  <c:v>12.881613</c:v>
                </c:pt>
                <c:pt idx="5">
                  <c:v>11.767436</c:v>
                </c:pt>
                <c:pt idx="6">
                  <c:v>10.755658</c:v>
                </c:pt>
                <c:pt idx="7">
                  <c:v>9.8265510000000003</c:v>
                </c:pt>
                <c:pt idx="8">
                  <c:v>8.9509930000000004</c:v>
                </c:pt>
                <c:pt idx="9">
                  <c:v>8.1364970000000003</c:v>
                </c:pt>
                <c:pt idx="10">
                  <c:v>7.3530029999999993</c:v>
                </c:pt>
                <c:pt idx="11">
                  <c:v>6.6202389999999998</c:v>
                </c:pt>
                <c:pt idx="12">
                  <c:v>5.9053249999999995</c:v>
                </c:pt>
                <c:pt idx="13">
                  <c:v>5.233625</c:v>
                </c:pt>
                <c:pt idx="14">
                  <c:v>4.5760160000000001</c:v>
                </c:pt>
                <c:pt idx="15">
                  <c:v>3.9559849999999996</c:v>
                </c:pt>
                <c:pt idx="16">
                  <c:v>3.3462879999999999</c:v>
                </c:pt>
                <c:pt idx="17">
                  <c:v>2.765714</c:v>
                </c:pt>
                <c:pt idx="18">
                  <c:v>2.1879569999999999</c:v>
                </c:pt>
                <c:pt idx="19">
                  <c:v>1.6534149999999999</c:v>
                </c:pt>
                <c:pt idx="20">
                  <c:v>1.1188739999999999</c:v>
                </c:pt>
                <c:pt idx="21">
                  <c:v>0.62284899999999999</c:v>
                </c:pt>
                <c:pt idx="22">
                  <c:v>0.121187872</c:v>
                </c:pt>
                <c:pt idx="23">
                  <c:v>-0.332374</c:v>
                </c:pt>
                <c:pt idx="24">
                  <c:v>-0.79514200000000002</c:v>
                </c:pt>
                <c:pt idx="25">
                  <c:v>-1.228882</c:v>
                </c:pt>
                <c:pt idx="26">
                  <c:v>-1.6768079999999999</c:v>
                </c:pt>
                <c:pt idx="27">
                  <c:v>-2.0802039999999997</c:v>
                </c:pt>
                <c:pt idx="28">
                  <c:v>-2.500791</c:v>
                </c:pt>
                <c:pt idx="29">
                  <c:v>-2.9038109999999997</c:v>
                </c:pt>
                <c:pt idx="30">
                  <c:v>-3.3331359999999997</c:v>
                </c:pt>
                <c:pt idx="31">
                  <c:v>-3.770915</c:v>
                </c:pt>
                <c:pt idx="32">
                  <c:v>-4.3204880000000001</c:v>
                </c:pt>
                <c:pt idx="33">
                  <c:v>-5.1011629999999997</c:v>
                </c:pt>
                <c:pt idx="34">
                  <c:v>-6.7865209999999996</c:v>
                </c:pt>
                <c:pt idx="35">
                  <c:v>-10.057653999999999</c:v>
                </c:pt>
                <c:pt idx="36">
                  <c:v>-12.762303999999999</c:v>
                </c:pt>
                <c:pt idx="37">
                  <c:v>-12.917311</c:v>
                </c:pt>
                <c:pt idx="38">
                  <c:v>-12.973678</c:v>
                </c:pt>
                <c:pt idx="39">
                  <c:v>-13.325028999999999</c:v>
                </c:pt>
                <c:pt idx="40">
                  <c:v>-13.683895</c:v>
                </c:pt>
                <c:pt idx="41">
                  <c:v>-13.790051999999999</c:v>
                </c:pt>
                <c:pt idx="42">
                  <c:v>-13.783477</c:v>
                </c:pt>
                <c:pt idx="43">
                  <c:v>-13.694229999999999</c:v>
                </c:pt>
                <c:pt idx="44">
                  <c:v>-13.654772999999999</c:v>
                </c:pt>
                <c:pt idx="45">
                  <c:v>-13.592768999999999</c:v>
                </c:pt>
                <c:pt idx="46">
                  <c:v>-13.613437999999999</c:v>
                </c:pt>
                <c:pt idx="47">
                  <c:v>-13.615316999999999</c:v>
                </c:pt>
                <c:pt idx="48">
                  <c:v>-13.695167999999999</c:v>
                </c:pt>
                <c:pt idx="49">
                  <c:v>-13.757171999999999</c:v>
                </c:pt>
                <c:pt idx="50">
                  <c:v>-13.880239</c:v>
                </c:pt>
                <c:pt idx="51">
                  <c:v>-13.977001</c:v>
                </c:pt>
                <c:pt idx="52">
                  <c:v>-14.145161</c:v>
                </c:pt>
                <c:pt idx="53">
                  <c:v>-14.259772999999999</c:v>
                </c:pt>
                <c:pt idx="54">
                  <c:v>-14.440144999999999</c:v>
                </c:pt>
                <c:pt idx="55">
                  <c:v>-14.56697</c:v>
                </c:pt>
                <c:pt idx="56">
                  <c:v>-14.758616</c:v>
                </c:pt>
                <c:pt idx="57">
                  <c:v>-14.892016999999999</c:v>
                </c:pt>
                <c:pt idx="58">
                  <c:v>-15.102450999999999</c:v>
                </c:pt>
                <c:pt idx="59">
                  <c:v>-15.233972999999999</c:v>
                </c:pt>
                <c:pt idx="60">
                  <c:v>-15.448165999999999</c:v>
                </c:pt>
                <c:pt idx="61">
                  <c:v>-15.587202</c:v>
                </c:pt>
                <c:pt idx="62">
                  <c:v>-15.807032</c:v>
                </c:pt>
                <c:pt idx="63">
                  <c:v>-15.957343</c:v>
                </c:pt>
                <c:pt idx="64">
                  <c:v>-16.200658000000001</c:v>
                </c:pt>
                <c:pt idx="65">
                  <c:v>-16.345330999999998</c:v>
                </c:pt>
                <c:pt idx="66">
                  <c:v>-16.590525</c:v>
                </c:pt>
                <c:pt idx="67">
                  <c:v>-16.750230999999999</c:v>
                </c:pt>
                <c:pt idx="68">
                  <c:v>-17.015152</c:v>
                </c:pt>
                <c:pt idx="69">
                  <c:v>-17.187069999999999</c:v>
                </c:pt>
                <c:pt idx="70">
                  <c:v>-17.476417999999999</c:v>
                </c:pt>
                <c:pt idx="71">
                  <c:v>-17.67652</c:v>
                </c:pt>
                <c:pt idx="72">
                  <c:v>-17.999687999999999</c:v>
                </c:pt>
                <c:pt idx="73">
                  <c:v>-18.265547999999999</c:v>
                </c:pt>
                <c:pt idx="74">
                  <c:v>-18.682662000000001</c:v>
                </c:pt>
                <c:pt idx="75">
                  <c:v>-19.096954</c:v>
                </c:pt>
                <c:pt idx="76">
                  <c:v>-19.773350000000001</c:v>
                </c:pt>
                <c:pt idx="77">
                  <c:v>-20.470416</c:v>
                </c:pt>
                <c:pt idx="78">
                  <c:v>-21.096083999999998</c:v>
                </c:pt>
                <c:pt idx="79">
                  <c:v>-21.192845999999999</c:v>
                </c:pt>
                <c:pt idx="80">
                  <c:v>-21.220091999999998</c:v>
                </c:pt>
                <c:pt idx="81">
                  <c:v>-21.277396</c:v>
                </c:pt>
                <c:pt idx="82">
                  <c:v>-21.520712</c:v>
                </c:pt>
                <c:pt idx="83">
                  <c:v>-21.741479999999999</c:v>
                </c:pt>
                <c:pt idx="84">
                  <c:v>-22.137923999999998</c:v>
                </c:pt>
                <c:pt idx="85">
                  <c:v>-22.527791999999998</c:v>
                </c:pt>
                <c:pt idx="86">
                  <c:v>-23.083002</c:v>
                </c:pt>
                <c:pt idx="87">
                  <c:v>-23.587481999999998</c:v>
                </c:pt>
                <c:pt idx="88">
                  <c:v>-24.267636</c:v>
                </c:pt>
                <c:pt idx="89">
                  <c:v>-24.877333999999998</c:v>
                </c:pt>
                <c:pt idx="90">
                  <c:v>-25.712495999999998</c:v>
                </c:pt>
                <c:pt idx="91">
                  <c:v>-23.176005999999997</c:v>
                </c:pt>
                <c:pt idx="92">
                  <c:v>-21.438039999999997</c:v>
                </c:pt>
                <c:pt idx="93">
                  <c:v>-19.897355999999998</c:v>
                </c:pt>
                <c:pt idx="94">
                  <c:v>-18.723056</c:v>
                </c:pt>
                <c:pt idx="95">
                  <c:v>-17.567543999999998</c:v>
                </c:pt>
                <c:pt idx="96">
                  <c:v>-16.637497</c:v>
                </c:pt>
                <c:pt idx="97">
                  <c:v>-15.698056999999999</c:v>
                </c:pt>
                <c:pt idx="98">
                  <c:v>-14.946503999999999</c:v>
                </c:pt>
                <c:pt idx="99">
                  <c:v>-14.147978999999999</c:v>
                </c:pt>
                <c:pt idx="100">
                  <c:v>-13.50916</c:v>
                </c:pt>
                <c:pt idx="101">
                  <c:v>-12.804578999999999</c:v>
                </c:pt>
                <c:pt idx="102">
                  <c:v>-12.23152</c:v>
                </c:pt>
                <c:pt idx="103">
                  <c:v>-11.611488999999999</c:v>
                </c:pt>
                <c:pt idx="104">
                  <c:v>-11.104191</c:v>
                </c:pt>
                <c:pt idx="105">
                  <c:v>-10.514222</c:v>
                </c:pt>
                <c:pt idx="106">
                  <c:v>-10.034167999999999</c:v>
                </c:pt>
                <c:pt idx="107">
                  <c:v>-9.5099599999999995</c:v>
                </c:pt>
                <c:pt idx="108">
                  <c:v>-9.0496339999999993</c:v>
                </c:pt>
                <c:pt idx="109">
                  <c:v>-8.5432749999999995</c:v>
                </c:pt>
                <c:pt idx="110">
                  <c:v>-8.0848279999999999</c:v>
                </c:pt>
                <c:pt idx="111">
                  <c:v>-7.5578009999999995</c:v>
                </c:pt>
                <c:pt idx="112">
                  <c:v>-7.0758679999999998</c:v>
                </c:pt>
                <c:pt idx="113">
                  <c:v>-6.5742069999999995</c:v>
                </c:pt>
                <c:pt idx="114">
                  <c:v>-6.1617920000000002</c:v>
                </c:pt>
                <c:pt idx="115">
                  <c:v>-5.773803</c:v>
                </c:pt>
                <c:pt idx="116">
                  <c:v>-5.4515750000000001</c:v>
                </c:pt>
                <c:pt idx="117">
                  <c:v>-5.1227710000000002</c:v>
                </c:pt>
                <c:pt idx="118">
                  <c:v>-4.8259080000000001</c:v>
                </c:pt>
                <c:pt idx="119">
                  <c:v>-4.5205890000000002</c:v>
                </c:pt>
                <c:pt idx="120">
                  <c:v>-4.2406359999999994</c:v>
                </c:pt>
                <c:pt idx="121">
                  <c:v>-3.9371959999999997</c:v>
                </c:pt>
                <c:pt idx="122">
                  <c:v>-3.66194</c:v>
                </c:pt>
                <c:pt idx="123">
                  <c:v>-3.3782289999999997</c:v>
                </c:pt>
                <c:pt idx="124">
                  <c:v>-3.1010939999999998</c:v>
                </c:pt>
                <c:pt idx="125">
                  <c:v>-2.8230189999999999</c:v>
                </c:pt>
                <c:pt idx="126">
                  <c:v>-2.543066</c:v>
                </c:pt>
                <c:pt idx="127">
                  <c:v>-2.2696890000000001</c:v>
                </c:pt>
                <c:pt idx="128">
                  <c:v>-1.994432</c:v>
                </c:pt>
                <c:pt idx="129">
                  <c:v>-1.732329</c:v>
                </c:pt>
                <c:pt idx="130">
                  <c:v>-1.462709</c:v>
                </c:pt>
                <c:pt idx="131">
                  <c:v>-1.209999</c:v>
                </c:pt>
                <c:pt idx="132">
                  <c:v>-0.94413799999999992</c:v>
                </c:pt>
                <c:pt idx="133">
                  <c:v>-0.68673099999999998</c:v>
                </c:pt>
                <c:pt idx="134">
                  <c:v>-0.41495099999999996</c:v>
                </c:pt>
                <c:pt idx="135">
                  <c:v>-0.160362</c:v>
                </c:pt>
                <c:pt idx="136">
                  <c:v>0.106720488</c:v>
                </c:pt>
                <c:pt idx="137">
                  <c:v>0.36788499999999996</c:v>
                </c:pt>
                <c:pt idx="138">
                  <c:v>0.65065600000000001</c:v>
                </c:pt>
                <c:pt idx="139">
                  <c:v>0.91952400000000001</c:v>
                </c:pt>
                <c:pt idx="140">
                  <c:v>1.2170449999999999</c:v>
                </c:pt>
                <c:pt idx="141">
                  <c:v>1.50179</c:v>
                </c:pt>
                <c:pt idx="142">
                  <c:v>1.8388609999999999</c:v>
                </c:pt>
                <c:pt idx="143">
                  <c:v>2.1870179999999997</c:v>
                </c:pt>
                <c:pt idx="144">
                  <c:v>2.6092029999999999</c:v>
                </c:pt>
                <c:pt idx="145">
                  <c:v>3.0757289999999999</c:v>
                </c:pt>
                <c:pt idx="146">
                  <c:v>3.689184</c:v>
                </c:pt>
                <c:pt idx="147">
                  <c:v>4.4473129999999994</c:v>
                </c:pt>
                <c:pt idx="148">
                  <c:v>5.4243309999999996</c:v>
                </c:pt>
                <c:pt idx="149">
                  <c:v>6.5976929999999996</c:v>
                </c:pt>
                <c:pt idx="150">
                  <c:v>7.9486089999999994</c:v>
                </c:pt>
                <c:pt idx="151">
                  <c:v>9.4103789999999989</c:v>
                </c:pt>
                <c:pt idx="152">
                  <c:v>10.886241</c:v>
                </c:pt>
                <c:pt idx="153">
                  <c:v>12.242792999999999</c:v>
                </c:pt>
                <c:pt idx="154">
                  <c:v>13.284633999999999</c:v>
                </c:pt>
                <c:pt idx="155">
                  <c:v>13.924391999999999</c:v>
                </c:pt>
                <c:pt idx="156">
                  <c:v>14.217497999999999</c:v>
                </c:pt>
                <c:pt idx="157">
                  <c:v>14.198708999999999</c:v>
                </c:pt>
                <c:pt idx="158">
                  <c:v>14.119795999999999</c:v>
                </c:pt>
                <c:pt idx="159">
                  <c:v>14.163010999999999</c:v>
                </c:pt>
                <c:pt idx="160">
                  <c:v>14.355595999999998</c:v>
                </c:pt>
                <c:pt idx="161">
                  <c:v>14.587636999999999</c:v>
                </c:pt>
                <c:pt idx="162">
                  <c:v>14.901411</c:v>
                </c:pt>
                <c:pt idx="163">
                  <c:v>15.189819</c:v>
                </c:pt>
                <c:pt idx="164">
                  <c:v>15.481985999999999</c:v>
                </c:pt>
                <c:pt idx="165">
                  <c:v>15.698056999999999</c:v>
                </c:pt>
                <c:pt idx="166">
                  <c:v>15.893459999999999</c:v>
                </c:pt>
                <c:pt idx="167">
                  <c:v>16.024042999999999</c:v>
                </c:pt>
                <c:pt idx="168">
                  <c:v>16.165899</c:v>
                </c:pt>
                <c:pt idx="169">
                  <c:v>16.257024999999999</c:v>
                </c:pt>
                <c:pt idx="170">
                  <c:v>16.374454999999998</c:v>
                </c:pt>
                <c:pt idx="171">
                  <c:v>16.485308</c:v>
                </c:pt>
                <c:pt idx="172">
                  <c:v>16.685409</c:v>
                </c:pt>
                <c:pt idx="173">
                  <c:v>16.893025999999999</c:v>
                </c:pt>
                <c:pt idx="174">
                  <c:v>17.192708</c:v>
                </c:pt>
                <c:pt idx="175">
                  <c:v>17.477357999999999</c:v>
                </c:pt>
                <c:pt idx="176">
                  <c:v>17.853134000000001</c:v>
                </c:pt>
                <c:pt idx="177">
                  <c:v>18.192271999999999</c:v>
                </c:pt>
                <c:pt idx="178">
                  <c:v>18.608443999999999</c:v>
                </c:pt>
                <c:pt idx="179">
                  <c:v>18.993615999999999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B53-402D-930E-B3562BD5902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19.453001999999998</c:v>
                </c:pt>
                <c:pt idx="1">
                  <c:v>17.263165999999998</c:v>
                </c:pt>
                <c:pt idx="2">
                  <c:v>15.614446999999998</c:v>
                </c:pt>
                <c:pt idx="3">
                  <c:v>14.162070999999999</c:v>
                </c:pt>
                <c:pt idx="4">
                  <c:v>12.964283999999999</c:v>
                </c:pt>
                <c:pt idx="5">
                  <c:v>11.813469</c:v>
                </c:pt>
                <c:pt idx="6">
                  <c:v>10.837389999999999</c:v>
                </c:pt>
                <c:pt idx="7">
                  <c:v>9.8669479999999989</c:v>
                </c:pt>
                <c:pt idx="8">
                  <c:v>9.031784</c:v>
                </c:pt>
                <c:pt idx="9">
                  <c:v>8.1721959999999996</c:v>
                </c:pt>
                <c:pt idx="10">
                  <c:v>7.4309769999999995</c:v>
                </c:pt>
                <c:pt idx="11">
                  <c:v>6.6578169999999997</c:v>
                </c:pt>
                <c:pt idx="12">
                  <c:v>5.9861170000000001</c:v>
                </c:pt>
                <c:pt idx="13">
                  <c:v>5.2749600000000001</c:v>
                </c:pt>
                <c:pt idx="14">
                  <c:v>4.6521109999999997</c:v>
                </c:pt>
                <c:pt idx="15">
                  <c:v>3.990745</c:v>
                </c:pt>
                <c:pt idx="16">
                  <c:v>3.4195639999999998</c:v>
                </c:pt>
                <c:pt idx="17">
                  <c:v>2.802352</c:v>
                </c:pt>
                <c:pt idx="18">
                  <c:v>2.2687489999999997</c:v>
                </c:pt>
                <c:pt idx="19">
                  <c:v>1.6919329999999999</c:v>
                </c:pt>
                <c:pt idx="20">
                  <c:v>1.1977869999999999</c:v>
                </c:pt>
                <c:pt idx="21">
                  <c:v>0.65666899999999995</c:v>
                </c:pt>
                <c:pt idx="22">
                  <c:v>0.19822199999999998</c:v>
                </c:pt>
                <c:pt idx="23">
                  <c:v>-0.29094399999999998</c:v>
                </c:pt>
                <c:pt idx="24">
                  <c:v>-0.721584</c:v>
                </c:pt>
                <c:pt idx="25">
                  <c:v>-1.191962</c:v>
                </c:pt>
                <c:pt idx="26">
                  <c:v>-1.601464</c:v>
                </c:pt>
                <c:pt idx="27">
                  <c:v>-2.049296</c:v>
                </c:pt>
                <c:pt idx="28">
                  <c:v>-2.4172750000000001</c:v>
                </c:pt>
                <c:pt idx="29">
                  <c:v>-2.8607849999999999</c:v>
                </c:pt>
                <c:pt idx="30">
                  <c:v>-3.2504649999999997</c:v>
                </c:pt>
                <c:pt idx="31">
                  <c:v>-3.7464899999999997</c:v>
                </c:pt>
                <c:pt idx="32">
                  <c:v>-4.2415750000000001</c:v>
                </c:pt>
                <c:pt idx="33">
                  <c:v>-5.0814360000000001</c:v>
                </c:pt>
                <c:pt idx="34">
                  <c:v>-6.7301539999999997</c:v>
                </c:pt>
                <c:pt idx="35">
                  <c:v>-10.083019</c:v>
                </c:pt>
                <c:pt idx="36">
                  <c:v>-12.738818</c:v>
                </c:pt>
                <c:pt idx="37">
                  <c:v>-12.915433</c:v>
                </c:pt>
                <c:pt idx="38">
                  <c:v>-12.917311</c:v>
                </c:pt>
                <c:pt idx="39">
                  <c:v>-13.321271999999999</c:v>
                </c:pt>
                <c:pt idx="40">
                  <c:v>-13.623771</c:v>
                </c:pt>
                <c:pt idx="41">
                  <c:v>-13.770325</c:v>
                </c:pt>
                <c:pt idx="42">
                  <c:v>-13.683895</c:v>
                </c:pt>
                <c:pt idx="43">
                  <c:v>-13.631285999999999</c:v>
                </c:pt>
                <c:pt idx="44">
                  <c:v>-13.529826999999999</c:v>
                </c:pt>
                <c:pt idx="45">
                  <c:v>-13.514797</c:v>
                </c:pt>
                <c:pt idx="46">
                  <c:v>-13.482854999999999</c:v>
                </c:pt>
                <c:pt idx="47">
                  <c:v>-13.538281999999999</c:v>
                </c:pt>
                <c:pt idx="48">
                  <c:v>-13.562707999999999</c:v>
                </c:pt>
                <c:pt idx="49">
                  <c:v>-13.669803999999999</c:v>
                </c:pt>
                <c:pt idx="50">
                  <c:v>-13.745897999999999</c:v>
                </c:pt>
                <c:pt idx="51">
                  <c:v>-13.892450999999999</c:v>
                </c:pt>
                <c:pt idx="52">
                  <c:v>-14.007062999999999</c:v>
                </c:pt>
                <c:pt idx="53">
                  <c:v>-14.16489</c:v>
                </c:pt>
                <c:pt idx="54">
                  <c:v>-14.29735</c:v>
                </c:pt>
                <c:pt idx="55">
                  <c:v>-14.473965</c:v>
                </c:pt>
                <c:pt idx="56">
                  <c:v>-14.622396999999999</c:v>
                </c:pt>
                <c:pt idx="57">
                  <c:v>-14.803709</c:v>
                </c:pt>
                <c:pt idx="58">
                  <c:v>-14.954958999999999</c:v>
                </c:pt>
                <c:pt idx="59">
                  <c:v>-15.13721</c:v>
                </c:pt>
                <c:pt idx="60">
                  <c:v>-15.303491999999999</c:v>
                </c:pt>
                <c:pt idx="61">
                  <c:v>-15.495137</c:v>
                </c:pt>
                <c:pt idx="62">
                  <c:v>-15.667055</c:v>
                </c:pt>
                <c:pt idx="63">
                  <c:v>-15.865278</c:v>
                </c:pt>
                <c:pt idx="64">
                  <c:v>-16.045650999999999</c:v>
                </c:pt>
                <c:pt idx="65">
                  <c:v>-16.243870999999999</c:v>
                </c:pt>
                <c:pt idx="66">
                  <c:v>-16.445851999999999</c:v>
                </c:pt>
                <c:pt idx="67">
                  <c:v>-16.646891999999998</c:v>
                </c:pt>
                <c:pt idx="68">
                  <c:v>-16.859206</c:v>
                </c:pt>
                <c:pt idx="69">
                  <c:v>-17.089368</c:v>
                </c:pt>
                <c:pt idx="70">
                  <c:v>-17.318591999999999</c:v>
                </c:pt>
                <c:pt idx="71">
                  <c:v>-17.571301999999999</c:v>
                </c:pt>
                <c:pt idx="72">
                  <c:v>-17.855951999999998</c:v>
                </c:pt>
                <c:pt idx="73">
                  <c:v>-18.164089999999998</c:v>
                </c:pt>
                <c:pt idx="74">
                  <c:v>-18.541743999999998</c:v>
                </c:pt>
                <c:pt idx="75">
                  <c:v>-18.994554000000001</c:v>
                </c:pt>
                <c:pt idx="76">
                  <c:v>-19.626798000000001</c:v>
                </c:pt>
                <c:pt idx="77">
                  <c:v>-20.360502</c:v>
                </c:pt>
                <c:pt idx="78">
                  <c:v>-20.921347999999998</c:v>
                </c:pt>
                <c:pt idx="79">
                  <c:v>-21.037839999999999</c:v>
                </c:pt>
                <c:pt idx="80">
                  <c:v>-21.01999</c:v>
                </c:pt>
                <c:pt idx="81">
                  <c:v>-21.112994</c:v>
                </c:pt>
                <c:pt idx="82">
                  <c:v>-21.332822</c:v>
                </c:pt>
                <c:pt idx="83">
                  <c:v>-21.595865999999997</c:v>
                </c:pt>
                <c:pt idx="84">
                  <c:v>-21.964126</c:v>
                </c:pt>
                <c:pt idx="85">
                  <c:v>-22.400967999999999</c:v>
                </c:pt>
                <c:pt idx="86">
                  <c:v>-22.909203999999999</c:v>
                </c:pt>
                <c:pt idx="87">
                  <c:v>-23.448443999999999</c:v>
                </c:pt>
                <c:pt idx="88">
                  <c:v>-24.068476</c:v>
                </c:pt>
                <c:pt idx="89">
                  <c:v>-24.746749999999999</c:v>
                </c:pt>
                <c:pt idx="90">
                  <c:v>-25.524607999999997</c:v>
                </c:pt>
                <c:pt idx="91">
                  <c:v>-23.03509</c:v>
                </c:pt>
                <c:pt idx="92">
                  <c:v>-21.259546</c:v>
                </c:pt>
                <c:pt idx="93">
                  <c:v>-19.775230000000001</c:v>
                </c:pt>
                <c:pt idx="94">
                  <c:v>-18.563351999999998</c:v>
                </c:pt>
                <c:pt idx="95">
                  <c:v>-17.445418</c:v>
                </c:pt>
                <c:pt idx="96">
                  <c:v>-16.487186999999999</c:v>
                </c:pt>
                <c:pt idx="97">
                  <c:v>-15.585324999999999</c:v>
                </c:pt>
                <c:pt idx="98">
                  <c:v>-14.796194</c:v>
                </c:pt>
                <c:pt idx="99">
                  <c:v>-14.025851999999999</c:v>
                </c:pt>
                <c:pt idx="100">
                  <c:v>-13.368243</c:v>
                </c:pt>
                <c:pt idx="101">
                  <c:v>-12.691846</c:v>
                </c:pt>
                <c:pt idx="102">
                  <c:v>-12.099998999999999</c:v>
                </c:pt>
                <c:pt idx="103">
                  <c:v>-11.498756</c:v>
                </c:pt>
                <c:pt idx="104">
                  <c:v>-10.982063</c:v>
                </c:pt>
                <c:pt idx="105">
                  <c:v>-10.404308</c:v>
                </c:pt>
                <c:pt idx="106">
                  <c:v>-9.9092219999999998</c:v>
                </c:pt>
                <c:pt idx="107">
                  <c:v>-9.3972269999999991</c:v>
                </c:pt>
                <c:pt idx="108">
                  <c:v>-8.9340829999999993</c:v>
                </c:pt>
                <c:pt idx="109">
                  <c:v>-8.424906</c:v>
                </c:pt>
                <c:pt idx="110">
                  <c:v>-7.9645789999999996</c:v>
                </c:pt>
                <c:pt idx="111">
                  <c:v>-7.4431899999999995</c:v>
                </c:pt>
                <c:pt idx="112">
                  <c:v>-6.9697109999999993</c:v>
                </c:pt>
                <c:pt idx="113">
                  <c:v>-6.4577159999999996</c:v>
                </c:pt>
                <c:pt idx="114">
                  <c:v>-6.0622119999999997</c:v>
                </c:pt>
                <c:pt idx="115">
                  <c:v>-5.664828</c:v>
                </c:pt>
                <c:pt idx="116">
                  <c:v>-5.361389</c:v>
                </c:pt>
                <c:pt idx="117">
                  <c:v>-5.0137960000000001</c:v>
                </c:pt>
                <c:pt idx="118">
                  <c:v>-4.741358</c:v>
                </c:pt>
                <c:pt idx="119">
                  <c:v>-4.4031589999999996</c:v>
                </c:pt>
                <c:pt idx="120">
                  <c:v>-4.1607829999999995</c:v>
                </c:pt>
                <c:pt idx="121">
                  <c:v>-3.831979</c:v>
                </c:pt>
                <c:pt idx="122">
                  <c:v>-3.5867849999999999</c:v>
                </c:pt>
                <c:pt idx="123">
                  <c:v>-3.2617379999999998</c:v>
                </c:pt>
                <c:pt idx="124">
                  <c:v>-3.0259389999999997</c:v>
                </c:pt>
                <c:pt idx="125">
                  <c:v>-2.7055889999999998</c:v>
                </c:pt>
                <c:pt idx="126">
                  <c:v>-2.4754259999999997</c:v>
                </c:pt>
                <c:pt idx="127">
                  <c:v>-2.1569560000000001</c:v>
                </c:pt>
                <c:pt idx="128">
                  <c:v>-1.929611</c:v>
                </c:pt>
                <c:pt idx="129">
                  <c:v>-1.6186559999999999</c:v>
                </c:pt>
                <c:pt idx="130">
                  <c:v>-1.3969479999999999</c:v>
                </c:pt>
                <c:pt idx="131">
                  <c:v>-1.0972659999999999</c:v>
                </c:pt>
                <c:pt idx="132">
                  <c:v>-0.87555799999999995</c:v>
                </c:pt>
                <c:pt idx="133">
                  <c:v>-0.57493699999999992</c:v>
                </c:pt>
                <c:pt idx="134">
                  <c:v>-0.34599599999999997</c:v>
                </c:pt>
                <c:pt idx="135">
                  <c:v>-4.6220492000000002E-2</c:v>
                </c:pt>
                <c:pt idx="136">
                  <c:v>0.17708399999999999</c:v>
                </c:pt>
                <c:pt idx="137">
                  <c:v>0.48174499999999998</c:v>
                </c:pt>
                <c:pt idx="138">
                  <c:v>0.716229</c:v>
                </c:pt>
                <c:pt idx="139">
                  <c:v>1.0292509999999999</c:v>
                </c:pt>
                <c:pt idx="140">
                  <c:v>1.2788599999999999</c:v>
                </c:pt>
                <c:pt idx="141">
                  <c:v>1.6159319999999999</c:v>
                </c:pt>
                <c:pt idx="142">
                  <c:v>1.9023669999999999</c:v>
                </c:pt>
                <c:pt idx="143">
                  <c:v>2.2931749999999997</c:v>
                </c:pt>
                <c:pt idx="144">
                  <c:v>2.668669</c:v>
                </c:pt>
                <c:pt idx="145">
                  <c:v>3.1837649999999997</c:v>
                </c:pt>
                <c:pt idx="146">
                  <c:v>3.7446109999999999</c:v>
                </c:pt>
                <c:pt idx="147">
                  <c:v>4.5544089999999997</c:v>
                </c:pt>
                <c:pt idx="148">
                  <c:v>5.4731819999999995</c:v>
                </c:pt>
                <c:pt idx="149">
                  <c:v>6.6897579999999994</c:v>
                </c:pt>
                <c:pt idx="150">
                  <c:v>7.998399</c:v>
                </c:pt>
                <c:pt idx="151">
                  <c:v>9.4958679999999998</c:v>
                </c:pt>
                <c:pt idx="152">
                  <c:v>10.928516</c:v>
                </c:pt>
                <c:pt idx="153">
                  <c:v>12.318887999999999</c:v>
                </c:pt>
                <c:pt idx="154">
                  <c:v>13.313756</c:v>
                </c:pt>
                <c:pt idx="155">
                  <c:v>14.000487</c:v>
                </c:pt>
                <c:pt idx="156">
                  <c:v>14.240983999999999</c:v>
                </c:pt>
                <c:pt idx="157">
                  <c:v>14.261652</c:v>
                </c:pt>
                <c:pt idx="158">
                  <c:v>14.136706</c:v>
                </c:pt>
                <c:pt idx="159">
                  <c:v>14.219377</c:v>
                </c:pt>
                <c:pt idx="160">
                  <c:v>14.369688</c:v>
                </c:pt>
                <c:pt idx="161">
                  <c:v>14.659034999999999</c:v>
                </c:pt>
                <c:pt idx="162">
                  <c:v>14.923957</c:v>
                </c:pt>
                <c:pt idx="163">
                  <c:v>15.25558</c:v>
                </c:pt>
                <c:pt idx="164">
                  <c:v>15.504531999999999</c:v>
                </c:pt>
                <c:pt idx="165">
                  <c:v>15.763817999999999</c:v>
                </c:pt>
                <c:pt idx="166">
                  <c:v>15.923521999999998</c:v>
                </c:pt>
                <c:pt idx="167">
                  <c:v>16.097318999999999</c:v>
                </c:pt>
                <c:pt idx="168">
                  <c:v>16.198778999999998</c:v>
                </c:pt>
                <c:pt idx="169">
                  <c:v>16.322785</c:v>
                </c:pt>
                <c:pt idx="170">
                  <c:v>16.399819000000001</c:v>
                </c:pt>
                <c:pt idx="171">
                  <c:v>16.550128999999998</c:v>
                </c:pt>
                <c:pt idx="172">
                  <c:v>16.709834999999998</c:v>
                </c:pt>
                <c:pt idx="173">
                  <c:v>16.963483999999998</c:v>
                </c:pt>
                <c:pt idx="174">
                  <c:v>17.222770000000001</c:v>
                </c:pt>
                <c:pt idx="175">
                  <c:v>17.549693999999999</c:v>
                </c:pt>
                <c:pt idx="176">
                  <c:v>17.884135999999998</c:v>
                </c:pt>
                <c:pt idx="177">
                  <c:v>18.264607999999999</c:v>
                </c:pt>
                <c:pt idx="178">
                  <c:v>18.645081999999999</c:v>
                </c:pt>
                <c:pt idx="179">
                  <c:v>19.077226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B53-402D-930E-B3562BD5902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19.490579999999998</c:v>
                </c:pt>
                <c:pt idx="1">
                  <c:v>17.343018000000001</c:v>
                </c:pt>
                <c:pt idx="2">
                  <c:v>15.651085</c:v>
                </c:pt>
                <c:pt idx="3">
                  <c:v>14.242861999999999</c:v>
                </c:pt>
                <c:pt idx="4">
                  <c:v>12.995284999999999</c:v>
                </c:pt>
                <c:pt idx="5">
                  <c:v>11.884865999999999</c:v>
                </c:pt>
                <c:pt idx="6">
                  <c:v>10.87027</c:v>
                </c:pt>
                <c:pt idx="7">
                  <c:v>9.9336479999999998</c:v>
                </c:pt>
                <c:pt idx="8">
                  <c:v>9.0646649999999998</c:v>
                </c:pt>
                <c:pt idx="9">
                  <c:v>8.2370169999999998</c:v>
                </c:pt>
                <c:pt idx="10">
                  <c:v>7.4676149999999994</c:v>
                </c:pt>
                <c:pt idx="11">
                  <c:v>6.7245179999999998</c:v>
                </c:pt>
                <c:pt idx="12">
                  <c:v>6.0227550000000001</c:v>
                </c:pt>
                <c:pt idx="13">
                  <c:v>5.3426</c:v>
                </c:pt>
                <c:pt idx="14">
                  <c:v>4.6953249999999995</c:v>
                </c:pt>
                <c:pt idx="15">
                  <c:v>4.0574449999999995</c:v>
                </c:pt>
                <c:pt idx="16">
                  <c:v>3.4543239999999997</c:v>
                </c:pt>
                <c:pt idx="17">
                  <c:v>2.8643549999999998</c:v>
                </c:pt>
                <c:pt idx="18">
                  <c:v>2.3110239999999997</c:v>
                </c:pt>
                <c:pt idx="19">
                  <c:v>1.7576929999999999</c:v>
                </c:pt>
                <c:pt idx="20">
                  <c:v>1.240062</c:v>
                </c:pt>
                <c:pt idx="21">
                  <c:v>0.72336899999999993</c:v>
                </c:pt>
                <c:pt idx="22">
                  <c:v>0.244254</c:v>
                </c:pt>
                <c:pt idx="23">
                  <c:v>-0.24237499999999998</c:v>
                </c:pt>
                <c:pt idx="24">
                  <c:v>-0.67724200000000001</c:v>
                </c:pt>
                <c:pt idx="25">
                  <c:v>-1.1268590000000001</c:v>
                </c:pt>
                <c:pt idx="26">
                  <c:v>-1.554586</c:v>
                </c:pt>
                <c:pt idx="27">
                  <c:v>-1.9821259999999998</c:v>
                </c:pt>
                <c:pt idx="28">
                  <c:v>-2.3764089999999998</c:v>
                </c:pt>
                <c:pt idx="29">
                  <c:v>-2.8024459999999998</c:v>
                </c:pt>
                <c:pt idx="30">
                  <c:v>-3.215706</c:v>
                </c:pt>
                <c:pt idx="31">
                  <c:v>-3.6844869999999998</c:v>
                </c:pt>
                <c:pt idx="32">
                  <c:v>-4.2039970000000002</c:v>
                </c:pt>
                <c:pt idx="33">
                  <c:v>-5.0194320000000001</c:v>
                </c:pt>
                <c:pt idx="34">
                  <c:v>-6.6972739999999993</c:v>
                </c:pt>
                <c:pt idx="35">
                  <c:v>-10.036047</c:v>
                </c:pt>
                <c:pt idx="36">
                  <c:v>-12.742576</c:v>
                </c:pt>
                <c:pt idx="37">
                  <c:v>-12.883491999999999</c:v>
                </c:pt>
                <c:pt idx="38">
                  <c:v>-12.906037999999999</c:v>
                </c:pt>
                <c:pt idx="39">
                  <c:v>-13.28933</c:v>
                </c:pt>
                <c:pt idx="40">
                  <c:v>-13.597467</c:v>
                </c:pt>
                <c:pt idx="41">
                  <c:v>-13.718655</c:v>
                </c:pt>
                <c:pt idx="42">
                  <c:v>-13.643499</c:v>
                </c:pt>
                <c:pt idx="43">
                  <c:v>-13.558949999999999</c:v>
                </c:pt>
                <c:pt idx="44">
                  <c:v>-13.453731999999999</c:v>
                </c:pt>
                <c:pt idx="45">
                  <c:v>-13.430245999999999</c:v>
                </c:pt>
                <c:pt idx="46">
                  <c:v>-13.398306</c:v>
                </c:pt>
                <c:pt idx="47">
                  <c:v>-13.440579999999999</c:v>
                </c:pt>
                <c:pt idx="48">
                  <c:v>-13.467824</c:v>
                </c:pt>
                <c:pt idx="49">
                  <c:v>-13.574921</c:v>
                </c:pt>
                <c:pt idx="50">
                  <c:v>-13.644439</c:v>
                </c:pt>
                <c:pt idx="51">
                  <c:v>-13.795688999999999</c:v>
                </c:pt>
                <c:pt idx="52">
                  <c:v>-13.891511999999999</c:v>
                </c:pt>
                <c:pt idx="53">
                  <c:v>-14.077520999999999</c:v>
                </c:pt>
                <c:pt idx="54">
                  <c:v>-14.188376</c:v>
                </c:pt>
                <c:pt idx="55">
                  <c:v>-14.380960999999999</c:v>
                </c:pt>
                <c:pt idx="56">
                  <c:v>-14.506845999999999</c:v>
                </c:pt>
                <c:pt idx="57">
                  <c:v>-14.707885999999998</c:v>
                </c:pt>
                <c:pt idx="58">
                  <c:v>-14.835649999999999</c:v>
                </c:pt>
                <c:pt idx="59">
                  <c:v>-15.047023999999999</c:v>
                </c:pt>
                <c:pt idx="60">
                  <c:v>-15.178545999999999</c:v>
                </c:pt>
                <c:pt idx="61">
                  <c:v>-15.403072999999999</c:v>
                </c:pt>
                <c:pt idx="62">
                  <c:v>-15.543987999999999</c:v>
                </c:pt>
                <c:pt idx="63">
                  <c:v>-15.773211999999999</c:v>
                </c:pt>
                <c:pt idx="64">
                  <c:v>-15.920703999999999</c:v>
                </c:pt>
                <c:pt idx="65">
                  <c:v>-16.156503999999998</c:v>
                </c:pt>
                <c:pt idx="66">
                  <c:v>-16.313389999999998</c:v>
                </c:pt>
                <c:pt idx="67">
                  <c:v>-16.566099999999999</c:v>
                </c:pt>
                <c:pt idx="68">
                  <c:v>-16.731441999999998</c:v>
                </c:pt>
                <c:pt idx="69">
                  <c:v>-16.995425999999998</c:v>
                </c:pt>
                <c:pt idx="70">
                  <c:v>-17.188009999999998</c:v>
                </c:pt>
                <c:pt idx="71">
                  <c:v>-17.49239</c:v>
                </c:pt>
                <c:pt idx="72">
                  <c:v>-17.715038</c:v>
                </c:pt>
                <c:pt idx="73">
                  <c:v>-18.072963999999999</c:v>
                </c:pt>
                <c:pt idx="74">
                  <c:v>-18.401768000000001</c:v>
                </c:pt>
                <c:pt idx="75">
                  <c:v>-18.910944000000001</c:v>
                </c:pt>
                <c:pt idx="76">
                  <c:v>-19.492457999999999</c:v>
                </c:pt>
                <c:pt idx="77">
                  <c:v>-20.269375999999998</c:v>
                </c:pt>
                <c:pt idx="78">
                  <c:v>-20.764461999999998</c:v>
                </c:pt>
                <c:pt idx="79">
                  <c:v>-20.915710000000001</c:v>
                </c:pt>
                <c:pt idx="80">
                  <c:v>-20.839615999999999</c:v>
                </c:pt>
                <c:pt idx="81">
                  <c:v>-21.004957999999998</c:v>
                </c:pt>
                <c:pt idx="82">
                  <c:v>-21.163723999999998</c:v>
                </c:pt>
                <c:pt idx="83">
                  <c:v>-21.497223999999999</c:v>
                </c:pt>
                <c:pt idx="84">
                  <c:v>-21.790331999999999</c:v>
                </c:pt>
                <c:pt idx="85">
                  <c:v>-22.286355999999998</c:v>
                </c:pt>
                <c:pt idx="86">
                  <c:v>-22.728832000000001</c:v>
                </c:pt>
                <c:pt idx="87">
                  <c:v>-23.336649999999999</c:v>
                </c:pt>
                <c:pt idx="88">
                  <c:v>-23.889042</c:v>
                </c:pt>
                <c:pt idx="89">
                  <c:v>-24.61617</c:v>
                </c:pt>
                <c:pt idx="90">
                  <c:v>-25.294443999999999</c:v>
                </c:pt>
                <c:pt idx="91">
                  <c:v>-22.922357999999999</c:v>
                </c:pt>
                <c:pt idx="92">
                  <c:v>-21.071657999999999</c:v>
                </c:pt>
                <c:pt idx="93">
                  <c:v>-19.671892</c:v>
                </c:pt>
                <c:pt idx="94">
                  <c:v>-18.384857999999998</c:v>
                </c:pt>
                <c:pt idx="95">
                  <c:v>-17.360868</c:v>
                </c:pt>
                <c:pt idx="96">
                  <c:v>-16.336876</c:v>
                </c:pt>
                <c:pt idx="97">
                  <c:v>-15.510168999999999</c:v>
                </c:pt>
                <c:pt idx="98">
                  <c:v>-14.645883</c:v>
                </c:pt>
                <c:pt idx="99">
                  <c:v>-13.960091</c:v>
                </c:pt>
                <c:pt idx="100">
                  <c:v>-13.227326999999999</c:v>
                </c:pt>
                <c:pt idx="101">
                  <c:v>-12.616690999999999</c:v>
                </c:pt>
                <c:pt idx="102">
                  <c:v>-11.968477</c:v>
                </c:pt>
                <c:pt idx="103">
                  <c:v>-11.423601</c:v>
                </c:pt>
                <c:pt idx="104">
                  <c:v>-10.841146999999999</c:v>
                </c:pt>
                <c:pt idx="105">
                  <c:v>-10.321636999999999</c:v>
                </c:pt>
                <c:pt idx="106">
                  <c:v>-9.787094999999999</c:v>
                </c:pt>
                <c:pt idx="107">
                  <c:v>-9.3145559999999996</c:v>
                </c:pt>
                <c:pt idx="108">
                  <c:v>-8.8119560000000003</c:v>
                </c:pt>
                <c:pt idx="109">
                  <c:v>-8.3544470000000004</c:v>
                </c:pt>
                <c:pt idx="110">
                  <c:v>-7.8556049999999997</c:v>
                </c:pt>
                <c:pt idx="111">
                  <c:v>-7.3746109999999998</c:v>
                </c:pt>
                <c:pt idx="112">
                  <c:v>-6.8579179999999997</c:v>
                </c:pt>
                <c:pt idx="113">
                  <c:v>-6.3919549999999994</c:v>
                </c:pt>
                <c:pt idx="114">
                  <c:v>-5.9607519999999994</c:v>
                </c:pt>
                <c:pt idx="115">
                  <c:v>-5.6000069999999997</c:v>
                </c:pt>
                <c:pt idx="116">
                  <c:v>-5.2627470000000001</c:v>
                </c:pt>
                <c:pt idx="117">
                  <c:v>-4.9508529999999995</c:v>
                </c:pt>
                <c:pt idx="118">
                  <c:v>-4.6398979999999996</c:v>
                </c:pt>
                <c:pt idx="119">
                  <c:v>-4.3514900000000001</c:v>
                </c:pt>
                <c:pt idx="120">
                  <c:v>-4.0574449999999995</c:v>
                </c:pt>
                <c:pt idx="121">
                  <c:v>-3.7699759999999998</c:v>
                </c:pt>
                <c:pt idx="122">
                  <c:v>-3.488143</c:v>
                </c:pt>
                <c:pt idx="123">
                  <c:v>-3.2053719999999997</c:v>
                </c:pt>
                <c:pt idx="124">
                  <c:v>-2.9226000000000001</c:v>
                </c:pt>
                <c:pt idx="125">
                  <c:v>-2.6417069999999998</c:v>
                </c:pt>
                <c:pt idx="126">
                  <c:v>-2.375845</c:v>
                </c:pt>
                <c:pt idx="127">
                  <c:v>-2.0958920000000001</c:v>
                </c:pt>
                <c:pt idx="128">
                  <c:v>-1.829091</c:v>
                </c:pt>
                <c:pt idx="129">
                  <c:v>-1.5594709999999998</c:v>
                </c:pt>
                <c:pt idx="130">
                  <c:v>-1.3001859999999998</c:v>
                </c:pt>
                <c:pt idx="131">
                  <c:v>-1.034324</c:v>
                </c:pt>
                <c:pt idx="132">
                  <c:v>-0.78067500000000001</c:v>
                </c:pt>
                <c:pt idx="133">
                  <c:v>-0.50729800000000003</c:v>
                </c:pt>
                <c:pt idx="134">
                  <c:v>-0.24603899999999998</c:v>
                </c:pt>
                <c:pt idx="135">
                  <c:v>1.9916148000000002E-2</c:v>
                </c:pt>
                <c:pt idx="136">
                  <c:v>0.26341900000000001</c:v>
                </c:pt>
                <c:pt idx="137">
                  <c:v>0.54299599999999992</c:v>
                </c:pt>
                <c:pt idx="138">
                  <c:v>0.80397299999999994</c:v>
                </c:pt>
                <c:pt idx="139">
                  <c:v>1.092757</c:v>
                </c:pt>
                <c:pt idx="140">
                  <c:v>1.3665099999999999</c:v>
                </c:pt>
                <c:pt idx="141">
                  <c:v>1.680002</c:v>
                </c:pt>
                <c:pt idx="142">
                  <c:v>1.9878559999999998</c:v>
                </c:pt>
                <c:pt idx="143">
                  <c:v>2.3588420000000001</c:v>
                </c:pt>
                <c:pt idx="144">
                  <c:v>2.7512460000000001</c:v>
                </c:pt>
                <c:pt idx="145">
                  <c:v>3.2467069999999998</c:v>
                </c:pt>
                <c:pt idx="146">
                  <c:v>3.8254029999999997</c:v>
                </c:pt>
                <c:pt idx="147">
                  <c:v>4.6041989999999995</c:v>
                </c:pt>
                <c:pt idx="148">
                  <c:v>5.5520949999999996</c:v>
                </c:pt>
                <c:pt idx="149">
                  <c:v>6.7386089999999994</c:v>
                </c:pt>
                <c:pt idx="150">
                  <c:v>8.072614999999999</c:v>
                </c:pt>
                <c:pt idx="151">
                  <c:v>9.5325059999999997</c:v>
                </c:pt>
                <c:pt idx="152">
                  <c:v>11.001792</c:v>
                </c:pt>
                <c:pt idx="153">
                  <c:v>12.353648</c:v>
                </c:pt>
                <c:pt idx="154">
                  <c:v>13.379517</c:v>
                </c:pt>
                <c:pt idx="155">
                  <c:v>14.026790999999999</c:v>
                </c:pt>
                <c:pt idx="156">
                  <c:v>14.296410999999999</c:v>
                </c:pt>
                <c:pt idx="157">
                  <c:v>14.283258999999999</c:v>
                </c:pt>
                <c:pt idx="158">
                  <c:v>14.177102</c:v>
                </c:pt>
                <c:pt idx="159">
                  <c:v>14.251317999999999</c:v>
                </c:pt>
                <c:pt idx="160">
                  <c:v>14.416659999999998</c:v>
                </c:pt>
                <c:pt idx="161">
                  <c:v>14.687218999999999</c:v>
                </c:pt>
                <c:pt idx="162">
                  <c:v>14.969989999999999</c:v>
                </c:pt>
                <c:pt idx="163">
                  <c:v>15.293158999999999</c:v>
                </c:pt>
                <c:pt idx="164">
                  <c:v>15.551504</c:v>
                </c:pt>
                <c:pt idx="165">
                  <c:v>15.805152999999999</c:v>
                </c:pt>
                <c:pt idx="166">
                  <c:v>15.966737999999999</c:v>
                </c:pt>
                <c:pt idx="167">
                  <c:v>16.141472999999998</c:v>
                </c:pt>
                <c:pt idx="168">
                  <c:v>16.237296000000001</c:v>
                </c:pt>
                <c:pt idx="169">
                  <c:v>16.366938999999999</c:v>
                </c:pt>
                <c:pt idx="170">
                  <c:v>16.437397000000001</c:v>
                </c:pt>
                <c:pt idx="171">
                  <c:v>16.590525</c:v>
                </c:pt>
                <c:pt idx="172">
                  <c:v>16.744593999999999</c:v>
                </c:pt>
                <c:pt idx="173">
                  <c:v>17.008575999999998</c:v>
                </c:pt>
                <c:pt idx="174">
                  <c:v>17.251891999999998</c:v>
                </c:pt>
                <c:pt idx="175">
                  <c:v>17.599485999999999</c:v>
                </c:pt>
                <c:pt idx="176">
                  <c:v>17.913257999999999</c:v>
                </c:pt>
                <c:pt idx="177">
                  <c:v>18.320035999999998</c:v>
                </c:pt>
                <c:pt idx="178">
                  <c:v>18.677023999999999</c:v>
                </c:pt>
                <c:pt idx="179">
                  <c:v>19.128895999999997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B53-402D-930E-B3562BD5902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19.5244</c:v>
                </c:pt>
                <c:pt idx="1">
                  <c:v>17.399383999999998</c:v>
                </c:pt>
                <c:pt idx="2">
                  <c:v>15.673630999999999</c:v>
                </c:pt>
                <c:pt idx="3">
                  <c:v>14.29735</c:v>
                </c:pt>
                <c:pt idx="4">
                  <c:v>13.02065</c:v>
                </c:pt>
                <c:pt idx="5">
                  <c:v>11.943111999999999</c:v>
                </c:pt>
                <c:pt idx="6">
                  <c:v>10.892816</c:v>
                </c:pt>
                <c:pt idx="7">
                  <c:v>9.9928319999999999</c:v>
                </c:pt>
                <c:pt idx="8">
                  <c:v>9.0872109999999999</c:v>
                </c:pt>
                <c:pt idx="9">
                  <c:v>8.2999600000000004</c:v>
                </c:pt>
                <c:pt idx="10">
                  <c:v>7.4911009999999996</c:v>
                </c:pt>
                <c:pt idx="11">
                  <c:v>6.7808839999999995</c:v>
                </c:pt>
                <c:pt idx="12">
                  <c:v>6.0368469999999999</c:v>
                </c:pt>
                <c:pt idx="13">
                  <c:v>5.3933299999999997</c:v>
                </c:pt>
                <c:pt idx="14">
                  <c:v>4.710356</c:v>
                </c:pt>
                <c:pt idx="15">
                  <c:v>4.1175689999999996</c:v>
                </c:pt>
                <c:pt idx="16">
                  <c:v>3.4759309999999997</c:v>
                </c:pt>
                <c:pt idx="17">
                  <c:v>2.9244789999999998</c:v>
                </c:pt>
                <c:pt idx="18">
                  <c:v>2.3260549999999998</c:v>
                </c:pt>
                <c:pt idx="19">
                  <c:v>1.8149989999999998</c:v>
                </c:pt>
                <c:pt idx="20">
                  <c:v>1.256032</c:v>
                </c:pt>
                <c:pt idx="21">
                  <c:v>0.78255399999999997</c:v>
                </c:pt>
                <c:pt idx="22">
                  <c:v>0.256467</c:v>
                </c:pt>
                <c:pt idx="23">
                  <c:v>-0.17849299999999999</c:v>
                </c:pt>
                <c:pt idx="24">
                  <c:v>-0.65798400000000001</c:v>
                </c:pt>
                <c:pt idx="25">
                  <c:v>-1.066265</c:v>
                </c:pt>
                <c:pt idx="26">
                  <c:v>-1.5345759999999999</c:v>
                </c:pt>
                <c:pt idx="27">
                  <c:v>-1.9144859999999999</c:v>
                </c:pt>
                <c:pt idx="28">
                  <c:v>-2.3612839999999999</c:v>
                </c:pt>
                <c:pt idx="29">
                  <c:v>-2.7270089999999998</c:v>
                </c:pt>
                <c:pt idx="30">
                  <c:v>-3.2016139999999997</c:v>
                </c:pt>
                <c:pt idx="31">
                  <c:v>-3.6140289999999999</c:v>
                </c:pt>
                <c:pt idx="32">
                  <c:v>-4.1927240000000001</c:v>
                </c:pt>
                <c:pt idx="33">
                  <c:v>-4.9696419999999994</c:v>
                </c:pt>
                <c:pt idx="34">
                  <c:v>-6.716062</c:v>
                </c:pt>
                <c:pt idx="35">
                  <c:v>-10.028530999999999</c:v>
                </c:pt>
                <c:pt idx="36">
                  <c:v>-12.769819999999999</c:v>
                </c:pt>
                <c:pt idx="37">
                  <c:v>-12.841216999999999</c:v>
                </c:pt>
                <c:pt idx="38">
                  <c:v>-12.924826999999999</c:v>
                </c:pt>
                <c:pt idx="39">
                  <c:v>-13.256449999999999</c:v>
                </c:pt>
                <c:pt idx="40">
                  <c:v>-13.598405999999999</c:v>
                </c:pt>
                <c:pt idx="41">
                  <c:v>-13.652894</c:v>
                </c:pt>
                <c:pt idx="42">
                  <c:v>-13.604042999999999</c:v>
                </c:pt>
                <c:pt idx="43">
                  <c:v>-13.468762999999999</c:v>
                </c:pt>
                <c:pt idx="44">
                  <c:v>-13.409578999999999</c:v>
                </c:pt>
                <c:pt idx="45">
                  <c:v>-13.338180999999999</c:v>
                </c:pt>
                <c:pt idx="46">
                  <c:v>-13.344757</c:v>
                </c:pt>
                <c:pt idx="47">
                  <c:v>-13.343817999999999</c:v>
                </c:pt>
                <c:pt idx="48">
                  <c:v>-13.404881</c:v>
                </c:pt>
                <c:pt idx="49">
                  <c:v>-13.465945</c:v>
                </c:pt>
                <c:pt idx="50">
                  <c:v>-13.590890999999999</c:v>
                </c:pt>
                <c:pt idx="51">
                  <c:v>-13.687652999999999</c:v>
                </c:pt>
                <c:pt idx="52">
                  <c:v>-13.832327999999999</c:v>
                </c:pt>
                <c:pt idx="53">
                  <c:v>-13.960091</c:v>
                </c:pt>
                <c:pt idx="54">
                  <c:v>-14.126372999999999</c:v>
                </c:pt>
                <c:pt idx="55">
                  <c:v>-14.268227</c:v>
                </c:pt>
                <c:pt idx="56">
                  <c:v>-14.435447999999999</c:v>
                </c:pt>
                <c:pt idx="57">
                  <c:v>-14.595153</c:v>
                </c:pt>
                <c:pt idx="58">
                  <c:v>-14.767071</c:v>
                </c:pt>
                <c:pt idx="59">
                  <c:v>-14.941806999999999</c:v>
                </c:pt>
                <c:pt idx="60">
                  <c:v>-15.123118999999999</c:v>
                </c:pt>
                <c:pt idx="61">
                  <c:v>-15.286581</c:v>
                </c:pt>
                <c:pt idx="62">
                  <c:v>-15.477288</c:v>
                </c:pt>
                <c:pt idx="63">
                  <c:v>-15.666115</c:v>
                </c:pt>
                <c:pt idx="64">
                  <c:v>-15.847427999999999</c:v>
                </c:pt>
                <c:pt idx="65">
                  <c:v>-16.044709999999998</c:v>
                </c:pt>
                <c:pt idx="66">
                  <c:v>-16.237296000000001</c:v>
                </c:pt>
                <c:pt idx="67">
                  <c:v>-16.453367999999998</c:v>
                </c:pt>
                <c:pt idx="68">
                  <c:v>-16.662862999999998</c:v>
                </c:pt>
                <c:pt idx="69">
                  <c:v>-16.88645</c:v>
                </c:pt>
                <c:pt idx="70">
                  <c:v>-17.120369999999998</c:v>
                </c:pt>
                <c:pt idx="71">
                  <c:v>-17.374957999999999</c:v>
                </c:pt>
                <c:pt idx="72">
                  <c:v>-17.642699999999998</c:v>
                </c:pt>
                <c:pt idx="73">
                  <c:v>-17.963049999999999</c:v>
                </c:pt>
                <c:pt idx="74">
                  <c:v>-18.325673999999999</c:v>
                </c:pt>
                <c:pt idx="75">
                  <c:v>-18.803847999999999</c:v>
                </c:pt>
                <c:pt idx="76">
                  <c:v>-19.427637999999998</c:v>
                </c:pt>
                <c:pt idx="77">
                  <c:v>-20.160399999999999</c:v>
                </c:pt>
                <c:pt idx="78">
                  <c:v>-20.673335999999999</c:v>
                </c:pt>
                <c:pt idx="79">
                  <c:v>-20.760704</c:v>
                </c:pt>
                <c:pt idx="80">
                  <c:v>-20.729702</c:v>
                </c:pt>
                <c:pt idx="81">
                  <c:v>-20.850887999999998</c:v>
                </c:pt>
                <c:pt idx="82">
                  <c:v>-21.054748</c:v>
                </c:pt>
                <c:pt idx="83">
                  <c:v>-21.353490000000001</c:v>
                </c:pt>
                <c:pt idx="84">
                  <c:v>-21.700143999999998</c:v>
                </c:pt>
                <c:pt idx="85">
                  <c:v>-22.148257999999998</c:v>
                </c:pt>
                <c:pt idx="86">
                  <c:v>-22.638645999999998</c:v>
                </c:pt>
                <c:pt idx="87">
                  <c:v>-23.207007999999998</c:v>
                </c:pt>
                <c:pt idx="88">
                  <c:v>-23.796975999999997</c:v>
                </c:pt>
                <c:pt idx="89">
                  <c:v>-24.468675999999999</c:v>
                </c:pt>
                <c:pt idx="90">
                  <c:v>-25.185469999999999</c:v>
                </c:pt>
                <c:pt idx="91">
                  <c:v>-22.78144</c:v>
                </c:pt>
                <c:pt idx="92">
                  <c:v>-20.977713999999999</c:v>
                </c:pt>
                <c:pt idx="93">
                  <c:v>-19.540369999999999</c:v>
                </c:pt>
                <c:pt idx="94">
                  <c:v>-18.300307999999998</c:v>
                </c:pt>
                <c:pt idx="95">
                  <c:v>-17.229346</c:v>
                </c:pt>
                <c:pt idx="96">
                  <c:v>-16.252326</c:v>
                </c:pt>
                <c:pt idx="97">
                  <c:v>-15.388040999999999</c:v>
                </c:pt>
                <c:pt idx="98">
                  <c:v>-14.570727999999999</c:v>
                </c:pt>
                <c:pt idx="99">
                  <c:v>-13.856752999999999</c:v>
                </c:pt>
                <c:pt idx="100">
                  <c:v>-13.142778</c:v>
                </c:pt>
                <c:pt idx="101">
                  <c:v>-12.513351999999999</c:v>
                </c:pt>
                <c:pt idx="102">
                  <c:v>-11.874532</c:v>
                </c:pt>
                <c:pt idx="103">
                  <c:v>-11.339051</c:v>
                </c:pt>
                <c:pt idx="104">
                  <c:v>-10.756598</c:v>
                </c:pt>
                <c:pt idx="105">
                  <c:v>-10.235208</c:v>
                </c:pt>
                <c:pt idx="106">
                  <c:v>-9.7034849999999988</c:v>
                </c:pt>
                <c:pt idx="107">
                  <c:v>-9.2328250000000001</c:v>
                </c:pt>
                <c:pt idx="108">
                  <c:v>-8.7180109999999988</c:v>
                </c:pt>
                <c:pt idx="109">
                  <c:v>-8.2755349999999996</c:v>
                </c:pt>
                <c:pt idx="110">
                  <c:v>-7.7635389999999997</c:v>
                </c:pt>
                <c:pt idx="111">
                  <c:v>-7.2928790000000001</c:v>
                </c:pt>
                <c:pt idx="112">
                  <c:v>-6.7573979999999993</c:v>
                </c:pt>
                <c:pt idx="113">
                  <c:v>-6.3280729999999998</c:v>
                </c:pt>
                <c:pt idx="114">
                  <c:v>-5.8705660000000002</c:v>
                </c:pt>
                <c:pt idx="115">
                  <c:v>-5.5408219999999995</c:v>
                </c:pt>
                <c:pt idx="116">
                  <c:v>-5.1753799999999996</c:v>
                </c:pt>
                <c:pt idx="117">
                  <c:v>-4.898244</c:v>
                </c:pt>
                <c:pt idx="118">
                  <c:v>-4.5487719999999996</c:v>
                </c:pt>
                <c:pt idx="119">
                  <c:v>-4.3026390000000001</c:v>
                </c:pt>
                <c:pt idx="120">
                  <c:v>-3.9691369999999999</c:v>
                </c:pt>
                <c:pt idx="121">
                  <c:v>-3.7201849999999999</c:v>
                </c:pt>
                <c:pt idx="122">
                  <c:v>-3.3960779999999997</c:v>
                </c:pt>
                <c:pt idx="123">
                  <c:v>-3.1574599999999999</c:v>
                </c:pt>
                <c:pt idx="124">
                  <c:v>-2.8342929999999997</c:v>
                </c:pt>
                <c:pt idx="125">
                  <c:v>-2.595675</c:v>
                </c:pt>
                <c:pt idx="126">
                  <c:v>-2.2800219999999998</c:v>
                </c:pt>
                <c:pt idx="127">
                  <c:v>-2.0489199999999999</c:v>
                </c:pt>
                <c:pt idx="128">
                  <c:v>-1.736086</c:v>
                </c:pt>
                <c:pt idx="129">
                  <c:v>-1.5106199999999999</c:v>
                </c:pt>
                <c:pt idx="130">
                  <c:v>-1.209999</c:v>
                </c:pt>
                <c:pt idx="131">
                  <c:v>-0.98265499999999995</c:v>
                </c:pt>
                <c:pt idx="132">
                  <c:v>-0.68579099999999993</c:v>
                </c:pt>
                <c:pt idx="133">
                  <c:v>-0.44642199999999999</c:v>
                </c:pt>
                <c:pt idx="134">
                  <c:v>-0.164496</c:v>
                </c:pt>
                <c:pt idx="135">
                  <c:v>5.6460400000000001E-2</c:v>
                </c:pt>
                <c:pt idx="136">
                  <c:v>0.35708099999999998</c:v>
                </c:pt>
                <c:pt idx="137">
                  <c:v>0.58818300000000001</c:v>
                </c:pt>
                <c:pt idx="138">
                  <c:v>0.89538099999999998</c:v>
                </c:pt>
                <c:pt idx="139">
                  <c:v>1.1367229999999999</c:v>
                </c:pt>
                <c:pt idx="140">
                  <c:v>1.459139</c:v>
                </c:pt>
                <c:pt idx="141">
                  <c:v>1.720116</c:v>
                </c:pt>
                <c:pt idx="142">
                  <c:v>2.0815190000000001</c:v>
                </c:pt>
                <c:pt idx="143">
                  <c:v>2.3953859999999998</c:v>
                </c:pt>
                <c:pt idx="144">
                  <c:v>2.8464109999999998</c:v>
                </c:pt>
                <c:pt idx="145">
                  <c:v>3.2767689999999998</c:v>
                </c:pt>
                <c:pt idx="146">
                  <c:v>3.9193469999999997</c:v>
                </c:pt>
                <c:pt idx="147">
                  <c:v>4.6323829999999999</c:v>
                </c:pt>
                <c:pt idx="148">
                  <c:v>5.6366449999999997</c:v>
                </c:pt>
                <c:pt idx="149">
                  <c:v>6.7639739999999993</c:v>
                </c:pt>
                <c:pt idx="150">
                  <c:v>8.151527999999999</c:v>
                </c:pt>
                <c:pt idx="151">
                  <c:v>9.5550529999999991</c:v>
                </c:pt>
                <c:pt idx="152">
                  <c:v>11.058157999999999</c:v>
                </c:pt>
                <c:pt idx="153">
                  <c:v>12.363980999999999</c:v>
                </c:pt>
                <c:pt idx="154">
                  <c:v>13.449036</c:v>
                </c:pt>
                <c:pt idx="155">
                  <c:v>14.039003999999998</c:v>
                </c:pt>
                <c:pt idx="156">
                  <c:v>14.356536</c:v>
                </c:pt>
                <c:pt idx="157">
                  <c:v>14.289835</c:v>
                </c:pt>
                <c:pt idx="158">
                  <c:v>14.229709999999999</c:v>
                </c:pt>
                <c:pt idx="159">
                  <c:v>14.239104999999999</c:v>
                </c:pt>
                <c:pt idx="160">
                  <c:v>14.460813</c:v>
                </c:pt>
                <c:pt idx="161">
                  <c:v>14.690975999999999</c:v>
                </c:pt>
                <c:pt idx="162">
                  <c:v>15.020719999999999</c:v>
                </c:pt>
                <c:pt idx="163">
                  <c:v>15.295976</c:v>
                </c:pt>
                <c:pt idx="164">
                  <c:v>15.607870999999999</c:v>
                </c:pt>
                <c:pt idx="165">
                  <c:v>15.812669</c:v>
                </c:pt>
                <c:pt idx="166">
                  <c:v>16.023102999999999</c:v>
                </c:pt>
                <c:pt idx="167">
                  <c:v>16.144290999999999</c:v>
                </c:pt>
                <c:pt idx="168">
                  <c:v>16.291784</c:v>
                </c:pt>
                <c:pt idx="169">
                  <c:v>16.374454999999998</c:v>
                </c:pt>
                <c:pt idx="170">
                  <c:v>16.482489999999999</c:v>
                </c:pt>
                <c:pt idx="171">
                  <c:v>16.599920000000001</c:v>
                </c:pt>
                <c:pt idx="172">
                  <c:v>16.795324000000001</c:v>
                </c:pt>
                <c:pt idx="173">
                  <c:v>17.011395999999998</c:v>
                </c:pt>
                <c:pt idx="174">
                  <c:v>17.312956</c:v>
                </c:pt>
                <c:pt idx="175">
                  <c:v>17.612638</c:v>
                </c:pt>
                <c:pt idx="176">
                  <c:v>17.973382000000001</c:v>
                </c:pt>
                <c:pt idx="177">
                  <c:v>18.335065999999998</c:v>
                </c:pt>
                <c:pt idx="178">
                  <c:v>18.739965999999999</c:v>
                </c:pt>
                <c:pt idx="179">
                  <c:v>19.148622</c:v>
                </c:pt>
                <c:pt idx="180">
                  <c:v>19.590159999999997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B53-402D-930E-B3562BD59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10768-037F-8916-638A-ACB1F6C44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D2BD-23F4-4092-9860-79D4B1EAD76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15.357156</v>
      </c>
      <c r="C3">
        <v>-0.49998799999999999</v>
      </c>
      <c r="D3">
        <v>17.574120000000001</v>
      </c>
      <c r="E3">
        <v>-0.49998799999999999</v>
      </c>
      <c r="F3">
        <v>18.547381999999999</v>
      </c>
      <c r="G3">
        <v>-0.49998799999999999</v>
      </c>
      <c r="H3">
        <v>18.926915999999999</v>
      </c>
      <c r="I3">
        <v>-0.49998799999999999</v>
      </c>
      <c r="J3">
        <v>19.111045999999998</v>
      </c>
      <c r="K3">
        <v>-0.49998799999999999</v>
      </c>
      <c r="L3">
        <v>19.25666</v>
      </c>
      <c r="M3">
        <v>-0.49998799999999999</v>
      </c>
      <c r="N3">
        <v>19.365634</v>
      </c>
      <c r="O3">
        <v>-0.49998799999999999</v>
      </c>
      <c r="P3">
        <v>19.453001999999998</v>
      </c>
      <c r="Q3">
        <v>-0.49998799999999999</v>
      </c>
      <c r="R3">
        <v>19.490579999999998</v>
      </c>
      <c r="S3">
        <v>-0.49998799999999999</v>
      </c>
      <c r="T3">
        <v>19.5244</v>
      </c>
    </row>
    <row r="4" spans="1:20" x14ac:dyDescent="0.35">
      <c r="A4">
        <v>-0.509996</v>
      </c>
      <c r="B4">
        <v>12.134048999999999</v>
      </c>
      <c r="C4">
        <v>-0.509996</v>
      </c>
      <c r="D4">
        <v>15.498894999999999</v>
      </c>
      <c r="E4">
        <v>-0.509996</v>
      </c>
      <c r="F4">
        <v>16.389485000000001</v>
      </c>
      <c r="G4">
        <v>-0.509996</v>
      </c>
      <c r="H4">
        <v>16.781231999999999</v>
      </c>
      <c r="I4">
        <v>-0.509996</v>
      </c>
      <c r="J4">
        <v>17.003879999999999</v>
      </c>
      <c r="K4">
        <v>-0.509996</v>
      </c>
      <c r="L4">
        <v>17.128826</v>
      </c>
      <c r="M4">
        <v>-0.509996</v>
      </c>
      <c r="N4">
        <v>17.204919999999998</v>
      </c>
      <c r="O4">
        <v>-0.509996</v>
      </c>
      <c r="P4">
        <v>17.263165999999998</v>
      </c>
      <c r="Q4">
        <v>-0.509996</v>
      </c>
      <c r="R4">
        <v>17.343018000000001</v>
      </c>
      <c r="S4">
        <v>-0.509996</v>
      </c>
      <c r="T4">
        <v>17.399383999999998</v>
      </c>
    </row>
    <row r="5" spans="1:20" x14ac:dyDescent="0.35">
      <c r="A5">
        <v>-0.52000400000000002</v>
      </c>
      <c r="B5">
        <v>9.9537119999999994</v>
      </c>
      <c r="C5">
        <v>-0.52000400000000002</v>
      </c>
      <c r="D5">
        <v>13.855812999999999</v>
      </c>
      <c r="E5">
        <v>-0.52000400000000002</v>
      </c>
      <c r="F5">
        <v>14.768949999999998</v>
      </c>
      <c r="G5">
        <v>-0.52000400000000002</v>
      </c>
      <c r="H5">
        <v>15.122178999999999</v>
      </c>
      <c r="I5">
        <v>-0.52000400000000002</v>
      </c>
      <c r="J5">
        <v>15.296914999999998</v>
      </c>
      <c r="K5">
        <v>-0.52000400000000002</v>
      </c>
      <c r="L5">
        <v>15.428436999999999</v>
      </c>
      <c r="M5">
        <v>-0.52000400000000002</v>
      </c>
      <c r="N5">
        <v>15.533653999999999</v>
      </c>
      <c r="O5">
        <v>-0.52000400000000002</v>
      </c>
      <c r="P5">
        <v>15.614446999999998</v>
      </c>
      <c r="Q5">
        <v>-0.52000400000000002</v>
      </c>
      <c r="R5">
        <v>15.651085</v>
      </c>
      <c r="S5">
        <v>-0.52000400000000002</v>
      </c>
      <c r="T5">
        <v>15.673630999999999</v>
      </c>
    </row>
    <row r="6" spans="1:20" x14ac:dyDescent="0.35">
      <c r="A6">
        <v>-0.53001199999999993</v>
      </c>
      <c r="B6">
        <v>9.4789580000000004</v>
      </c>
      <c r="C6">
        <v>-0.53001199999999993</v>
      </c>
      <c r="D6">
        <v>12.508654999999999</v>
      </c>
      <c r="E6">
        <v>-0.53001199999999993</v>
      </c>
      <c r="F6">
        <v>13.344757</v>
      </c>
      <c r="G6">
        <v>-0.53001199999999993</v>
      </c>
      <c r="H6">
        <v>13.714896999999999</v>
      </c>
      <c r="I6">
        <v>-0.53001199999999993</v>
      </c>
      <c r="J6">
        <v>13.918756</v>
      </c>
      <c r="K6">
        <v>-0.53001199999999993</v>
      </c>
      <c r="L6">
        <v>14.041822</v>
      </c>
      <c r="M6">
        <v>-0.53001199999999993</v>
      </c>
      <c r="N6">
        <v>14.117916999999998</v>
      </c>
      <c r="O6">
        <v>-0.53001199999999993</v>
      </c>
      <c r="P6">
        <v>14.162070999999999</v>
      </c>
      <c r="Q6">
        <v>-0.53001199999999993</v>
      </c>
      <c r="R6">
        <v>14.242861999999999</v>
      </c>
      <c r="S6">
        <v>-0.53001199999999993</v>
      </c>
      <c r="T6">
        <v>14.29735</v>
      </c>
    </row>
    <row r="7" spans="1:20" x14ac:dyDescent="0.35">
      <c r="A7">
        <v>-0.54001900000000003</v>
      </c>
      <c r="B7">
        <v>8.2201070000000005</v>
      </c>
      <c r="C7">
        <v>-0.54001900000000003</v>
      </c>
      <c r="D7">
        <v>11.285503</v>
      </c>
      <c r="E7">
        <v>-0.54001900000000003</v>
      </c>
      <c r="F7">
        <v>12.156364999999999</v>
      </c>
      <c r="G7">
        <v>-0.54001900000000003</v>
      </c>
      <c r="H7">
        <v>12.491745</v>
      </c>
      <c r="I7">
        <v>-0.54001900000000003</v>
      </c>
      <c r="J7">
        <v>12.660845</v>
      </c>
      <c r="K7">
        <v>-0.54001900000000003</v>
      </c>
      <c r="L7">
        <v>12.782031999999999</v>
      </c>
      <c r="M7">
        <v>-0.54001900000000003</v>
      </c>
      <c r="N7">
        <v>12.881613</v>
      </c>
      <c r="O7">
        <v>-0.54001900000000003</v>
      </c>
      <c r="P7">
        <v>12.964283999999999</v>
      </c>
      <c r="Q7">
        <v>-0.54001900000000003</v>
      </c>
      <c r="R7">
        <v>12.995284999999999</v>
      </c>
      <c r="S7">
        <v>-0.54001900000000003</v>
      </c>
      <c r="T7">
        <v>13.02065</v>
      </c>
    </row>
    <row r="8" spans="1:20" x14ac:dyDescent="0.35">
      <c r="A8">
        <v>-0.55002699999999993</v>
      </c>
      <c r="B8">
        <v>7.1397499999999994</v>
      </c>
      <c r="C8">
        <v>-0.55002699999999993</v>
      </c>
      <c r="D8">
        <v>10.233328999999999</v>
      </c>
      <c r="E8">
        <v>-0.55002699999999993</v>
      </c>
      <c r="F8">
        <v>11.033733</v>
      </c>
      <c r="G8">
        <v>-0.55002699999999993</v>
      </c>
      <c r="H8">
        <v>11.381326</v>
      </c>
      <c r="I8">
        <v>-0.55002699999999993</v>
      </c>
      <c r="J8">
        <v>11.587064</v>
      </c>
      <c r="K8">
        <v>-0.55002699999999993</v>
      </c>
      <c r="L8">
        <v>11.698857</v>
      </c>
      <c r="M8">
        <v>-0.55002699999999993</v>
      </c>
      <c r="N8">
        <v>11.767436</v>
      </c>
      <c r="O8">
        <v>-0.55002699999999993</v>
      </c>
      <c r="P8">
        <v>11.813469</v>
      </c>
      <c r="Q8">
        <v>-0.55002699999999993</v>
      </c>
      <c r="R8">
        <v>11.884865999999999</v>
      </c>
      <c r="S8">
        <v>-0.55002699999999993</v>
      </c>
      <c r="T8">
        <v>11.943111999999999</v>
      </c>
    </row>
    <row r="9" spans="1:20" x14ac:dyDescent="0.35">
      <c r="A9">
        <v>-0.56003499999999995</v>
      </c>
      <c r="B9">
        <v>6.1702469999999998</v>
      </c>
      <c r="C9">
        <v>-0.56003499999999995</v>
      </c>
      <c r="D9">
        <v>9.2290669999999988</v>
      </c>
      <c r="E9">
        <v>-0.56003499999999995</v>
      </c>
      <c r="F9">
        <v>10.060473</v>
      </c>
      <c r="G9">
        <v>-0.56003499999999995</v>
      </c>
      <c r="H9">
        <v>10.391155999999999</v>
      </c>
      <c r="I9">
        <v>-0.56003499999999995</v>
      </c>
      <c r="J9">
        <v>10.5518</v>
      </c>
      <c r="K9">
        <v>-0.56003499999999995</v>
      </c>
      <c r="L9">
        <v>10.666411</v>
      </c>
      <c r="M9">
        <v>-0.56003499999999995</v>
      </c>
      <c r="N9">
        <v>10.755658</v>
      </c>
      <c r="O9">
        <v>-0.56003499999999995</v>
      </c>
      <c r="P9">
        <v>10.837389999999999</v>
      </c>
      <c r="Q9">
        <v>-0.56003499999999995</v>
      </c>
      <c r="R9">
        <v>10.87027</v>
      </c>
      <c r="S9">
        <v>-0.56003499999999995</v>
      </c>
      <c r="T9">
        <v>10.892816</v>
      </c>
    </row>
    <row r="10" spans="1:20" x14ac:dyDescent="0.35">
      <c r="A10">
        <v>-0.57004299999999997</v>
      </c>
      <c r="B10">
        <v>5.293749</v>
      </c>
      <c r="C10">
        <v>-0.57004299999999997</v>
      </c>
      <c r="D10">
        <v>8.3422339999999995</v>
      </c>
      <c r="E10">
        <v>-0.57004299999999997</v>
      </c>
      <c r="F10">
        <v>9.1088179999999994</v>
      </c>
      <c r="G10">
        <v>-0.57004299999999997</v>
      </c>
      <c r="H10">
        <v>9.4488969999999988</v>
      </c>
      <c r="I10">
        <v>-0.57004299999999997</v>
      </c>
      <c r="J10">
        <v>9.6499369999999995</v>
      </c>
      <c r="K10">
        <v>-0.57004299999999997</v>
      </c>
      <c r="L10">
        <v>9.7589109999999994</v>
      </c>
      <c r="M10">
        <v>-0.57004299999999997</v>
      </c>
      <c r="N10">
        <v>9.8265510000000003</v>
      </c>
      <c r="O10">
        <v>-0.57004299999999997</v>
      </c>
      <c r="P10">
        <v>9.8669479999999989</v>
      </c>
      <c r="Q10">
        <v>-0.57004299999999997</v>
      </c>
      <c r="R10">
        <v>9.9336479999999998</v>
      </c>
      <c r="S10">
        <v>-0.57004299999999997</v>
      </c>
      <c r="T10">
        <v>9.9928319999999999</v>
      </c>
    </row>
    <row r="11" spans="1:20" x14ac:dyDescent="0.35">
      <c r="A11">
        <v>-0.58004999999999995</v>
      </c>
      <c r="B11">
        <v>4.4764359999999996</v>
      </c>
      <c r="C11">
        <v>-0.58004999999999995</v>
      </c>
      <c r="D11">
        <v>7.4741909999999994</v>
      </c>
      <c r="E11">
        <v>-0.58004999999999995</v>
      </c>
      <c r="F11">
        <v>8.2802309999999988</v>
      </c>
      <c r="G11">
        <v>-0.58004999999999995</v>
      </c>
      <c r="H11">
        <v>8.5930660000000003</v>
      </c>
      <c r="I11">
        <v>-0.58004999999999995</v>
      </c>
      <c r="J11">
        <v>8.7490129999999997</v>
      </c>
      <c r="K11">
        <v>-0.58004999999999995</v>
      </c>
      <c r="L11">
        <v>8.8589269999999996</v>
      </c>
      <c r="M11">
        <v>-0.58004999999999995</v>
      </c>
      <c r="N11">
        <v>8.9509930000000004</v>
      </c>
      <c r="O11">
        <v>-0.58004999999999995</v>
      </c>
      <c r="P11">
        <v>9.031784</v>
      </c>
      <c r="Q11">
        <v>-0.58004999999999995</v>
      </c>
      <c r="R11">
        <v>9.0646649999999998</v>
      </c>
      <c r="S11">
        <v>-0.58004999999999995</v>
      </c>
      <c r="T11">
        <v>9.0872109999999999</v>
      </c>
    </row>
    <row r="12" spans="1:20" x14ac:dyDescent="0.35">
      <c r="A12">
        <v>-0.59005799999999997</v>
      </c>
      <c r="B12">
        <v>3.7211249999999998</v>
      </c>
      <c r="C12">
        <v>-0.59005799999999997</v>
      </c>
      <c r="D12">
        <v>6.6963339999999993</v>
      </c>
      <c r="E12">
        <v>-0.59005799999999997</v>
      </c>
      <c r="F12">
        <v>7.4375529999999994</v>
      </c>
      <c r="G12">
        <v>-0.59005799999999997</v>
      </c>
      <c r="H12">
        <v>7.7635389999999997</v>
      </c>
      <c r="I12">
        <v>-0.59005799999999997</v>
      </c>
      <c r="J12">
        <v>7.9580039999999999</v>
      </c>
      <c r="K12">
        <v>-0.59005799999999997</v>
      </c>
      <c r="L12">
        <v>8.0679179999999988</v>
      </c>
      <c r="M12">
        <v>-0.59005799999999997</v>
      </c>
      <c r="N12">
        <v>8.1364970000000003</v>
      </c>
      <c r="O12">
        <v>-0.59005799999999997</v>
      </c>
      <c r="P12">
        <v>8.1721959999999996</v>
      </c>
      <c r="Q12">
        <v>-0.59005799999999997</v>
      </c>
      <c r="R12">
        <v>8.2370169999999998</v>
      </c>
      <c r="S12">
        <v>-0.59005799999999997</v>
      </c>
      <c r="T12">
        <v>8.2999600000000004</v>
      </c>
    </row>
    <row r="13" spans="1:20" x14ac:dyDescent="0.35">
      <c r="A13">
        <v>-0.60006599999999999</v>
      </c>
      <c r="B13">
        <v>3.0005739999999999</v>
      </c>
      <c r="C13">
        <v>-0.60006599999999999</v>
      </c>
      <c r="D13">
        <v>5.9147189999999998</v>
      </c>
      <c r="E13">
        <v>-0.60006599999999999</v>
      </c>
      <c r="F13">
        <v>6.6944549999999996</v>
      </c>
      <c r="G13">
        <v>-0.60006599999999999</v>
      </c>
      <c r="H13">
        <v>7.0054099999999995</v>
      </c>
      <c r="I13">
        <v>-0.60006599999999999</v>
      </c>
      <c r="J13">
        <v>7.153842</v>
      </c>
      <c r="K13">
        <v>-0.60006599999999999</v>
      </c>
      <c r="L13">
        <v>7.2646959999999998</v>
      </c>
      <c r="M13">
        <v>-0.60006599999999999</v>
      </c>
      <c r="N13">
        <v>7.3530029999999993</v>
      </c>
      <c r="O13">
        <v>-0.60006599999999999</v>
      </c>
      <c r="P13">
        <v>7.4309769999999995</v>
      </c>
      <c r="Q13">
        <v>-0.60006599999999999</v>
      </c>
      <c r="R13">
        <v>7.4676149999999994</v>
      </c>
      <c r="S13">
        <v>-0.60006599999999999</v>
      </c>
      <c r="T13">
        <v>7.4911009999999996</v>
      </c>
    </row>
    <row r="14" spans="1:20" x14ac:dyDescent="0.35">
      <c r="A14">
        <v>-0.61007400000000001</v>
      </c>
      <c r="B14">
        <v>2.3204189999999998</v>
      </c>
      <c r="C14">
        <v>-0.61007400000000001</v>
      </c>
      <c r="D14">
        <v>5.2138969999999993</v>
      </c>
      <c r="E14">
        <v>-0.61007400000000001</v>
      </c>
      <c r="F14">
        <v>5.931629</v>
      </c>
      <c r="G14">
        <v>-0.61007400000000001</v>
      </c>
      <c r="H14">
        <v>6.2510389999999996</v>
      </c>
      <c r="I14">
        <v>-0.61007400000000001</v>
      </c>
      <c r="J14">
        <v>6.442685</v>
      </c>
      <c r="K14">
        <v>-0.61007400000000001</v>
      </c>
      <c r="L14">
        <v>6.5563569999999993</v>
      </c>
      <c r="M14">
        <v>-0.61007400000000001</v>
      </c>
      <c r="N14">
        <v>6.6202389999999998</v>
      </c>
      <c r="O14">
        <v>-0.61007400000000001</v>
      </c>
      <c r="P14">
        <v>6.6578169999999997</v>
      </c>
      <c r="Q14">
        <v>-0.61007400000000001</v>
      </c>
      <c r="R14">
        <v>6.7245179999999998</v>
      </c>
      <c r="S14">
        <v>-0.61007400000000001</v>
      </c>
      <c r="T14">
        <v>6.7808839999999995</v>
      </c>
    </row>
    <row r="15" spans="1:20" x14ac:dyDescent="0.35">
      <c r="A15">
        <v>-0.62008200000000002</v>
      </c>
      <c r="B15">
        <v>1.6693859999999998</v>
      </c>
      <c r="C15">
        <v>-0.62008200000000002</v>
      </c>
      <c r="D15">
        <v>4.5027400000000002</v>
      </c>
      <c r="E15">
        <v>-0.62008200000000002</v>
      </c>
      <c r="F15">
        <v>5.2542919999999995</v>
      </c>
      <c r="G15">
        <v>-0.62008200000000002</v>
      </c>
      <c r="H15">
        <v>5.5633689999999998</v>
      </c>
      <c r="I15">
        <v>-0.62008200000000002</v>
      </c>
      <c r="J15">
        <v>5.7099209999999996</v>
      </c>
      <c r="K15">
        <v>-0.62008200000000002</v>
      </c>
      <c r="L15">
        <v>5.8132599999999996</v>
      </c>
      <c r="M15">
        <v>-0.62008200000000002</v>
      </c>
      <c r="N15">
        <v>5.9053249999999995</v>
      </c>
      <c r="O15">
        <v>-0.62008200000000002</v>
      </c>
      <c r="P15">
        <v>5.9861170000000001</v>
      </c>
      <c r="Q15">
        <v>-0.62008200000000002</v>
      </c>
      <c r="R15">
        <v>6.0227550000000001</v>
      </c>
      <c r="S15">
        <v>-0.62008200000000002</v>
      </c>
      <c r="T15">
        <v>6.0368469999999999</v>
      </c>
    </row>
    <row r="16" spans="1:20" x14ac:dyDescent="0.35">
      <c r="A16">
        <v>-0.63008900000000001</v>
      </c>
      <c r="B16">
        <v>1.0427789999999999</v>
      </c>
      <c r="C16">
        <v>-0.63008900000000001</v>
      </c>
      <c r="D16">
        <v>3.862981</v>
      </c>
      <c r="E16">
        <v>-0.63008900000000001</v>
      </c>
      <c r="F16">
        <v>4.5619249999999996</v>
      </c>
      <c r="G16">
        <v>-0.63008900000000001</v>
      </c>
      <c r="H16">
        <v>4.869122</v>
      </c>
      <c r="I16">
        <v>-0.63008900000000001</v>
      </c>
      <c r="J16">
        <v>5.0551309999999994</v>
      </c>
      <c r="K16">
        <v>-0.63008900000000001</v>
      </c>
      <c r="L16">
        <v>5.1697429999999995</v>
      </c>
      <c r="M16">
        <v>-0.63008900000000001</v>
      </c>
      <c r="N16">
        <v>5.233625</v>
      </c>
      <c r="O16">
        <v>-0.63008900000000001</v>
      </c>
      <c r="P16">
        <v>5.2749600000000001</v>
      </c>
      <c r="Q16">
        <v>-0.63008900000000001</v>
      </c>
      <c r="R16">
        <v>5.3426</v>
      </c>
      <c r="S16">
        <v>-0.63008900000000001</v>
      </c>
      <c r="T16">
        <v>5.3933299999999997</v>
      </c>
    </row>
    <row r="17" spans="1:20" x14ac:dyDescent="0.35">
      <c r="A17">
        <v>-0.64009699999999992</v>
      </c>
      <c r="B17">
        <v>0.44905200000000001</v>
      </c>
      <c r="C17">
        <v>-0.64009699999999992</v>
      </c>
      <c r="D17">
        <v>3.194099</v>
      </c>
      <c r="E17">
        <v>-0.64009699999999992</v>
      </c>
      <c r="F17">
        <v>3.9315599999999997</v>
      </c>
      <c r="G17">
        <v>-0.64009699999999992</v>
      </c>
      <c r="H17">
        <v>4.2349990000000002</v>
      </c>
      <c r="I17">
        <v>-0.64009699999999992</v>
      </c>
      <c r="J17">
        <v>4.388128</v>
      </c>
      <c r="K17">
        <v>-0.64009699999999992</v>
      </c>
      <c r="L17">
        <v>4.4830109999999994</v>
      </c>
      <c r="M17">
        <v>-0.64009699999999992</v>
      </c>
      <c r="N17">
        <v>4.5760160000000001</v>
      </c>
      <c r="O17">
        <v>-0.64009699999999992</v>
      </c>
      <c r="P17">
        <v>4.6521109999999997</v>
      </c>
      <c r="Q17">
        <v>-0.64009699999999992</v>
      </c>
      <c r="R17">
        <v>4.6953249999999995</v>
      </c>
      <c r="S17">
        <v>-0.64009699999999992</v>
      </c>
      <c r="T17">
        <v>4.710356</v>
      </c>
    </row>
    <row r="18" spans="1:20" x14ac:dyDescent="0.35">
      <c r="A18">
        <v>-0.65010499999999993</v>
      </c>
      <c r="B18">
        <v>-0.13246116800000002</v>
      </c>
      <c r="C18">
        <v>-0.65010499999999993</v>
      </c>
      <c r="D18">
        <v>2.6116449999999998</v>
      </c>
      <c r="E18">
        <v>-0.65010499999999993</v>
      </c>
      <c r="F18">
        <v>3.2899209999999997</v>
      </c>
      <c r="G18">
        <v>-0.65010499999999993</v>
      </c>
      <c r="H18">
        <v>3.5877239999999997</v>
      </c>
      <c r="I18">
        <v>-0.65010499999999993</v>
      </c>
      <c r="J18">
        <v>3.7793699999999997</v>
      </c>
      <c r="K18">
        <v>-0.65010499999999993</v>
      </c>
      <c r="L18">
        <v>3.8921029999999996</v>
      </c>
      <c r="M18">
        <v>-0.65010499999999993</v>
      </c>
      <c r="N18">
        <v>3.9559849999999996</v>
      </c>
      <c r="O18">
        <v>-0.65010499999999993</v>
      </c>
      <c r="P18">
        <v>3.990745</v>
      </c>
      <c r="Q18">
        <v>-0.65010499999999993</v>
      </c>
      <c r="R18">
        <v>4.0574449999999995</v>
      </c>
      <c r="S18">
        <v>-0.65010499999999993</v>
      </c>
      <c r="T18">
        <v>4.1175689999999996</v>
      </c>
    </row>
    <row r="19" spans="1:20" x14ac:dyDescent="0.35">
      <c r="A19">
        <v>-0.66011299999999995</v>
      </c>
      <c r="B19">
        <v>-0.67705499999999996</v>
      </c>
      <c r="C19">
        <v>-0.66011299999999995</v>
      </c>
      <c r="D19">
        <v>1.9869169999999998</v>
      </c>
      <c r="E19">
        <v>-0.66011299999999995</v>
      </c>
      <c r="F19">
        <v>2.7065289999999997</v>
      </c>
      <c r="G19">
        <v>-0.66011299999999995</v>
      </c>
      <c r="H19">
        <v>3.0033919999999998</v>
      </c>
      <c r="I19">
        <v>-0.66011299999999995</v>
      </c>
      <c r="J19">
        <v>3.150884</v>
      </c>
      <c r="K19">
        <v>-0.66011299999999995</v>
      </c>
      <c r="L19">
        <v>3.2476469999999997</v>
      </c>
      <c r="M19">
        <v>-0.66011299999999995</v>
      </c>
      <c r="N19">
        <v>3.3462879999999999</v>
      </c>
      <c r="O19">
        <v>-0.66011299999999995</v>
      </c>
      <c r="P19">
        <v>3.4195639999999998</v>
      </c>
      <c r="Q19">
        <v>-0.66011299999999995</v>
      </c>
      <c r="R19">
        <v>3.4543239999999997</v>
      </c>
      <c r="S19">
        <v>-0.66011299999999995</v>
      </c>
      <c r="T19">
        <v>3.4759309999999997</v>
      </c>
    </row>
    <row r="20" spans="1:20" x14ac:dyDescent="0.35">
      <c r="A20">
        <v>-0.67011999999999994</v>
      </c>
      <c r="B20">
        <v>-1.216388</v>
      </c>
      <c r="C20">
        <v>-0.67011999999999994</v>
      </c>
      <c r="D20">
        <v>1.44486</v>
      </c>
      <c r="E20">
        <v>-0.67011999999999994</v>
      </c>
      <c r="F20">
        <v>2.1081050000000001</v>
      </c>
      <c r="G20">
        <v>-0.67011999999999994</v>
      </c>
      <c r="H20">
        <v>2.404029</v>
      </c>
      <c r="I20">
        <v>-0.67011999999999994</v>
      </c>
      <c r="J20">
        <v>2.5844009999999997</v>
      </c>
      <c r="K20">
        <v>-0.67011999999999994</v>
      </c>
      <c r="L20">
        <v>2.6990129999999999</v>
      </c>
      <c r="M20">
        <v>-0.67011999999999994</v>
      </c>
      <c r="N20">
        <v>2.765714</v>
      </c>
      <c r="O20">
        <v>-0.67011999999999994</v>
      </c>
      <c r="P20">
        <v>2.802352</v>
      </c>
      <c r="Q20">
        <v>-0.67011999999999994</v>
      </c>
      <c r="R20">
        <v>2.8643549999999998</v>
      </c>
      <c r="S20">
        <v>-0.67011999999999994</v>
      </c>
      <c r="T20">
        <v>2.9244789999999998</v>
      </c>
    </row>
    <row r="21" spans="1:20" x14ac:dyDescent="0.35">
      <c r="A21">
        <v>-0.68012799999999995</v>
      </c>
      <c r="B21">
        <v>-1.731765</v>
      </c>
      <c r="C21">
        <v>-0.68012799999999995</v>
      </c>
      <c r="D21">
        <v>0.85489099999999996</v>
      </c>
      <c r="E21">
        <v>-0.68012799999999995</v>
      </c>
      <c r="F21">
        <v>1.560411</v>
      </c>
      <c r="G21">
        <v>-0.68012799999999995</v>
      </c>
      <c r="H21">
        <v>1.8535159999999999</v>
      </c>
      <c r="I21">
        <v>-0.68012799999999995</v>
      </c>
      <c r="J21">
        <v>2.0028869999999999</v>
      </c>
      <c r="K21">
        <v>-0.68012799999999995</v>
      </c>
      <c r="L21">
        <v>2.0987100000000001</v>
      </c>
      <c r="M21">
        <v>-0.68012799999999995</v>
      </c>
      <c r="N21">
        <v>2.1879569999999999</v>
      </c>
      <c r="O21">
        <v>-0.68012799999999995</v>
      </c>
      <c r="P21">
        <v>2.2687489999999997</v>
      </c>
      <c r="Q21">
        <v>-0.68012799999999995</v>
      </c>
      <c r="R21">
        <v>2.3110239999999997</v>
      </c>
      <c r="S21">
        <v>-0.68012799999999995</v>
      </c>
      <c r="T21">
        <v>2.3260549999999998</v>
      </c>
    </row>
    <row r="22" spans="1:20" x14ac:dyDescent="0.35">
      <c r="A22">
        <v>-0.69013599999999997</v>
      </c>
      <c r="B22">
        <v>-2.239627</v>
      </c>
      <c r="C22">
        <v>-0.69013599999999997</v>
      </c>
      <c r="D22">
        <v>0.35510799999999998</v>
      </c>
      <c r="E22">
        <v>-0.69013599999999997</v>
      </c>
      <c r="F22">
        <v>1.002383</v>
      </c>
      <c r="G22">
        <v>-0.69013599999999997</v>
      </c>
      <c r="H22">
        <v>1.2936099999999999</v>
      </c>
      <c r="I22">
        <v>-0.69013599999999997</v>
      </c>
      <c r="J22">
        <v>1.4730429999999999</v>
      </c>
      <c r="K22">
        <v>-0.69013599999999997</v>
      </c>
      <c r="L22">
        <v>1.5867149999999999</v>
      </c>
      <c r="M22">
        <v>-0.69013599999999997</v>
      </c>
      <c r="N22">
        <v>1.6534149999999999</v>
      </c>
      <c r="O22">
        <v>-0.69013599999999997</v>
      </c>
      <c r="P22">
        <v>1.6919329999999999</v>
      </c>
      <c r="Q22">
        <v>-0.69013599999999997</v>
      </c>
      <c r="R22">
        <v>1.7576929999999999</v>
      </c>
      <c r="S22">
        <v>-0.69013599999999997</v>
      </c>
      <c r="T22">
        <v>1.8149989999999998</v>
      </c>
    </row>
    <row r="23" spans="1:20" x14ac:dyDescent="0.35">
      <c r="A23">
        <v>-0.70014399999999999</v>
      </c>
      <c r="B23">
        <v>-2.7156409999999997</v>
      </c>
      <c r="C23">
        <v>-0.70014399999999999</v>
      </c>
      <c r="D23">
        <v>-0.194464</v>
      </c>
      <c r="E23">
        <v>-0.70014399999999999</v>
      </c>
      <c r="F23">
        <v>0.49696399999999996</v>
      </c>
      <c r="G23">
        <v>-0.70014399999999999</v>
      </c>
      <c r="H23">
        <v>0.78631200000000001</v>
      </c>
      <c r="I23">
        <v>-0.70014399999999999</v>
      </c>
      <c r="J23">
        <v>0.93286399999999992</v>
      </c>
      <c r="K23">
        <v>-0.70014399999999999</v>
      </c>
      <c r="L23">
        <v>1.0296269999999998</v>
      </c>
      <c r="M23">
        <v>-0.70014399999999999</v>
      </c>
      <c r="N23">
        <v>1.1188739999999999</v>
      </c>
      <c r="O23">
        <v>-0.70014399999999999</v>
      </c>
      <c r="P23">
        <v>1.1977869999999999</v>
      </c>
      <c r="Q23">
        <v>-0.70014399999999999</v>
      </c>
      <c r="R23">
        <v>1.240062</v>
      </c>
      <c r="S23">
        <v>-0.70014399999999999</v>
      </c>
      <c r="T23">
        <v>1.256032</v>
      </c>
    </row>
    <row r="24" spans="1:20" x14ac:dyDescent="0.35">
      <c r="A24">
        <v>-0.71015200000000001</v>
      </c>
      <c r="B24">
        <v>-3.1903409999999996</v>
      </c>
      <c r="C24">
        <v>-0.71015200000000001</v>
      </c>
      <c r="D24">
        <v>-0.64454999999999996</v>
      </c>
      <c r="E24">
        <v>-0.71015200000000001</v>
      </c>
      <c r="F24">
        <v>-2.2546582000000003E-2</v>
      </c>
      <c r="G24">
        <v>-0.71015200000000001</v>
      </c>
      <c r="H24">
        <v>0.26022499999999998</v>
      </c>
      <c r="I24">
        <v>-0.71015200000000001</v>
      </c>
      <c r="J24">
        <v>0.43308199999999997</v>
      </c>
      <c r="K24">
        <v>-0.71015200000000001</v>
      </c>
      <c r="L24">
        <v>0.56178499999999998</v>
      </c>
      <c r="M24">
        <v>-0.71015200000000001</v>
      </c>
      <c r="N24">
        <v>0.62284899999999999</v>
      </c>
      <c r="O24">
        <v>-0.71015200000000001</v>
      </c>
      <c r="P24">
        <v>0.65666899999999995</v>
      </c>
      <c r="Q24">
        <v>-0.71015200000000001</v>
      </c>
      <c r="R24">
        <v>0.72336899999999993</v>
      </c>
      <c r="S24">
        <v>-0.71015200000000001</v>
      </c>
      <c r="T24">
        <v>0.78255399999999997</v>
      </c>
    </row>
    <row r="25" spans="1:20" x14ac:dyDescent="0.35">
      <c r="A25">
        <v>-0.72015899999999999</v>
      </c>
      <c r="B25">
        <v>-3.6243619999999996</v>
      </c>
      <c r="C25">
        <v>-0.72015899999999999</v>
      </c>
      <c r="D25">
        <v>-1.164061</v>
      </c>
      <c r="E25">
        <v>-0.72015899999999999</v>
      </c>
      <c r="F25">
        <v>-0.49104499999999995</v>
      </c>
      <c r="G25">
        <v>-0.72015899999999999</v>
      </c>
      <c r="H25">
        <v>-0.20855499999999999</v>
      </c>
      <c r="I25">
        <v>-0.72015899999999999</v>
      </c>
      <c r="J25">
        <v>-5.7305896000000002E-2</v>
      </c>
      <c r="K25">
        <v>-0.72015899999999999</v>
      </c>
      <c r="L25">
        <v>3.1001550000000003E-2</v>
      </c>
      <c r="M25">
        <v>-0.72015899999999999</v>
      </c>
      <c r="N25">
        <v>0.121187872</v>
      </c>
      <c r="O25">
        <v>-0.72015899999999999</v>
      </c>
      <c r="P25">
        <v>0.19822199999999998</v>
      </c>
      <c r="Q25">
        <v>-0.72015899999999999</v>
      </c>
      <c r="R25">
        <v>0.244254</v>
      </c>
      <c r="S25">
        <v>-0.72015899999999999</v>
      </c>
      <c r="T25">
        <v>0.256467</v>
      </c>
    </row>
    <row r="26" spans="1:20" x14ac:dyDescent="0.35">
      <c r="A26">
        <v>-0.73016700000000001</v>
      </c>
      <c r="B26">
        <v>-4.0593240000000002</v>
      </c>
      <c r="C26">
        <v>-0.73016700000000001</v>
      </c>
      <c r="D26">
        <v>-1.5891579999999998</v>
      </c>
      <c r="E26">
        <v>-0.73016700000000001</v>
      </c>
      <c r="F26">
        <v>-0.96762399999999993</v>
      </c>
      <c r="G26">
        <v>-0.73016700000000001</v>
      </c>
      <c r="H26">
        <v>-0.69321299999999997</v>
      </c>
      <c r="I26">
        <v>-0.73016700000000001</v>
      </c>
      <c r="J26">
        <v>-0.51612800000000003</v>
      </c>
      <c r="K26">
        <v>-0.73016700000000001</v>
      </c>
      <c r="L26">
        <v>-0.397289</v>
      </c>
      <c r="M26">
        <v>-0.73016700000000001</v>
      </c>
      <c r="N26">
        <v>-0.332374</v>
      </c>
      <c r="O26">
        <v>-0.73016700000000001</v>
      </c>
      <c r="P26">
        <v>-0.29094399999999998</v>
      </c>
      <c r="Q26">
        <v>-0.73016700000000001</v>
      </c>
      <c r="R26">
        <v>-0.24237499999999998</v>
      </c>
      <c r="S26">
        <v>-0.73016700000000001</v>
      </c>
      <c r="T26">
        <v>-0.17849299999999999</v>
      </c>
    </row>
    <row r="27" spans="1:20" x14ac:dyDescent="0.35">
      <c r="A27">
        <v>-0.74017499999999992</v>
      </c>
      <c r="B27">
        <v>-4.4632829999999997</v>
      </c>
      <c r="C27">
        <v>-0.74017499999999992</v>
      </c>
      <c r="D27">
        <v>-2.0638570000000001</v>
      </c>
      <c r="E27">
        <v>-0.74017499999999992</v>
      </c>
      <c r="F27">
        <v>-1.410852</v>
      </c>
      <c r="G27">
        <v>-0.74017499999999992</v>
      </c>
      <c r="H27">
        <v>-1.1250739999999999</v>
      </c>
      <c r="I27">
        <v>-0.74017499999999992</v>
      </c>
      <c r="J27">
        <v>-0.97936699999999999</v>
      </c>
      <c r="K27">
        <v>-0.74017499999999992</v>
      </c>
      <c r="L27">
        <v>-0.89368999999999998</v>
      </c>
      <c r="M27">
        <v>-0.74017499999999992</v>
      </c>
      <c r="N27">
        <v>-0.79514200000000002</v>
      </c>
      <c r="O27">
        <v>-0.74017499999999992</v>
      </c>
      <c r="P27">
        <v>-0.721584</v>
      </c>
      <c r="Q27">
        <v>-0.74017499999999992</v>
      </c>
      <c r="R27">
        <v>-0.67724200000000001</v>
      </c>
      <c r="S27">
        <v>-0.74017499999999992</v>
      </c>
      <c r="T27">
        <v>-0.65798400000000001</v>
      </c>
    </row>
    <row r="28" spans="1:20" x14ac:dyDescent="0.35">
      <c r="A28">
        <v>-0.75018299999999993</v>
      </c>
      <c r="B28">
        <v>-4.8644249999999998</v>
      </c>
      <c r="C28">
        <v>-0.75018299999999993</v>
      </c>
      <c r="D28">
        <v>-2.4583279999999998</v>
      </c>
      <c r="E28">
        <v>-0.75018299999999993</v>
      </c>
      <c r="F28">
        <v>-1.857556</v>
      </c>
      <c r="G28">
        <v>-0.75018299999999993</v>
      </c>
      <c r="H28">
        <v>-1.5842729999999998</v>
      </c>
      <c r="I28">
        <v>-0.75018299999999993</v>
      </c>
      <c r="J28">
        <v>-1.4119789999999999</v>
      </c>
      <c r="K28">
        <v>-0.75018299999999993</v>
      </c>
      <c r="L28">
        <v>-1.291731</v>
      </c>
      <c r="M28">
        <v>-0.75018299999999993</v>
      </c>
      <c r="N28">
        <v>-1.228882</v>
      </c>
      <c r="O28">
        <v>-0.75018299999999993</v>
      </c>
      <c r="P28">
        <v>-1.191962</v>
      </c>
      <c r="Q28">
        <v>-0.75018299999999993</v>
      </c>
      <c r="R28">
        <v>-1.1268590000000001</v>
      </c>
      <c r="S28">
        <v>-0.75018299999999993</v>
      </c>
      <c r="T28">
        <v>-1.066265</v>
      </c>
    </row>
    <row r="29" spans="1:20" x14ac:dyDescent="0.35">
      <c r="A29">
        <v>-0.76018999999999992</v>
      </c>
      <c r="B29">
        <v>-5.2505350000000002</v>
      </c>
      <c r="C29">
        <v>-0.76018999999999992</v>
      </c>
      <c r="D29">
        <v>-2.9213789999999999</v>
      </c>
      <c r="E29">
        <v>-0.76018999999999992</v>
      </c>
      <c r="F29">
        <v>-2.2843439999999999</v>
      </c>
      <c r="G29">
        <v>-0.76018999999999992</v>
      </c>
      <c r="H29">
        <v>-1.996405</v>
      </c>
      <c r="I29">
        <v>-0.76018999999999992</v>
      </c>
      <c r="J29">
        <v>-1.8524829999999999</v>
      </c>
      <c r="K29">
        <v>-0.76018999999999992</v>
      </c>
      <c r="L29">
        <v>-1.764645</v>
      </c>
      <c r="M29">
        <v>-0.76018999999999992</v>
      </c>
      <c r="N29">
        <v>-1.6768079999999999</v>
      </c>
      <c r="O29">
        <v>-0.76018999999999992</v>
      </c>
      <c r="P29">
        <v>-1.601464</v>
      </c>
      <c r="Q29">
        <v>-0.76018999999999992</v>
      </c>
      <c r="R29">
        <v>-1.554586</v>
      </c>
      <c r="S29">
        <v>-0.76018999999999992</v>
      </c>
      <c r="T29">
        <v>-1.5345759999999999</v>
      </c>
    </row>
    <row r="30" spans="1:20" x14ac:dyDescent="0.35">
      <c r="A30">
        <v>-0.77019799999999994</v>
      </c>
      <c r="B30">
        <v>-5.6225529999999999</v>
      </c>
      <c r="C30">
        <v>-0.77019799999999994</v>
      </c>
      <c r="D30">
        <v>-3.2964979999999997</v>
      </c>
      <c r="E30">
        <v>-0.77019799999999994</v>
      </c>
      <c r="F30">
        <v>-2.6907459999999999</v>
      </c>
      <c r="G30">
        <v>-0.77019799999999994</v>
      </c>
      <c r="H30">
        <v>-2.4298630000000001</v>
      </c>
      <c r="I30">
        <v>-0.77019799999999994</v>
      </c>
      <c r="J30">
        <v>-2.2664010000000001</v>
      </c>
      <c r="K30">
        <v>-0.77019799999999994</v>
      </c>
      <c r="L30">
        <v>-2.142582</v>
      </c>
      <c r="M30">
        <v>-0.77019799999999994</v>
      </c>
      <c r="N30">
        <v>-2.0802039999999997</v>
      </c>
      <c r="O30">
        <v>-0.77019799999999994</v>
      </c>
      <c r="P30">
        <v>-2.049296</v>
      </c>
      <c r="Q30">
        <v>-0.77019799999999994</v>
      </c>
      <c r="R30">
        <v>-1.9821259999999998</v>
      </c>
      <c r="S30">
        <v>-0.77019799999999994</v>
      </c>
      <c r="T30">
        <v>-1.9144859999999999</v>
      </c>
    </row>
    <row r="31" spans="1:20" x14ac:dyDescent="0.35">
      <c r="A31">
        <v>-0.78020599999999996</v>
      </c>
      <c r="B31">
        <v>-5.9786009999999994</v>
      </c>
      <c r="C31">
        <v>-0.78020599999999996</v>
      </c>
      <c r="D31">
        <v>-3.7342769999999996</v>
      </c>
      <c r="E31">
        <v>-0.78020599999999996</v>
      </c>
      <c r="F31">
        <v>-3.1067309999999999</v>
      </c>
      <c r="G31">
        <v>-0.78020599999999996</v>
      </c>
      <c r="H31">
        <v>-2.8135309999999998</v>
      </c>
      <c r="I31">
        <v>-0.78020599999999996</v>
      </c>
      <c r="J31">
        <v>-2.6759029999999999</v>
      </c>
      <c r="K31">
        <v>-0.78020599999999996</v>
      </c>
      <c r="L31">
        <v>-2.5868439999999997</v>
      </c>
      <c r="M31">
        <v>-0.78020599999999996</v>
      </c>
      <c r="N31">
        <v>-2.500791</v>
      </c>
      <c r="O31">
        <v>-0.78020599999999996</v>
      </c>
      <c r="P31">
        <v>-2.4172750000000001</v>
      </c>
      <c r="Q31">
        <v>-0.78020599999999996</v>
      </c>
      <c r="R31">
        <v>-2.3764089999999998</v>
      </c>
      <c r="S31">
        <v>-0.78020599999999996</v>
      </c>
      <c r="T31">
        <v>-2.3612839999999999</v>
      </c>
    </row>
    <row r="32" spans="1:20" x14ac:dyDescent="0.35">
      <c r="A32">
        <v>-0.79021399999999997</v>
      </c>
      <c r="B32">
        <v>-6.3487409999999995</v>
      </c>
      <c r="C32">
        <v>-0.79021399999999997</v>
      </c>
      <c r="D32">
        <v>-4.0893860000000002</v>
      </c>
      <c r="E32">
        <v>-0.79021399999999997</v>
      </c>
      <c r="F32">
        <v>-3.5116299999999998</v>
      </c>
      <c r="G32">
        <v>-0.79021399999999997</v>
      </c>
      <c r="H32">
        <v>-3.2561019999999998</v>
      </c>
      <c r="I32">
        <v>-0.79021399999999997</v>
      </c>
      <c r="J32">
        <v>-3.084184</v>
      </c>
      <c r="K32">
        <v>-0.79021399999999997</v>
      </c>
      <c r="L32">
        <v>-2.965814</v>
      </c>
      <c r="M32">
        <v>-0.79021399999999997</v>
      </c>
      <c r="N32">
        <v>-2.9038109999999997</v>
      </c>
      <c r="O32">
        <v>-0.79021399999999997</v>
      </c>
      <c r="P32">
        <v>-2.8607849999999999</v>
      </c>
      <c r="Q32">
        <v>-0.79021399999999997</v>
      </c>
      <c r="R32">
        <v>-2.8024459999999998</v>
      </c>
      <c r="S32">
        <v>-0.79021399999999997</v>
      </c>
      <c r="T32">
        <v>-2.7270089999999998</v>
      </c>
    </row>
    <row r="33" spans="1:20" x14ac:dyDescent="0.35">
      <c r="A33">
        <v>-0.80022199999999999</v>
      </c>
      <c r="B33">
        <v>-6.7047889999999999</v>
      </c>
      <c r="C33">
        <v>-0.80022199999999999</v>
      </c>
      <c r="D33">
        <v>-4.5262259999999994</v>
      </c>
      <c r="E33">
        <v>-0.80022199999999999</v>
      </c>
      <c r="F33">
        <v>-3.916528</v>
      </c>
      <c r="G33">
        <v>-0.80022199999999999</v>
      </c>
      <c r="H33">
        <v>-3.6412719999999998</v>
      </c>
      <c r="I33">
        <v>-0.80022199999999999</v>
      </c>
      <c r="J33">
        <v>-3.5022349999999998</v>
      </c>
      <c r="K33">
        <v>-0.80022199999999999</v>
      </c>
      <c r="L33">
        <v>-3.415807</v>
      </c>
      <c r="M33">
        <v>-0.80022199999999999</v>
      </c>
      <c r="N33">
        <v>-3.3331359999999997</v>
      </c>
      <c r="O33">
        <v>-0.80022199999999999</v>
      </c>
      <c r="P33">
        <v>-3.2504649999999997</v>
      </c>
      <c r="Q33">
        <v>-0.80022199999999999</v>
      </c>
      <c r="R33">
        <v>-3.215706</v>
      </c>
      <c r="S33">
        <v>-0.80022199999999999</v>
      </c>
      <c r="T33">
        <v>-3.2016139999999997</v>
      </c>
    </row>
    <row r="34" spans="1:20" x14ac:dyDescent="0.35">
      <c r="A34">
        <v>-0.81022899999999998</v>
      </c>
      <c r="B34">
        <v>-7.1172040000000001</v>
      </c>
      <c r="C34">
        <v>-0.81022899999999998</v>
      </c>
      <c r="D34">
        <v>-4.9198519999999997</v>
      </c>
      <c r="E34">
        <v>-0.81022899999999998</v>
      </c>
      <c r="F34">
        <v>-4.3608839999999995</v>
      </c>
      <c r="G34">
        <v>-0.81022899999999998</v>
      </c>
      <c r="H34">
        <v>-4.1147499999999999</v>
      </c>
      <c r="I34">
        <v>-0.81022899999999998</v>
      </c>
      <c r="J34">
        <v>-3.950348</v>
      </c>
      <c r="K34">
        <v>-0.81022899999999998</v>
      </c>
      <c r="L34">
        <v>-3.8338579999999998</v>
      </c>
      <c r="M34">
        <v>-0.81022899999999998</v>
      </c>
      <c r="N34">
        <v>-3.770915</v>
      </c>
      <c r="O34">
        <v>-0.81022899999999998</v>
      </c>
      <c r="P34">
        <v>-3.7464899999999997</v>
      </c>
      <c r="Q34">
        <v>-0.81022899999999998</v>
      </c>
      <c r="R34">
        <v>-3.6844869999999998</v>
      </c>
      <c r="S34">
        <v>-0.81022899999999998</v>
      </c>
      <c r="T34">
        <v>-3.6140289999999999</v>
      </c>
    </row>
    <row r="35" spans="1:20" x14ac:dyDescent="0.35">
      <c r="A35">
        <v>-0.82023699999999999</v>
      </c>
      <c r="B35">
        <v>-7.5765899999999995</v>
      </c>
      <c r="C35">
        <v>-0.82023699999999999</v>
      </c>
      <c r="D35">
        <v>-5.4656669999999998</v>
      </c>
      <c r="E35">
        <v>-0.82023699999999999</v>
      </c>
      <c r="F35">
        <v>-4.8879109999999999</v>
      </c>
      <c r="G35">
        <v>-0.82023699999999999</v>
      </c>
      <c r="H35">
        <v>-4.6164119999999995</v>
      </c>
      <c r="I35">
        <v>-0.82023699999999999</v>
      </c>
      <c r="J35">
        <v>-4.4820719999999996</v>
      </c>
      <c r="K35">
        <v>-0.82023699999999999</v>
      </c>
      <c r="L35">
        <v>-4.3965829999999997</v>
      </c>
      <c r="M35">
        <v>-0.82023699999999999</v>
      </c>
      <c r="N35">
        <v>-4.3204880000000001</v>
      </c>
      <c r="O35">
        <v>-0.82023699999999999</v>
      </c>
      <c r="P35">
        <v>-4.2415750000000001</v>
      </c>
      <c r="Q35">
        <v>-0.82023699999999999</v>
      </c>
      <c r="R35">
        <v>-4.2039970000000002</v>
      </c>
      <c r="S35">
        <v>-0.82023699999999999</v>
      </c>
      <c r="T35">
        <v>-4.1927240000000001</v>
      </c>
    </row>
    <row r="36" spans="1:20" x14ac:dyDescent="0.35">
      <c r="A36">
        <v>-0.83024500000000001</v>
      </c>
      <c r="B36">
        <v>-8.2520489999999995</v>
      </c>
      <c r="C36">
        <v>-0.83024500000000001</v>
      </c>
      <c r="D36">
        <v>-6.2031279999999995</v>
      </c>
      <c r="E36">
        <v>-0.83024500000000001</v>
      </c>
      <c r="F36">
        <v>-5.6723439999999998</v>
      </c>
      <c r="G36">
        <v>-0.83024500000000001</v>
      </c>
      <c r="H36">
        <v>-5.4346649999999999</v>
      </c>
      <c r="I36">
        <v>-0.83024500000000001</v>
      </c>
      <c r="J36">
        <v>-5.2740209999999994</v>
      </c>
      <c r="K36">
        <v>-0.83024500000000001</v>
      </c>
      <c r="L36">
        <v>-5.1565909999999997</v>
      </c>
      <c r="M36">
        <v>-0.83024500000000001</v>
      </c>
      <c r="N36">
        <v>-5.1011629999999997</v>
      </c>
      <c r="O36">
        <v>-0.83024500000000001</v>
      </c>
      <c r="P36">
        <v>-5.0814360000000001</v>
      </c>
      <c r="Q36">
        <v>-0.83024500000000001</v>
      </c>
      <c r="R36">
        <v>-5.0194320000000001</v>
      </c>
      <c r="S36">
        <v>-0.83024500000000001</v>
      </c>
      <c r="T36">
        <v>-4.9696419999999994</v>
      </c>
    </row>
    <row r="37" spans="1:20" x14ac:dyDescent="0.35">
      <c r="A37">
        <v>-0.84025299999999992</v>
      </c>
      <c r="B37">
        <v>-9.3342849999999995</v>
      </c>
      <c r="C37">
        <v>-0.84025299999999992</v>
      </c>
      <c r="D37">
        <v>-7.8762719999999993</v>
      </c>
      <c r="E37">
        <v>-0.84025299999999992</v>
      </c>
      <c r="F37">
        <v>-7.3022739999999997</v>
      </c>
      <c r="G37">
        <v>-0.84025299999999992</v>
      </c>
      <c r="H37">
        <v>-7.0411089999999996</v>
      </c>
      <c r="I37">
        <v>-0.84025299999999992</v>
      </c>
      <c r="J37">
        <v>-6.9236789999999999</v>
      </c>
      <c r="K37">
        <v>-0.84025299999999992</v>
      </c>
      <c r="L37">
        <v>-6.856039</v>
      </c>
      <c r="M37">
        <v>-0.84025299999999992</v>
      </c>
      <c r="N37">
        <v>-6.7865209999999996</v>
      </c>
      <c r="O37">
        <v>-0.84025299999999992</v>
      </c>
      <c r="P37">
        <v>-6.7301539999999997</v>
      </c>
      <c r="Q37">
        <v>-0.84025299999999992</v>
      </c>
      <c r="R37">
        <v>-6.6972739999999993</v>
      </c>
      <c r="S37">
        <v>-0.84025299999999992</v>
      </c>
      <c r="T37">
        <v>-6.716062</v>
      </c>
    </row>
    <row r="38" spans="1:20" x14ac:dyDescent="0.35">
      <c r="A38">
        <v>-0.85026000000000002</v>
      </c>
      <c r="B38">
        <v>-11.248865</v>
      </c>
      <c r="C38">
        <v>-0.85026000000000002</v>
      </c>
      <c r="D38">
        <v>-10.933213</v>
      </c>
      <c r="E38">
        <v>-0.85026000000000002</v>
      </c>
      <c r="F38">
        <v>-10.437187999999999</v>
      </c>
      <c r="G38">
        <v>-0.85026000000000002</v>
      </c>
      <c r="H38">
        <v>-10.258694</v>
      </c>
      <c r="I38">
        <v>-0.85026000000000002</v>
      </c>
      <c r="J38">
        <v>-10.14784</v>
      </c>
      <c r="K38">
        <v>-0.85026000000000002</v>
      </c>
      <c r="L38">
        <v>-10.071745999999999</v>
      </c>
      <c r="M38">
        <v>-0.85026000000000002</v>
      </c>
      <c r="N38">
        <v>-10.057653999999999</v>
      </c>
      <c r="O38">
        <v>-0.85026000000000002</v>
      </c>
      <c r="P38">
        <v>-10.083019</v>
      </c>
      <c r="Q38">
        <v>-0.85026000000000002</v>
      </c>
      <c r="R38">
        <v>-10.036047</v>
      </c>
      <c r="S38">
        <v>-0.85026000000000002</v>
      </c>
      <c r="T38">
        <v>-10.028530999999999</v>
      </c>
    </row>
    <row r="39" spans="1:20" x14ac:dyDescent="0.35">
      <c r="A39">
        <v>-0.86026799999999992</v>
      </c>
      <c r="B39">
        <v>-13.970424999999999</v>
      </c>
      <c r="C39">
        <v>-0.86026799999999992</v>
      </c>
      <c r="D39">
        <v>-13.498825999999999</v>
      </c>
      <c r="E39">
        <v>-0.86026799999999992</v>
      </c>
      <c r="F39">
        <v>-13.061985999999999</v>
      </c>
      <c r="G39">
        <v>-0.86026799999999992</v>
      </c>
      <c r="H39">
        <v>-12.892885999999999</v>
      </c>
      <c r="I39">
        <v>-0.86026799999999992</v>
      </c>
      <c r="J39">
        <v>-12.826186</v>
      </c>
      <c r="K39">
        <v>-0.86026799999999992</v>
      </c>
      <c r="L39">
        <v>-12.806457999999999</v>
      </c>
      <c r="M39">
        <v>-0.86026799999999992</v>
      </c>
      <c r="N39">
        <v>-12.762303999999999</v>
      </c>
      <c r="O39">
        <v>-0.86026799999999992</v>
      </c>
      <c r="P39">
        <v>-12.738818</v>
      </c>
      <c r="Q39">
        <v>-0.86026799999999992</v>
      </c>
      <c r="R39">
        <v>-12.742576</v>
      </c>
      <c r="S39">
        <v>-0.86026799999999992</v>
      </c>
      <c r="T39">
        <v>-12.769819999999999</v>
      </c>
    </row>
    <row r="40" spans="1:20" x14ac:dyDescent="0.35">
      <c r="A40">
        <v>-0.87027599999999994</v>
      </c>
      <c r="B40">
        <v>-16.405456000000001</v>
      </c>
      <c r="C40">
        <v>-0.87027599999999994</v>
      </c>
      <c r="D40">
        <v>-13.796628</v>
      </c>
      <c r="E40">
        <v>-0.87027599999999994</v>
      </c>
      <c r="F40">
        <v>-13.358848999999999</v>
      </c>
      <c r="G40">
        <v>-0.87027599999999994</v>
      </c>
      <c r="H40">
        <v>-13.164384999999999</v>
      </c>
      <c r="I40">
        <v>-0.87027599999999994</v>
      </c>
      <c r="J40">
        <v>-13.035681</v>
      </c>
      <c r="K40">
        <v>-0.87027599999999994</v>
      </c>
      <c r="L40">
        <v>-12.950191999999999</v>
      </c>
      <c r="M40">
        <v>-0.87027599999999994</v>
      </c>
      <c r="N40">
        <v>-12.917311</v>
      </c>
      <c r="O40">
        <v>-0.87027599999999994</v>
      </c>
      <c r="P40">
        <v>-12.915433</v>
      </c>
      <c r="Q40">
        <v>-0.87027599999999994</v>
      </c>
      <c r="R40">
        <v>-12.883491999999999</v>
      </c>
      <c r="S40">
        <v>-0.87027599999999994</v>
      </c>
      <c r="T40">
        <v>-12.841216999999999</v>
      </c>
    </row>
    <row r="41" spans="1:20" x14ac:dyDescent="0.35">
      <c r="A41">
        <v>-0.88028399999999996</v>
      </c>
      <c r="B41">
        <v>-17.231224000000001</v>
      </c>
      <c r="C41">
        <v>-0.88028399999999996</v>
      </c>
      <c r="D41">
        <v>-13.934726999999999</v>
      </c>
      <c r="E41">
        <v>-0.88028399999999996</v>
      </c>
      <c r="F41">
        <v>-13.416155</v>
      </c>
      <c r="G41">
        <v>-0.88028399999999996</v>
      </c>
      <c r="H41">
        <v>-13.183173999999999</v>
      </c>
      <c r="I41">
        <v>-0.88028399999999996</v>
      </c>
      <c r="J41">
        <v>-13.083591999999999</v>
      </c>
      <c r="K41">
        <v>-0.88028399999999996</v>
      </c>
      <c r="L41">
        <v>-13.027227</v>
      </c>
      <c r="M41">
        <v>-0.88028399999999996</v>
      </c>
      <c r="N41">
        <v>-12.973678</v>
      </c>
      <c r="O41">
        <v>-0.88028399999999996</v>
      </c>
      <c r="P41">
        <v>-12.917311</v>
      </c>
      <c r="Q41">
        <v>-0.88028399999999996</v>
      </c>
      <c r="R41">
        <v>-12.906037999999999</v>
      </c>
      <c r="S41">
        <v>-0.88028399999999996</v>
      </c>
      <c r="T41">
        <v>-12.924826999999999</v>
      </c>
    </row>
    <row r="42" spans="1:20" x14ac:dyDescent="0.35">
      <c r="A42">
        <v>-0.89029199999999997</v>
      </c>
      <c r="B42">
        <v>-17.389049999999997</v>
      </c>
      <c r="C42">
        <v>-0.89029199999999997</v>
      </c>
      <c r="D42">
        <v>-14.327413</v>
      </c>
      <c r="E42">
        <v>-0.89029199999999997</v>
      </c>
      <c r="F42">
        <v>-13.799446999999999</v>
      </c>
      <c r="G42">
        <v>-0.89029199999999997</v>
      </c>
      <c r="H42">
        <v>-13.594647999999999</v>
      </c>
      <c r="I42">
        <v>-0.89029199999999997</v>
      </c>
      <c r="J42">
        <v>-13.452793</v>
      </c>
      <c r="K42">
        <v>-0.89029199999999997</v>
      </c>
      <c r="L42">
        <v>-13.356969999999999</v>
      </c>
      <c r="M42">
        <v>-0.89029199999999997</v>
      </c>
      <c r="N42">
        <v>-13.325028999999999</v>
      </c>
      <c r="O42">
        <v>-0.89029199999999997</v>
      </c>
      <c r="P42">
        <v>-13.321271999999999</v>
      </c>
      <c r="Q42">
        <v>-0.89029199999999997</v>
      </c>
      <c r="R42">
        <v>-13.28933</v>
      </c>
      <c r="S42">
        <v>-0.89029199999999997</v>
      </c>
      <c r="T42">
        <v>-13.256449999999999</v>
      </c>
    </row>
    <row r="43" spans="1:20" x14ac:dyDescent="0.35">
      <c r="A43">
        <v>-0.90029899999999996</v>
      </c>
      <c r="B43">
        <v>-17.645517999999999</v>
      </c>
      <c r="C43">
        <v>-0.90029899999999996</v>
      </c>
      <c r="D43">
        <v>-14.849741999999999</v>
      </c>
      <c r="E43">
        <v>-0.90029899999999996</v>
      </c>
      <c r="F43">
        <v>-14.220315999999999</v>
      </c>
      <c r="G43">
        <v>-0.90029899999999996</v>
      </c>
      <c r="H43">
        <v>-13.940363</v>
      </c>
      <c r="I43">
        <v>-0.90029899999999996</v>
      </c>
      <c r="J43">
        <v>-13.81072</v>
      </c>
      <c r="K43">
        <v>-0.90029899999999996</v>
      </c>
      <c r="L43">
        <v>-13.756233</v>
      </c>
      <c r="M43">
        <v>-0.90029899999999996</v>
      </c>
      <c r="N43">
        <v>-13.683895</v>
      </c>
      <c r="O43">
        <v>-0.90029899999999996</v>
      </c>
      <c r="P43">
        <v>-13.623771</v>
      </c>
      <c r="Q43">
        <v>-0.90029899999999996</v>
      </c>
      <c r="R43">
        <v>-13.597467</v>
      </c>
      <c r="S43">
        <v>-0.90029899999999996</v>
      </c>
      <c r="T43">
        <v>-13.598405999999999</v>
      </c>
    </row>
    <row r="44" spans="1:20" x14ac:dyDescent="0.35">
      <c r="A44">
        <v>-0.91030699999999998</v>
      </c>
      <c r="B44">
        <v>-18.064508</v>
      </c>
      <c r="C44">
        <v>-0.91030699999999998</v>
      </c>
      <c r="D44">
        <v>-15.13721</v>
      </c>
      <c r="E44">
        <v>-0.91030699999999998</v>
      </c>
      <c r="F44">
        <v>-14.460813</v>
      </c>
      <c r="G44">
        <v>-0.91030699999999998</v>
      </c>
      <c r="H44">
        <v>-14.180859</v>
      </c>
      <c r="I44">
        <v>-0.91030699999999998</v>
      </c>
      <c r="J44">
        <v>-13.992032</v>
      </c>
      <c r="K44">
        <v>-0.91030699999999998</v>
      </c>
      <c r="L44">
        <v>-13.866147</v>
      </c>
      <c r="M44">
        <v>-0.91030699999999998</v>
      </c>
      <c r="N44">
        <v>-13.790051999999999</v>
      </c>
      <c r="O44">
        <v>-0.91030699999999998</v>
      </c>
      <c r="P44">
        <v>-13.770325</v>
      </c>
      <c r="Q44">
        <v>-0.91030699999999998</v>
      </c>
      <c r="R44">
        <v>-13.718655</v>
      </c>
      <c r="S44">
        <v>-0.91030699999999998</v>
      </c>
      <c r="T44">
        <v>-13.652894</v>
      </c>
    </row>
    <row r="45" spans="1:20" x14ac:dyDescent="0.35">
      <c r="A45">
        <v>-0.92031499999999999</v>
      </c>
      <c r="B45">
        <v>-18.431829999999998</v>
      </c>
      <c r="C45">
        <v>-0.92031499999999999</v>
      </c>
      <c r="D45">
        <v>-15.328856</v>
      </c>
      <c r="E45">
        <v>-0.92031499999999999</v>
      </c>
      <c r="F45">
        <v>-14.552878</v>
      </c>
      <c r="G45">
        <v>-0.92031499999999999</v>
      </c>
      <c r="H45">
        <v>-14.186496999999999</v>
      </c>
      <c r="I45">
        <v>-0.92031499999999999</v>
      </c>
      <c r="J45">
        <v>-14.001425999999999</v>
      </c>
      <c r="K45">
        <v>-0.92031499999999999</v>
      </c>
      <c r="L45">
        <v>-13.891511999999999</v>
      </c>
      <c r="M45">
        <v>-0.92031499999999999</v>
      </c>
      <c r="N45">
        <v>-13.783477</v>
      </c>
      <c r="O45">
        <v>-0.92031499999999999</v>
      </c>
      <c r="P45">
        <v>-13.683895</v>
      </c>
      <c r="Q45">
        <v>-0.92031499999999999</v>
      </c>
      <c r="R45">
        <v>-13.643499</v>
      </c>
      <c r="S45">
        <v>-0.92031499999999999</v>
      </c>
      <c r="T45">
        <v>-13.604042999999999</v>
      </c>
    </row>
    <row r="46" spans="1:20" x14ac:dyDescent="0.35">
      <c r="A46">
        <v>-0.93032300000000001</v>
      </c>
      <c r="B46">
        <v>-18.731511999999999</v>
      </c>
      <c r="C46">
        <v>-0.93032300000000001</v>
      </c>
      <c r="D46">
        <v>-15.354222</v>
      </c>
      <c r="E46">
        <v>-0.93032300000000001</v>
      </c>
      <c r="F46">
        <v>-14.560393999999999</v>
      </c>
      <c r="G46">
        <v>-0.93032300000000001</v>
      </c>
      <c r="H46">
        <v>-14.205285</v>
      </c>
      <c r="I46">
        <v>-0.93032300000000001</v>
      </c>
      <c r="J46">
        <v>-13.965727999999999</v>
      </c>
      <c r="K46">
        <v>-0.93032300000000001</v>
      </c>
      <c r="L46">
        <v>-13.795688999999999</v>
      </c>
      <c r="M46">
        <v>-0.93032300000000001</v>
      </c>
      <c r="N46">
        <v>-13.694229999999999</v>
      </c>
      <c r="O46">
        <v>-0.93032300000000001</v>
      </c>
      <c r="P46">
        <v>-13.631285999999999</v>
      </c>
      <c r="Q46">
        <v>-0.93032300000000001</v>
      </c>
      <c r="R46">
        <v>-13.558949999999999</v>
      </c>
      <c r="S46">
        <v>-0.93032300000000001</v>
      </c>
      <c r="T46">
        <v>-13.468762999999999</v>
      </c>
    </row>
    <row r="47" spans="1:20" x14ac:dyDescent="0.35">
      <c r="A47">
        <v>-0.94033</v>
      </c>
      <c r="B47">
        <v>-18.90061</v>
      </c>
      <c r="C47">
        <v>-0.94033</v>
      </c>
      <c r="D47">
        <v>-15.417164999999999</v>
      </c>
      <c r="E47">
        <v>-0.94033</v>
      </c>
      <c r="F47">
        <v>-14.556635999999999</v>
      </c>
      <c r="G47">
        <v>-0.94033</v>
      </c>
      <c r="H47">
        <v>-14.137646</v>
      </c>
      <c r="I47">
        <v>-0.94033</v>
      </c>
      <c r="J47">
        <v>-13.911239999999999</v>
      </c>
      <c r="K47">
        <v>-0.94033</v>
      </c>
      <c r="L47">
        <v>-13.776899999999999</v>
      </c>
      <c r="M47">
        <v>-0.94033</v>
      </c>
      <c r="N47">
        <v>-13.654772999999999</v>
      </c>
      <c r="O47">
        <v>-0.94033</v>
      </c>
      <c r="P47">
        <v>-13.529826999999999</v>
      </c>
      <c r="Q47">
        <v>-0.94033</v>
      </c>
      <c r="R47">
        <v>-13.453731999999999</v>
      </c>
      <c r="S47">
        <v>-0.94033</v>
      </c>
      <c r="T47">
        <v>-13.409578999999999</v>
      </c>
    </row>
    <row r="48" spans="1:20" x14ac:dyDescent="0.35">
      <c r="A48">
        <v>-0.95033799999999991</v>
      </c>
      <c r="B48">
        <v>-19.059376</v>
      </c>
      <c r="C48">
        <v>-0.95033799999999991</v>
      </c>
      <c r="D48">
        <v>-15.404952</v>
      </c>
      <c r="E48">
        <v>-0.95033799999999991</v>
      </c>
      <c r="F48">
        <v>-14.548181999999999</v>
      </c>
      <c r="G48">
        <v>-0.95033799999999991</v>
      </c>
      <c r="H48">
        <v>-14.16395</v>
      </c>
      <c r="I48">
        <v>-0.95033799999999991</v>
      </c>
      <c r="J48">
        <v>-13.902785</v>
      </c>
      <c r="K48">
        <v>-0.95033799999999991</v>
      </c>
      <c r="L48">
        <v>-13.768210249999999</v>
      </c>
      <c r="M48">
        <v>-0.95033799999999991</v>
      </c>
      <c r="N48">
        <v>-13.592768999999999</v>
      </c>
      <c r="O48">
        <v>-0.95033799999999991</v>
      </c>
      <c r="P48">
        <v>-13.514797</v>
      </c>
      <c r="Q48">
        <v>-0.95033799999999991</v>
      </c>
      <c r="R48">
        <v>-13.430245999999999</v>
      </c>
      <c r="S48">
        <v>-0.95033799999999991</v>
      </c>
      <c r="T48">
        <v>-13.338180999999999</v>
      </c>
    </row>
    <row r="49" spans="1:20" x14ac:dyDescent="0.35">
      <c r="A49">
        <v>-0.96034599999999992</v>
      </c>
      <c r="B49">
        <v>-19.138287999999999</v>
      </c>
      <c r="C49">
        <v>-0.96034599999999992</v>
      </c>
      <c r="D49">
        <v>-15.486682999999999</v>
      </c>
      <c r="E49">
        <v>-0.96034599999999992</v>
      </c>
      <c r="F49">
        <v>-14.586698</v>
      </c>
      <c r="G49">
        <v>-0.96034599999999992</v>
      </c>
      <c r="H49">
        <v>-14.147039999999999</v>
      </c>
      <c r="I49">
        <v>-0.96034599999999992</v>
      </c>
      <c r="J49">
        <v>-13.899027</v>
      </c>
      <c r="K49">
        <v>-0.96034599999999992</v>
      </c>
      <c r="L49">
        <v>-13.750596</v>
      </c>
      <c r="M49">
        <v>-0.96034599999999992</v>
      </c>
      <c r="N49">
        <v>-13.613437999999999</v>
      </c>
      <c r="O49">
        <v>-0.96034599999999992</v>
      </c>
      <c r="P49">
        <v>-13.482854999999999</v>
      </c>
      <c r="Q49">
        <v>-0.96034599999999992</v>
      </c>
      <c r="R49">
        <v>-13.398306</v>
      </c>
      <c r="S49">
        <v>-0.96034599999999992</v>
      </c>
      <c r="T49">
        <v>-13.344757</v>
      </c>
    </row>
    <row r="50" spans="1:20" x14ac:dyDescent="0.35">
      <c r="A50">
        <v>-0.97035399999999994</v>
      </c>
      <c r="B50">
        <v>-19.251961999999999</v>
      </c>
      <c r="C50">
        <v>-0.97035399999999994</v>
      </c>
      <c r="D50">
        <v>-15.503591999999999</v>
      </c>
      <c r="E50">
        <v>-0.97035399999999994</v>
      </c>
      <c r="F50">
        <v>-14.620517999999999</v>
      </c>
      <c r="G50">
        <v>-0.97035399999999994</v>
      </c>
      <c r="H50">
        <v>-14.221255999999999</v>
      </c>
      <c r="I50">
        <v>-0.97035399999999994</v>
      </c>
      <c r="J50">
        <v>-13.94506</v>
      </c>
      <c r="K50">
        <v>-0.97035399999999994</v>
      </c>
      <c r="L50">
        <v>-13.749656</v>
      </c>
      <c r="M50">
        <v>-0.97035399999999994</v>
      </c>
      <c r="N50">
        <v>-13.615316999999999</v>
      </c>
      <c r="O50">
        <v>-0.97035399999999994</v>
      </c>
      <c r="P50">
        <v>-13.538281999999999</v>
      </c>
      <c r="Q50">
        <v>-0.97035399999999994</v>
      </c>
      <c r="R50">
        <v>-13.440579999999999</v>
      </c>
      <c r="S50">
        <v>-0.97035399999999994</v>
      </c>
      <c r="T50">
        <v>-13.343817999999999</v>
      </c>
    </row>
    <row r="51" spans="1:20" x14ac:dyDescent="0.35">
      <c r="A51">
        <v>-0.98036199999999996</v>
      </c>
      <c r="B51">
        <v>-19.328996</v>
      </c>
      <c r="C51">
        <v>-0.98036199999999996</v>
      </c>
      <c r="D51">
        <v>-15.616325999999999</v>
      </c>
      <c r="E51">
        <v>-0.98036199999999996</v>
      </c>
      <c r="F51">
        <v>-14.700370999999999</v>
      </c>
      <c r="G51">
        <v>-0.98036199999999996</v>
      </c>
      <c r="H51">
        <v>-14.240983999999999</v>
      </c>
      <c r="I51">
        <v>-0.98036199999999996</v>
      </c>
      <c r="J51">
        <v>-14.000487</v>
      </c>
      <c r="K51">
        <v>-0.98036199999999996</v>
      </c>
      <c r="L51">
        <v>-13.838903</v>
      </c>
      <c r="M51">
        <v>-0.98036199999999996</v>
      </c>
      <c r="N51">
        <v>-13.695167999999999</v>
      </c>
      <c r="O51">
        <v>-0.98036199999999996</v>
      </c>
      <c r="P51">
        <v>-13.562707999999999</v>
      </c>
      <c r="Q51">
        <v>-0.98036199999999996</v>
      </c>
      <c r="R51">
        <v>-13.467824</v>
      </c>
      <c r="S51">
        <v>-0.98036199999999996</v>
      </c>
      <c r="T51">
        <v>-13.404881</v>
      </c>
    </row>
    <row r="52" spans="1:20" x14ac:dyDescent="0.35">
      <c r="A52">
        <v>-0.99036899999999994</v>
      </c>
      <c r="B52">
        <v>-19.458638000000001</v>
      </c>
      <c r="C52">
        <v>-0.99036899999999994</v>
      </c>
      <c r="D52">
        <v>-15.676449</v>
      </c>
      <c r="E52">
        <v>-0.99036899999999994</v>
      </c>
      <c r="F52">
        <v>-14.781162</v>
      </c>
      <c r="G52">
        <v>-0.99036899999999994</v>
      </c>
      <c r="H52">
        <v>-14.377203</v>
      </c>
      <c r="I52">
        <v>-0.99036899999999994</v>
      </c>
      <c r="J52">
        <v>-14.098189</v>
      </c>
      <c r="K52">
        <v>-0.99036899999999994</v>
      </c>
      <c r="L52">
        <v>-13.891511999999999</v>
      </c>
      <c r="M52">
        <v>-0.99036899999999994</v>
      </c>
      <c r="N52">
        <v>-13.757171999999999</v>
      </c>
      <c r="O52">
        <v>-0.99036899999999994</v>
      </c>
      <c r="P52">
        <v>-13.669803999999999</v>
      </c>
      <c r="Q52">
        <v>-0.99036899999999994</v>
      </c>
      <c r="R52">
        <v>-13.574921</v>
      </c>
      <c r="S52">
        <v>-0.99036899999999994</v>
      </c>
      <c r="T52">
        <v>-13.465945</v>
      </c>
    </row>
    <row r="53" spans="1:20" x14ac:dyDescent="0.35">
      <c r="A53">
        <v>-1.0003769999999998</v>
      </c>
      <c r="B53">
        <v>-19.550701999999998</v>
      </c>
      <c r="C53">
        <v>-1.0003769999999998</v>
      </c>
      <c r="D53">
        <v>-15.833336999999998</v>
      </c>
      <c r="E53">
        <v>-1.0003769999999998</v>
      </c>
      <c r="F53">
        <v>-14.905168</v>
      </c>
      <c r="G53">
        <v>-1.0003769999999998</v>
      </c>
      <c r="H53">
        <v>-14.445782999999999</v>
      </c>
      <c r="I53">
        <v>-1.0003769999999998</v>
      </c>
      <c r="J53">
        <v>-14.191193999999999</v>
      </c>
      <c r="K53">
        <v>-1.0003769999999998</v>
      </c>
      <c r="L53">
        <v>-14.02867</v>
      </c>
      <c r="M53">
        <v>-1.0003769999999998</v>
      </c>
      <c r="N53">
        <v>-13.880239</v>
      </c>
      <c r="O53">
        <v>-1.0003769999999998</v>
      </c>
      <c r="P53">
        <v>-13.745897999999999</v>
      </c>
      <c r="Q53">
        <v>-1.0003769999999998</v>
      </c>
      <c r="R53">
        <v>-13.644439</v>
      </c>
      <c r="S53">
        <v>-1.0003769999999998</v>
      </c>
      <c r="T53">
        <v>-13.590890999999999</v>
      </c>
    </row>
    <row r="54" spans="1:20" x14ac:dyDescent="0.35">
      <c r="A54">
        <v>-1.0103849999999999</v>
      </c>
      <c r="B54">
        <v>-19.692557999999998</v>
      </c>
      <c r="C54">
        <v>-1.0103849999999999</v>
      </c>
      <c r="D54">
        <v>-15.914128999999999</v>
      </c>
      <c r="E54">
        <v>-1.0103849999999999</v>
      </c>
      <c r="F54">
        <v>-15.018841</v>
      </c>
      <c r="G54">
        <v>-1.0103849999999999</v>
      </c>
      <c r="H54">
        <v>-14.610185</v>
      </c>
      <c r="I54">
        <v>-1.0103849999999999</v>
      </c>
      <c r="J54">
        <v>-14.326473</v>
      </c>
      <c r="K54">
        <v>-1.0103849999999999</v>
      </c>
      <c r="L54">
        <v>-14.124493999999999</v>
      </c>
      <c r="M54">
        <v>-1.0103849999999999</v>
      </c>
      <c r="N54">
        <v>-13.977001</v>
      </c>
      <c r="O54">
        <v>-1.0103849999999999</v>
      </c>
      <c r="P54">
        <v>-13.892450999999999</v>
      </c>
      <c r="Q54">
        <v>-1.0103849999999999</v>
      </c>
      <c r="R54">
        <v>-13.795688999999999</v>
      </c>
      <c r="S54">
        <v>-1.0103849999999999</v>
      </c>
      <c r="T54">
        <v>-13.687652999999999</v>
      </c>
    </row>
    <row r="55" spans="1:20" x14ac:dyDescent="0.35">
      <c r="A55">
        <v>-1.0203929999999999</v>
      </c>
      <c r="B55">
        <v>-19.808109999999999</v>
      </c>
      <c r="C55">
        <v>-1.0203929999999999</v>
      </c>
      <c r="D55">
        <v>-16.090744000000001</v>
      </c>
      <c r="E55">
        <v>-1.0203929999999999</v>
      </c>
      <c r="F55">
        <v>-15.173848</v>
      </c>
      <c r="G55">
        <v>-1.0203929999999999</v>
      </c>
      <c r="H55">
        <v>-14.714461999999999</v>
      </c>
      <c r="I55">
        <v>-1.0203929999999999</v>
      </c>
      <c r="J55">
        <v>-14.446721</v>
      </c>
      <c r="K55">
        <v>-1.0203929999999999</v>
      </c>
      <c r="L55">
        <v>-14.285138</v>
      </c>
      <c r="M55">
        <v>-1.0203929999999999</v>
      </c>
      <c r="N55">
        <v>-14.145161</v>
      </c>
      <c r="O55">
        <v>-1.0203929999999999</v>
      </c>
      <c r="P55">
        <v>-14.007062999999999</v>
      </c>
      <c r="Q55">
        <v>-1.0203929999999999</v>
      </c>
      <c r="R55">
        <v>-13.891511999999999</v>
      </c>
      <c r="S55">
        <v>-1.0203929999999999</v>
      </c>
      <c r="T55">
        <v>-13.832327999999999</v>
      </c>
    </row>
    <row r="56" spans="1:20" x14ac:dyDescent="0.35">
      <c r="A56">
        <v>-1.0304</v>
      </c>
      <c r="B56">
        <v>-19.980968000000001</v>
      </c>
      <c r="C56">
        <v>-1.0304</v>
      </c>
      <c r="D56">
        <v>-16.202537</v>
      </c>
      <c r="E56">
        <v>-1.0304</v>
      </c>
      <c r="F56">
        <v>-15.307248999999999</v>
      </c>
      <c r="G56">
        <v>-1.0304</v>
      </c>
      <c r="H56">
        <v>-14.901411</v>
      </c>
      <c r="I56">
        <v>-1.0304</v>
      </c>
      <c r="J56">
        <v>-14.620517999999999</v>
      </c>
      <c r="K56">
        <v>-1.0304</v>
      </c>
      <c r="L56">
        <v>-14.403506999999999</v>
      </c>
      <c r="M56">
        <v>-1.0304</v>
      </c>
      <c r="N56">
        <v>-14.259772999999999</v>
      </c>
      <c r="O56">
        <v>-1.0304</v>
      </c>
      <c r="P56">
        <v>-14.16489</v>
      </c>
      <c r="Q56">
        <v>-1.0304</v>
      </c>
      <c r="R56">
        <v>-14.077520999999999</v>
      </c>
      <c r="S56">
        <v>-1.0304</v>
      </c>
      <c r="T56">
        <v>-13.960091</v>
      </c>
    </row>
    <row r="57" spans="1:20" x14ac:dyDescent="0.35">
      <c r="A57">
        <v>-1.040408</v>
      </c>
      <c r="B57">
        <v>-20.116246</v>
      </c>
      <c r="C57">
        <v>-1.040408</v>
      </c>
      <c r="D57">
        <v>-16.396061</v>
      </c>
      <c r="E57">
        <v>-1.040408</v>
      </c>
      <c r="F57">
        <v>-15.477288</v>
      </c>
      <c r="G57">
        <v>-1.040408</v>
      </c>
      <c r="H57">
        <v>-15.015082999999999</v>
      </c>
      <c r="I57">
        <v>-1.040408</v>
      </c>
      <c r="J57">
        <v>-14.757676</v>
      </c>
      <c r="K57">
        <v>-1.040408</v>
      </c>
      <c r="L57">
        <v>-14.582941</v>
      </c>
      <c r="M57">
        <v>-1.040408</v>
      </c>
      <c r="N57">
        <v>-14.440144999999999</v>
      </c>
      <c r="O57">
        <v>-1.040408</v>
      </c>
      <c r="P57">
        <v>-14.29735</v>
      </c>
      <c r="Q57">
        <v>-1.040408</v>
      </c>
      <c r="R57">
        <v>-14.188376</v>
      </c>
      <c r="S57">
        <v>-1.040408</v>
      </c>
      <c r="T57">
        <v>-14.126372999999999</v>
      </c>
    </row>
    <row r="58" spans="1:20" x14ac:dyDescent="0.35">
      <c r="A58">
        <v>-1.050416</v>
      </c>
      <c r="B58">
        <v>-20.290043999999998</v>
      </c>
      <c r="C58">
        <v>-1.050416</v>
      </c>
      <c r="D58">
        <v>-16.519127999999998</v>
      </c>
      <c r="E58">
        <v>-1.050416</v>
      </c>
      <c r="F58">
        <v>-15.627597999999999</v>
      </c>
      <c r="G58">
        <v>-1.050416</v>
      </c>
      <c r="H58">
        <v>-15.205789999999999</v>
      </c>
      <c r="I58">
        <v>-1.050416</v>
      </c>
      <c r="J58">
        <v>-14.926775999999998</v>
      </c>
      <c r="K58">
        <v>-1.050416</v>
      </c>
      <c r="L58">
        <v>-14.718219999999999</v>
      </c>
      <c r="M58">
        <v>-1.050416</v>
      </c>
      <c r="N58">
        <v>-14.56697</v>
      </c>
      <c r="O58">
        <v>-1.050416</v>
      </c>
      <c r="P58">
        <v>-14.473965</v>
      </c>
      <c r="Q58">
        <v>-1.050416</v>
      </c>
      <c r="R58">
        <v>-14.380960999999999</v>
      </c>
      <c r="S58">
        <v>-1.050416</v>
      </c>
      <c r="T58">
        <v>-14.268227</v>
      </c>
    </row>
    <row r="59" spans="1:20" x14ac:dyDescent="0.35">
      <c r="A59">
        <v>-1.060424</v>
      </c>
      <c r="B59">
        <v>-20.434718</v>
      </c>
      <c r="C59">
        <v>-1.060424</v>
      </c>
      <c r="D59">
        <v>-16.728622999999999</v>
      </c>
      <c r="E59">
        <v>-1.060424</v>
      </c>
      <c r="F59">
        <v>-15.807032</v>
      </c>
      <c r="G59">
        <v>-1.060424</v>
      </c>
      <c r="H59">
        <v>-15.337311</v>
      </c>
      <c r="I59">
        <v>-1.060424</v>
      </c>
      <c r="J59">
        <v>-15.079905</v>
      </c>
      <c r="K59">
        <v>-1.060424</v>
      </c>
      <c r="L59">
        <v>-14.902350999999999</v>
      </c>
      <c r="M59">
        <v>-1.060424</v>
      </c>
      <c r="N59">
        <v>-14.758616</v>
      </c>
      <c r="O59">
        <v>-1.060424</v>
      </c>
      <c r="P59">
        <v>-14.622396999999999</v>
      </c>
      <c r="Q59">
        <v>-1.060424</v>
      </c>
      <c r="R59">
        <v>-14.506845999999999</v>
      </c>
      <c r="S59">
        <v>-1.060424</v>
      </c>
      <c r="T59">
        <v>-14.435447999999999</v>
      </c>
    </row>
    <row r="60" spans="1:20" x14ac:dyDescent="0.35">
      <c r="A60">
        <v>-1.0704320000000001</v>
      </c>
      <c r="B60">
        <v>-20.619788</v>
      </c>
      <c r="C60">
        <v>-1.0704320000000001</v>
      </c>
      <c r="D60">
        <v>-16.855447999999999</v>
      </c>
      <c r="E60">
        <v>-1.0704320000000001</v>
      </c>
      <c r="F60">
        <v>-15.957343</v>
      </c>
      <c r="G60">
        <v>-1.0704320000000001</v>
      </c>
      <c r="H60">
        <v>-15.542109</v>
      </c>
      <c r="I60">
        <v>-1.0704320000000001</v>
      </c>
      <c r="J60">
        <v>-15.263095999999999</v>
      </c>
      <c r="K60">
        <v>-1.0704320000000001</v>
      </c>
      <c r="L60">
        <v>-15.045145999999999</v>
      </c>
      <c r="M60">
        <v>-1.0704320000000001</v>
      </c>
      <c r="N60">
        <v>-14.892016999999999</v>
      </c>
      <c r="O60">
        <v>-1.0704320000000001</v>
      </c>
      <c r="P60">
        <v>-14.803709</v>
      </c>
      <c r="Q60">
        <v>-1.0704320000000001</v>
      </c>
      <c r="R60">
        <v>-14.707885999999998</v>
      </c>
      <c r="S60">
        <v>-1.0704320000000001</v>
      </c>
      <c r="T60">
        <v>-14.595153</v>
      </c>
    </row>
    <row r="61" spans="1:20" x14ac:dyDescent="0.35">
      <c r="A61">
        <v>-1.0804389999999999</v>
      </c>
      <c r="B61">
        <v>-20.7654</v>
      </c>
      <c r="C61">
        <v>-1.0804389999999999</v>
      </c>
      <c r="D61">
        <v>-17.068701999999998</v>
      </c>
      <c r="E61">
        <v>-1.0804389999999999</v>
      </c>
      <c r="F61">
        <v>-16.145230999999999</v>
      </c>
      <c r="G61">
        <v>-1.0804389999999999</v>
      </c>
      <c r="H61">
        <v>-15.670814</v>
      </c>
      <c r="I61">
        <v>-1.0804389999999999</v>
      </c>
      <c r="J61">
        <v>-15.410587</v>
      </c>
      <c r="K61">
        <v>-1.0804389999999999</v>
      </c>
      <c r="L61">
        <v>-15.237729999999999</v>
      </c>
      <c r="M61">
        <v>-1.0804389999999999</v>
      </c>
      <c r="N61">
        <v>-15.102450999999999</v>
      </c>
      <c r="O61">
        <v>-1.0804389999999999</v>
      </c>
      <c r="P61">
        <v>-14.954958999999999</v>
      </c>
      <c r="Q61">
        <v>-1.0804389999999999</v>
      </c>
      <c r="R61">
        <v>-14.835649999999999</v>
      </c>
      <c r="S61">
        <v>-1.0804389999999999</v>
      </c>
      <c r="T61">
        <v>-14.767071</v>
      </c>
    </row>
    <row r="62" spans="1:20" x14ac:dyDescent="0.35">
      <c r="A62">
        <v>-1.0904469999999999</v>
      </c>
      <c r="B62">
        <v>-20.957048</v>
      </c>
      <c r="C62">
        <v>-1.0904469999999999</v>
      </c>
      <c r="D62">
        <v>-17.198343999999999</v>
      </c>
      <c r="E62">
        <v>-1.0904469999999999</v>
      </c>
      <c r="F62">
        <v>-16.302116999999999</v>
      </c>
      <c r="G62">
        <v>-1.0904469999999999</v>
      </c>
      <c r="H62">
        <v>-15.892520999999999</v>
      </c>
      <c r="I62">
        <v>-1.0904469999999999</v>
      </c>
      <c r="J62">
        <v>-15.607870999999999</v>
      </c>
      <c r="K62">
        <v>-1.0904469999999999</v>
      </c>
      <c r="L62">
        <v>-15.388040999999999</v>
      </c>
      <c r="M62">
        <v>-1.0904469999999999</v>
      </c>
      <c r="N62">
        <v>-15.233972999999999</v>
      </c>
      <c r="O62">
        <v>-1.0904469999999999</v>
      </c>
      <c r="P62">
        <v>-15.13721</v>
      </c>
      <c r="Q62">
        <v>-1.0904469999999999</v>
      </c>
      <c r="R62">
        <v>-15.047023999999999</v>
      </c>
      <c r="S62">
        <v>-1.0904469999999999</v>
      </c>
      <c r="T62">
        <v>-14.941806999999999</v>
      </c>
    </row>
    <row r="63" spans="1:20" x14ac:dyDescent="0.35">
      <c r="A63">
        <v>-1.100455</v>
      </c>
      <c r="B63">
        <v>-21.100781999999999</v>
      </c>
      <c r="C63">
        <v>-1.100455</v>
      </c>
      <c r="D63">
        <v>-17.424747999999997</v>
      </c>
      <c r="E63">
        <v>-1.100455</v>
      </c>
      <c r="F63">
        <v>-16.500339999999998</v>
      </c>
      <c r="G63">
        <v>-1.100455</v>
      </c>
      <c r="H63">
        <v>-16.021224</v>
      </c>
      <c r="I63">
        <v>-1.100455</v>
      </c>
      <c r="J63">
        <v>-15.756302</v>
      </c>
      <c r="K63">
        <v>-1.100455</v>
      </c>
      <c r="L63">
        <v>-15.593779</v>
      </c>
      <c r="M63">
        <v>-1.100455</v>
      </c>
      <c r="N63">
        <v>-15.448165999999999</v>
      </c>
      <c r="O63">
        <v>-1.100455</v>
      </c>
      <c r="P63">
        <v>-15.303491999999999</v>
      </c>
      <c r="Q63">
        <v>-1.100455</v>
      </c>
      <c r="R63">
        <v>-15.178545999999999</v>
      </c>
      <c r="S63">
        <v>-1.100455</v>
      </c>
      <c r="T63">
        <v>-15.123118999999999</v>
      </c>
    </row>
    <row r="64" spans="1:20" x14ac:dyDescent="0.35">
      <c r="A64">
        <v>-1.110463</v>
      </c>
      <c r="B64">
        <v>-21.298064</v>
      </c>
      <c r="C64">
        <v>-1.110463</v>
      </c>
      <c r="D64">
        <v>-17.560967999999999</v>
      </c>
      <c r="E64">
        <v>-1.110463</v>
      </c>
      <c r="F64">
        <v>-16.663802</v>
      </c>
      <c r="G64">
        <v>-1.110463</v>
      </c>
      <c r="H64">
        <v>-16.247630000000001</v>
      </c>
      <c r="I64">
        <v>-1.110463</v>
      </c>
      <c r="J64">
        <v>-15.964858999999999</v>
      </c>
      <c r="K64">
        <v>-1.110463</v>
      </c>
      <c r="L64">
        <v>-15.747847999999999</v>
      </c>
      <c r="M64">
        <v>-1.110463</v>
      </c>
      <c r="N64">
        <v>-15.587202</v>
      </c>
      <c r="O64">
        <v>-1.110463</v>
      </c>
      <c r="P64">
        <v>-15.495137</v>
      </c>
      <c r="Q64">
        <v>-1.110463</v>
      </c>
      <c r="R64">
        <v>-15.403072999999999</v>
      </c>
      <c r="S64">
        <v>-1.110463</v>
      </c>
      <c r="T64">
        <v>-15.286581</v>
      </c>
    </row>
    <row r="65" spans="1:20" x14ac:dyDescent="0.35">
      <c r="A65">
        <v>-1.1204699999999999</v>
      </c>
      <c r="B65">
        <v>-21.438979999999997</v>
      </c>
      <c r="C65">
        <v>-1.1204699999999999</v>
      </c>
      <c r="D65">
        <v>-17.783614</v>
      </c>
      <c r="E65">
        <v>-1.1204699999999999</v>
      </c>
      <c r="F65">
        <v>-16.864841999999999</v>
      </c>
      <c r="G65">
        <v>-1.1204699999999999</v>
      </c>
      <c r="H65">
        <v>-16.391363999999999</v>
      </c>
      <c r="I65">
        <v>-1.1204699999999999</v>
      </c>
      <c r="J65">
        <v>-16.127382000000001</v>
      </c>
      <c r="K65">
        <v>-1.1204699999999999</v>
      </c>
      <c r="L65">
        <v>-15.951704999999999</v>
      </c>
      <c r="M65">
        <v>-1.1204699999999999</v>
      </c>
      <c r="N65">
        <v>-15.807032</v>
      </c>
      <c r="O65">
        <v>-1.1204699999999999</v>
      </c>
      <c r="P65">
        <v>-15.667055</v>
      </c>
      <c r="Q65">
        <v>-1.1204699999999999</v>
      </c>
      <c r="R65">
        <v>-15.543987999999999</v>
      </c>
      <c r="S65">
        <v>-1.1204699999999999</v>
      </c>
      <c r="T65">
        <v>-15.477288</v>
      </c>
    </row>
    <row r="66" spans="1:20" x14ac:dyDescent="0.35">
      <c r="A66">
        <v>-1.1304779999999999</v>
      </c>
      <c r="B66">
        <v>-21.648475999999999</v>
      </c>
      <c r="C66">
        <v>-1.1304779999999999</v>
      </c>
      <c r="D66">
        <v>-17.94332</v>
      </c>
      <c r="E66">
        <v>-1.1304779999999999</v>
      </c>
      <c r="F66">
        <v>-17.044276</v>
      </c>
      <c r="G66">
        <v>-1.1304779999999999</v>
      </c>
      <c r="H66">
        <v>-16.627162999999999</v>
      </c>
      <c r="I66">
        <v>-1.1304779999999999</v>
      </c>
      <c r="J66">
        <v>-16.339693999999998</v>
      </c>
      <c r="K66">
        <v>-1.1304779999999999</v>
      </c>
      <c r="L66">
        <v>-16.127382000000001</v>
      </c>
      <c r="M66">
        <v>-1.1304779999999999</v>
      </c>
      <c r="N66">
        <v>-15.957343</v>
      </c>
      <c r="O66">
        <v>-1.1304779999999999</v>
      </c>
      <c r="P66">
        <v>-15.865278</v>
      </c>
      <c r="Q66">
        <v>-1.1304779999999999</v>
      </c>
      <c r="R66">
        <v>-15.773211999999999</v>
      </c>
      <c r="S66">
        <v>-1.1304779999999999</v>
      </c>
      <c r="T66">
        <v>-15.666115</v>
      </c>
    </row>
    <row r="67" spans="1:20" x14ac:dyDescent="0.35">
      <c r="A67">
        <v>-1.1404859999999999</v>
      </c>
      <c r="B67">
        <v>-21.786573999999998</v>
      </c>
      <c r="C67">
        <v>-1.1404859999999999</v>
      </c>
      <c r="D67">
        <v>-18.164089999999998</v>
      </c>
      <c r="E67">
        <v>-1.1404859999999999</v>
      </c>
      <c r="F67">
        <v>-17.252831999999998</v>
      </c>
      <c r="G67">
        <v>-1.1404859999999999</v>
      </c>
      <c r="H67">
        <v>-16.777473999999998</v>
      </c>
      <c r="I67">
        <v>-1.1404859999999999</v>
      </c>
      <c r="J67">
        <v>-16.505036</v>
      </c>
      <c r="K67">
        <v>-1.1404859999999999</v>
      </c>
      <c r="L67">
        <v>-16.330300999999999</v>
      </c>
      <c r="M67">
        <v>-1.1404859999999999</v>
      </c>
      <c r="N67">
        <v>-16.200658000000001</v>
      </c>
      <c r="O67">
        <v>-1.1404859999999999</v>
      </c>
      <c r="P67">
        <v>-16.045650999999999</v>
      </c>
      <c r="Q67">
        <v>-1.1404859999999999</v>
      </c>
      <c r="R67">
        <v>-15.920703999999999</v>
      </c>
      <c r="S67">
        <v>-1.1404859999999999</v>
      </c>
      <c r="T67">
        <v>-15.847427999999999</v>
      </c>
    </row>
    <row r="68" spans="1:20" x14ac:dyDescent="0.35">
      <c r="A68">
        <v>-1.1504939999999999</v>
      </c>
      <c r="B68">
        <v>-21.996067999999998</v>
      </c>
      <c r="C68">
        <v>-1.1504939999999999</v>
      </c>
      <c r="D68">
        <v>-18.322854</v>
      </c>
      <c r="E68">
        <v>-1.1504939999999999</v>
      </c>
      <c r="F68">
        <v>-17.430385999999999</v>
      </c>
      <c r="G68">
        <v>-1.1504939999999999</v>
      </c>
      <c r="H68">
        <v>-17.020789999999998</v>
      </c>
      <c r="I68">
        <v>-1.1504939999999999</v>
      </c>
      <c r="J68">
        <v>-16.725804999999998</v>
      </c>
      <c r="K68">
        <v>-1.1504939999999999</v>
      </c>
      <c r="L68">
        <v>-16.512553</v>
      </c>
      <c r="M68">
        <v>-1.1504939999999999</v>
      </c>
      <c r="N68">
        <v>-16.345330999999998</v>
      </c>
      <c r="O68">
        <v>-1.1504939999999999</v>
      </c>
      <c r="P68">
        <v>-16.243870999999999</v>
      </c>
      <c r="Q68">
        <v>-1.1504939999999999</v>
      </c>
      <c r="R68">
        <v>-16.156503999999998</v>
      </c>
      <c r="S68">
        <v>-1.1504939999999999</v>
      </c>
      <c r="T68">
        <v>-16.044709999999998</v>
      </c>
    </row>
    <row r="69" spans="1:20" x14ac:dyDescent="0.35">
      <c r="A69">
        <v>-1.1605019999999999</v>
      </c>
      <c r="B69">
        <v>-22.146377999999999</v>
      </c>
      <c r="C69">
        <v>-1.1605019999999999</v>
      </c>
      <c r="D69">
        <v>-18.561471999999998</v>
      </c>
      <c r="E69">
        <v>-1.1605019999999999</v>
      </c>
      <c r="F69">
        <v>-17.653972</v>
      </c>
      <c r="G69">
        <v>-1.1605019999999999</v>
      </c>
      <c r="H69">
        <v>-17.178615999999998</v>
      </c>
      <c r="I69">
        <v>-1.1605019999999999</v>
      </c>
      <c r="J69">
        <v>-16.905238000000001</v>
      </c>
      <c r="K69">
        <v>-1.1605019999999999</v>
      </c>
      <c r="L69">
        <v>-16.729562999999999</v>
      </c>
      <c r="M69">
        <v>-1.1605019999999999</v>
      </c>
      <c r="N69">
        <v>-16.590525</v>
      </c>
      <c r="O69">
        <v>-1.1605019999999999</v>
      </c>
      <c r="P69">
        <v>-16.445851999999999</v>
      </c>
      <c r="Q69">
        <v>-1.1605019999999999</v>
      </c>
      <c r="R69">
        <v>-16.313389999999998</v>
      </c>
      <c r="S69">
        <v>-1.1605019999999999</v>
      </c>
      <c r="T69">
        <v>-16.237296000000001</v>
      </c>
    </row>
    <row r="70" spans="1:20" x14ac:dyDescent="0.35">
      <c r="A70">
        <v>-1.170509</v>
      </c>
      <c r="B70">
        <v>-22.361509999999999</v>
      </c>
      <c r="C70">
        <v>-1.170509</v>
      </c>
      <c r="D70">
        <v>-18.73339</v>
      </c>
      <c r="E70">
        <v>-1.170509</v>
      </c>
      <c r="F70">
        <v>-17.840921999999999</v>
      </c>
      <c r="G70">
        <v>-1.170509</v>
      </c>
      <c r="H70">
        <v>-17.429445999999999</v>
      </c>
      <c r="I70">
        <v>-1.170509</v>
      </c>
      <c r="J70">
        <v>-17.13822</v>
      </c>
      <c r="K70">
        <v>-1.170509</v>
      </c>
      <c r="L70">
        <v>-16.929663999999999</v>
      </c>
      <c r="M70">
        <v>-1.170509</v>
      </c>
      <c r="N70">
        <v>-16.750230999999999</v>
      </c>
      <c r="O70">
        <v>-1.170509</v>
      </c>
      <c r="P70">
        <v>-16.646891999999998</v>
      </c>
      <c r="Q70">
        <v>-1.170509</v>
      </c>
      <c r="R70">
        <v>-16.566099999999999</v>
      </c>
      <c r="S70">
        <v>-1.170509</v>
      </c>
      <c r="T70">
        <v>-16.453367999999998</v>
      </c>
    </row>
    <row r="71" spans="1:20" x14ac:dyDescent="0.35">
      <c r="A71">
        <v>-1.180517</v>
      </c>
      <c r="B71">
        <v>-22.51182</v>
      </c>
      <c r="C71">
        <v>-1.180517</v>
      </c>
      <c r="D71">
        <v>-18.979523999999998</v>
      </c>
      <c r="E71">
        <v>-1.180517</v>
      </c>
      <c r="F71">
        <v>-18.076722</v>
      </c>
      <c r="G71">
        <v>-1.180517</v>
      </c>
      <c r="H71">
        <v>-17.601364</v>
      </c>
      <c r="I71">
        <v>-1.180517</v>
      </c>
      <c r="J71">
        <v>-17.329865999999999</v>
      </c>
      <c r="K71">
        <v>-1.180517</v>
      </c>
      <c r="L71">
        <v>-17.146674000000001</v>
      </c>
      <c r="M71">
        <v>-1.180517</v>
      </c>
      <c r="N71">
        <v>-17.015152</v>
      </c>
      <c r="O71">
        <v>-1.180517</v>
      </c>
      <c r="P71">
        <v>-16.859206</v>
      </c>
      <c r="Q71">
        <v>-1.180517</v>
      </c>
      <c r="R71">
        <v>-16.731441999999998</v>
      </c>
      <c r="S71">
        <v>-1.180517</v>
      </c>
      <c r="T71">
        <v>-16.662862999999998</v>
      </c>
    </row>
    <row r="72" spans="1:20" x14ac:dyDescent="0.35">
      <c r="A72">
        <v>-1.1905250000000001</v>
      </c>
      <c r="B72">
        <v>-22.758893999999998</v>
      </c>
      <c r="C72">
        <v>-1.1905250000000001</v>
      </c>
      <c r="D72">
        <v>-19.168351999999999</v>
      </c>
      <c r="E72">
        <v>-1.1905250000000001</v>
      </c>
      <c r="F72">
        <v>-18.28058</v>
      </c>
      <c r="G72">
        <v>-1.1905250000000001</v>
      </c>
      <c r="H72">
        <v>-17.872861999999998</v>
      </c>
      <c r="I72">
        <v>-1.1905250000000001</v>
      </c>
      <c r="J72">
        <v>-17.588211999999999</v>
      </c>
      <c r="K72">
        <v>-1.1905250000000001</v>
      </c>
      <c r="L72">
        <v>-17.358988</v>
      </c>
      <c r="M72">
        <v>-1.1905250000000001</v>
      </c>
      <c r="N72">
        <v>-17.187069999999999</v>
      </c>
      <c r="O72">
        <v>-1.1905250000000001</v>
      </c>
      <c r="P72">
        <v>-17.089368</v>
      </c>
      <c r="Q72">
        <v>-1.1905250000000001</v>
      </c>
      <c r="R72">
        <v>-16.995425999999998</v>
      </c>
      <c r="S72">
        <v>-1.1905250000000001</v>
      </c>
      <c r="T72">
        <v>-16.88645</v>
      </c>
    </row>
    <row r="73" spans="1:20" x14ac:dyDescent="0.35">
      <c r="A73">
        <v>-1.2005329999999999</v>
      </c>
      <c r="B73">
        <v>-22.931749999999997</v>
      </c>
      <c r="C73">
        <v>-1.2005329999999999</v>
      </c>
      <c r="D73">
        <v>-19.43797</v>
      </c>
      <c r="E73">
        <v>-1.2005329999999999</v>
      </c>
      <c r="F73">
        <v>-18.54644</v>
      </c>
      <c r="G73">
        <v>-1.2005329999999999</v>
      </c>
      <c r="H73">
        <v>-18.068265999999998</v>
      </c>
      <c r="I73">
        <v>-1.2005329999999999</v>
      </c>
      <c r="J73">
        <v>-17.794888</v>
      </c>
      <c r="K73">
        <v>-1.2005329999999999</v>
      </c>
      <c r="L73">
        <v>-17.611698000000001</v>
      </c>
      <c r="M73">
        <v>-1.2005329999999999</v>
      </c>
      <c r="N73">
        <v>-17.476417999999999</v>
      </c>
      <c r="O73">
        <v>-1.2005329999999999</v>
      </c>
      <c r="P73">
        <v>-17.318591999999999</v>
      </c>
      <c r="Q73">
        <v>-1.2005329999999999</v>
      </c>
      <c r="R73">
        <v>-17.188009999999998</v>
      </c>
      <c r="S73">
        <v>-1.2005329999999999</v>
      </c>
      <c r="T73">
        <v>-17.120369999999998</v>
      </c>
    </row>
    <row r="74" spans="1:20" x14ac:dyDescent="0.35">
      <c r="A74">
        <v>-1.2105399999999999</v>
      </c>
      <c r="B74">
        <v>-23.205127999999998</v>
      </c>
      <c r="C74">
        <v>-1.2105399999999999</v>
      </c>
      <c r="D74">
        <v>-19.657799999999998</v>
      </c>
      <c r="E74">
        <v>-1.2105399999999999</v>
      </c>
      <c r="F74">
        <v>-18.770029999999998</v>
      </c>
      <c r="G74">
        <v>-1.2105399999999999</v>
      </c>
      <c r="H74">
        <v>-18.359491999999999</v>
      </c>
      <c r="I74">
        <v>-1.2105399999999999</v>
      </c>
      <c r="J74">
        <v>-18.074842</v>
      </c>
      <c r="K74">
        <v>-1.2105399999999999</v>
      </c>
      <c r="L74">
        <v>-17.86159</v>
      </c>
      <c r="M74">
        <v>-1.2105399999999999</v>
      </c>
      <c r="N74">
        <v>-17.67652</v>
      </c>
      <c r="O74">
        <v>-1.2105399999999999</v>
      </c>
      <c r="P74">
        <v>-17.571301999999999</v>
      </c>
      <c r="Q74">
        <v>-1.2105399999999999</v>
      </c>
      <c r="R74">
        <v>-17.49239</v>
      </c>
      <c r="S74">
        <v>-1.2105399999999999</v>
      </c>
      <c r="T74">
        <v>-17.374957999999999</v>
      </c>
    </row>
    <row r="75" spans="1:20" x14ac:dyDescent="0.35">
      <c r="A75">
        <v>-1.220548</v>
      </c>
      <c r="B75">
        <v>-23.416501999999998</v>
      </c>
      <c r="C75">
        <v>-1.220548</v>
      </c>
      <c r="D75">
        <v>-19.966875999999999</v>
      </c>
      <c r="E75">
        <v>-1.220548</v>
      </c>
      <c r="F75">
        <v>-19.073467999999998</v>
      </c>
      <c r="G75">
        <v>-1.220548</v>
      </c>
      <c r="H75">
        <v>-18.595292000000001</v>
      </c>
      <c r="I75">
        <v>-1.220548</v>
      </c>
      <c r="J75">
        <v>-18.320035999999998</v>
      </c>
      <c r="K75">
        <v>-1.220548</v>
      </c>
      <c r="L75">
        <v>-18.134025999999999</v>
      </c>
      <c r="M75">
        <v>-1.220548</v>
      </c>
      <c r="N75">
        <v>-17.999687999999999</v>
      </c>
      <c r="O75">
        <v>-1.220548</v>
      </c>
      <c r="P75">
        <v>-17.855951999999998</v>
      </c>
      <c r="Q75">
        <v>-1.220548</v>
      </c>
      <c r="R75">
        <v>-17.715038</v>
      </c>
      <c r="S75">
        <v>-1.220548</v>
      </c>
      <c r="T75">
        <v>-17.642699999999998</v>
      </c>
    </row>
    <row r="76" spans="1:20" x14ac:dyDescent="0.35">
      <c r="A76">
        <v>-1.230556</v>
      </c>
      <c r="B76">
        <v>-23.761277999999997</v>
      </c>
      <c r="C76">
        <v>-1.230556</v>
      </c>
      <c r="D76">
        <v>-20.253405999999998</v>
      </c>
      <c r="E76">
        <v>-1.230556</v>
      </c>
      <c r="F76">
        <v>-19.365634</v>
      </c>
      <c r="G76">
        <v>-1.230556</v>
      </c>
      <c r="H76">
        <v>-18.957916000000001</v>
      </c>
      <c r="I76">
        <v>-1.230556</v>
      </c>
      <c r="J76">
        <v>-18.666689999999999</v>
      </c>
      <c r="K76">
        <v>-1.230556</v>
      </c>
      <c r="L76">
        <v>-18.452497999999999</v>
      </c>
      <c r="M76">
        <v>-1.230556</v>
      </c>
      <c r="N76">
        <v>-18.265547999999999</v>
      </c>
      <c r="O76">
        <v>-1.230556</v>
      </c>
      <c r="P76">
        <v>-18.164089999999998</v>
      </c>
      <c r="Q76">
        <v>-1.230556</v>
      </c>
      <c r="R76">
        <v>-18.072963999999999</v>
      </c>
      <c r="S76">
        <v>-1.230556</v>
      </c>
      <c r="T76">
        <v>-17.963049999999999</v>
      </c>
    </row>
    <row r="77" spans="1:20" x14ac:dyDescent="0.35">
      <c r="A77">
        <v>-1.240564</v>
      </c>
      <c r="B77">
        <v>-24.071292</v>
      </c>
      <c r="C77">
        <v>-1.240564</v>
      </c>
      <c r="D77">
        <v>-20.647031999999999</v>
      </c>
      <c r="E77">
        <v>-1.240564</v>
      </c>
      <c r="F77">
        <v>-19.757379999999998</v>
      </c>
      <c r="G77">
        <v>-1.240564</v>
      </c>
      <c r="H77">
        <v>-19.278265999999999</v>
      </c>
      <c r="I77">
        <v>-1.240564</v>
      </c>
      <c r="J77">
        <v>-19.000191999999998</v>
      </c>
      <c r="K77">
        <v>-1.240564</v>
      </c>
      <c r="L77">
        <v>-18.81888</v>
      </c>
      <c r="M77">
        <v>-1.240564</v>
      </c>
      <c r="N77">
        <v>-18.682662000000001</v>
      </c>
      <c r="O77">
        <v>-1.240564</v>
      </c>
      <c r="P77">
        <v>-18.541743999999998</v>
      </c>
      <c r="Q77">
        <v>-1.240564</v>
      </c>
      <c r="R77">
        <v>-18.401768000000001</v>
      </c>
      <c r="S77">
        <v>-1.240564</v>
      </c>
      <c r="T77">
        <v>-18.325673999999999</v>
      </c>
    </row>
    <row r="78" spans="1:20" x14ac:dyDescent="0.35">
      <c r="A78">
        <v>-1.250572</v>
      </c>
      <c r="B78">
        <v>-24.590803999999999</v>
      </c>
      <c r="C78">
        <v>-1.250572</v>
      </c>
      <c r="D78">
        <v>-21.082932</v>
      </c>
      <c r="E78">
        <v>-1.250572</v>
      </c>
      <c r="F78">
        <v>-20.199857999999999</v>
      </c>
      <c r="G78">
        <v>-1.250572</v>
      </c>
      <c r="H78">
        <v>-19.790261999999998</v>
      </c>
      <c r="I78">
        <v>-1.250572</v>
      </c>
      <c r="J78">
        <v>-19.499973999999998</v>
      </c>
      <c r="K78">
        <v>-1.250572</v>
      </c>
      <c r="L78">
        <v>-19.286719999999999</v>
      </c>
      <c r="M78">
        <v>-1.250572</v>
      </c>
      <c r="N78">
        <v>-19.096954</v>
      </c>
      <c r="O78">
        <v>-1.250572</v>
      </c>
      <c r="P78">
        <v>-18.994554000000001</v>
      </c>
      <c r="Q78">
        <v>-1.250572</v>
      </c>
      <c r="R78">
        <v>-18.910944000000001</v>
      </c>
      <c r="S78">
        <v>-1.250572</v>
      </c>
      <c r="T78">
        <v>-18.803847999999999</v>
      </c>
    </row>
    <row r="79" spans="1:20" x14ac:dyDescent="0.35">
      <c r="A79">
        <v>-1.2605789999999999</v>
      </c>
      <c r="B79">
        <v>-25.211773999999998</v>
      </c>
      <c r="C79">
        <v>-1.2605789999999999</v>
      </c>
      <c r="D79">
        <v>-21.734904</v>
      </c>
      <c r="E79">
        <v>-1.2605789999999999</v>
      </c>
      <c r="F79">
        <v>-20.843374000000001</v>
      </c>
      <c r="G79">
        <v>-1.2605789999999999</v>
      </c>
      <c r="H79">
        <v>-20.366139999999998</v>
      </c>
      <c r="I79">
        <v>-1.2605789999999999</v>
      </c>
      <c r="J79">
        <v>-20.090882000000001</v>
      </c>
      <c r="K79">
        <v>-1.2605789999999999</v>
      </c>
      <c r="L79">
        <v>-19.912388</v>
      </c>
      <c r="M79">
        <v>-1.2605789999999999</v>
      </c>
      <c r="N79">
        <v>-19.773350000000001</v>
      </c>
      <c r="O79">
        <v>-1.2605789999999999</v>
      </c>
      <c r="P79">
        <v>-19.626798000000001</v>
      </c>
      <c r="Q79">
        <v>-1.2605789999999999</v>
      </c>
      <c r="R79">
        <v>-19.492457999999999</v>
      </c>
      <c r="S79">
        <v>-1.2605789999999999</v>
      </c>
      <c r="T79">
        <v>-19.427637999999998</v>
      </c>
    </row>
    <row r="80" spans="1:20" x14ac:dyDescent="0.35">
      <c r="A80">
        <v>-1.2705869999999999</v>
      </c>
      <c r="B80">
        <v>-26.154033999999999</v>
      </c>
      <c r="C80">
        <v>-1.2705869999999999</v>
      </c>
      <c r="D80">
        <v>-22.490213999999998</v>
      </c>
      <c r="E80">
        <v>-1.2705869999999999</v>
      </c>
      <c r="F80">
        <v>-21.593048</v>
      </c>
      <c r="G80">
        <v>-1.2705869999999999</v>
      </c>
      <c r="H80">
        <v>-21.173117999999999</v>
      </c>
      <c r="I80">
        <v>-1.2705869999999999</v>
      </c>
      <c r="J80">
        <v>-20.885649999999998</v>
      </c>
      <c r="K80">
        <v>-1.2705869999999999</v>
      </c>
      <c r="L80">
        <v>-20.651727999999999</v>
      </c>
      <c r="M80">
        <v>-1.2705869999999999</v>
      </c>
      <c r="N80">
        <v>-20.470416</v>
      </c>
      <c r="O80">
        <v>-1.2705869999999999</v>
      </c>
      <c r="P80">
        <v>-20.360502</v>
      </c>
      <c r="Q80">
        <v>-1.2705869999999999</v>
      </c>
      <c r="R80">
        <v>-20.269375999999998</v>
      </c>
      <c r="S80">
        <v>-1.2705869999999999</v>
      </c>
      <c r="T80">
        <v>-20.160399999999999</v>
      </c>
    </row>
    <row r="81" spans="1:20" x14ac:dyDescent="0.35">
      <c r="A81">
        <v>-1.2805949999999999</v>
      </c>
      <c r="B81">
        <v>-27.008924</v>
      </c>
      <c r="C81">
        <v>-1.2805949999999999</v>
      </c>
      <c r="D81">
        <v>-23.249281999999997</v>
      </c>
      <c r="E81">
        <v>-1.2805949999999999</v>
      </c>
      <c r="F81">
        <v>-22.310779999999998</v>
      </c>
      <c r="G81">
        <v>-1.2805949999999999</v>
      </c>
      <c r="H81">
        <v>-21.790331999999999</v>
      </c>
      <c r="I81">
        <v>-1.2805949999999999</v>
      </c>
      <c r="J81">
        <v>-21.472799999999999</v>
      </c>
      <c r="K81">
        <v>-1.2805949999999999</v>
      </c>
      <c r="L81">
        <v>-21.260486</v>
      </c>
      <c r="M81">
        <v>-1.2805949999999999</v>
      </c>
      <c r="N81">
        <v>-21.096083999999998</v>
      </c>
      <c r="O81">
        <v>-1.2805949999999999</v>
      </c>
      <c r="P81">
        <v>-20.921347999999998</v>
      </c>
      <c r="Q81">
        <v>-1.2805949999999999</v>
      </c>
      <c r="R81">
        <v>-20.764461999999998</v>
      </c>
      <c r="S81">
        <v>-1.2805949999999999</v>
      </c>
      <c r="T81">
        <v>-20.673335999999999</v>
      </c>
    </row>
    <row r="82" spans="1:20" x14ac:dyDescent="0.35">
      <c r="A82">
        <v>-1.2906029999999999</v>
      </c>
      <c r="B82">
        <v>-27.657138</v>
      </c>
      <c r="C82">
        <v>-1.2906029999999999</v>
      </c>
      <c r="D82">
        <v>-23.565873999999997</v>
      </c>
      <c r="E82">
        <v>-1.2906029999999999</v>
      </c>
      <c r="F82">
        <v>-22.549399999999999</v>
      </c>
      <c r="G82">
        <v>-1.2906029999999999</v>
      </c>
      <c r="H82">
        <v>-22.065586</v>
      </c>
      <c r="I82">
        <v>-1.2906029999999999</v>
      </c>
      <c r="J82">
        <v>-21.707660000000001</v>
      </c>
      <c r="K82">
        <v>-1.2906029999999999</v>
      </c>
      <c r="L82">
        <v>-21.434282</v>
      </c>
      <c r="M82">
        <v>-1.2906029999999999</v>
      </c>
      <c r="N82">
        <v>-21.192845999999999</v>
      </c>
      <c r="O82">
        <v>-1.2906029999999999</v>
      </c>
      <c r="P82">
        <v>-21.037839999999999</v>
      </c>
      <c r="Q82">
        <v>-1.2906029999999999</v>
      </c>
      <c r="R82">
        <v>-20.915710000000001</v>
      </c>
      <c r="S82">
        <v>-1.2906029999999999</v>
      </c>
      <c r="T82">
        <v>-20.760704</v>
      </c>
    </row>
    <row r="83" spans="1:20" x14ac:dyDescent="0.35">
      <c r="A83">
        <v>-1.300611</v>
      </c>
      <c r="B83">
        <v>-27.666533999999999</v>
      </c>
      <c r="C83">
        <v>-1.300611</v>
      </c>
      <c r="D83">
        <v>-23.598754</v>
      </c>
      <c r="E83">
        <v>-1.300611</v>
      </c>
      <c r="F83">
        <v>-22.577582</v>
      </c>
      <c r="G83">
        <v>-1.300611</v>
      </c>
      <c r="H83">
        <v>-22.017675999999998</v>
      </c>
      <c r="I83">
        <v>-1.300611</v>
      </c>
      <c r="J83">
        <v>-21.654109999999999</v>
      </c>
      <c r="K83">
        <v>-1.300611</v>
      </c>
      <c r="L83">
        <v>-21.409858</v>
      </c>
      <c r="M83">
        <v>-1.300611</v>
      </c>
      <c r="N83">
        <v>-21.220091999999998</v>
      </c>
      <c r="O83">
        <v>-1.300611</v>
      </c>
      <c r="P83">
        <v>-21.01999</v>
      </c>
      <c r="Q83">
        <v>-1.300611</v>
      </c>
      <c r="R83">
        <v>-20.839615999999999</v>
      </c>
      <c r="S83">
        <v>-1.300611</v>
      </c>
      <c r="T83">
        <v>-20.729702</v>
      </c>
    </row>
    <row r="84" spans="1:20" x14ac:dyDescent="0.35">
      <c r="A84">
        <v>-1.3106179999999998</v>
      </c>
      <c r="B84">
        <v>-27.544405999999999</v>
      </c>
      <c r="C84">
        <v>-1.3106179999999998</v>
      </c>
      <c r="D84">
        <v>-23.630696</v>
      </c>
      <c r="E84">
        <v>-1.3106179999999998</v>
      </c>
      <c r="F84">
        <v>-22.621735999999999</v>
      </c>
      <c r="G84">
        <v>-1.3106179999999998</v>
      </c>
      <c r="H84">
        <v>-22.128527999999999</v>
      </c>
      <c r="I84">
        <v>-1.3106179999999998</v>
      </c>
      <c r="J84">
        <v>-21.781873999999998</v>
      </c>
      <c r="K84">
        <v>-1.3106179999999998</v>
      </c>
      <c r="L84">
        <v>-21.501922</v>
      </c>
      <c r="M84">
        <v>-1.3106179999999998</v>
      </c>
      <c r="N84">
        <v>-21.277396</v>
      </c>
      <c r="O84">
        <v>-1.3106179999999998</v>
      </c>
      <c r="P84">
        <v>-21.112994</v>
      </c>
      <c r="Q84">
        <v>-1.3106179999999998</v>
      </c>
      <c r="R84">
        <v>-21.004957999999998</v>
      </c>
      <c r="S84">
        <v>-1.3106179999999998</v>
      </c>
      <c r="T84">
        <v>-20.850887999999998</v>
      </c>
    </row>
    <row r="85" spans="1:20" x14ac:dyDescent="0.35">
      <c r="A85">
        <v>-1.3206259999999999</v>
      </c>
      <c r="B85">
        <v>-27.384701999999997</v>
      </c>
      <c r="C85">
        <v>-1.3206259999999999</v>
      </c>
      <c r="D85">
        <v>-23.790399999999998</v>
      </c>
      <c r="E85">
        <v>-1.3206259999999999</v>
      </c>
      <c r="F85">
        <v>-22.826533999999999</v>
      </c>
      <c r="G85">
        <v>-1.3206259999999999</v>
      </c>
      <c r="H85">
        <v>-22.269445999999999</v>
      </c>
      <c r="I85">
        <v>-1.3206259999999999</v>
      </c>
      <c r="J85">
        <v>-21.923729999999999</v>
      </c>
      <c r="K85">
        <v>-1.3206259999999999</v>
      </c>
      <c r="L85">
        <v>-21.691689999999998</v>
      </c>
      <c r="M85">
        <v>-1.3206259999999999</v>
      </c>
      <c r="N85">
        <v>-21.520712</v>
      </c>
      <c r="O85">
        <v>-1.3206259999999999</v>
      </c>
      <c r="P85">
        <v>-21.332822</v>
      </c>
      <c r="Q85">
        <v>-1.3206259999999999</v>
      </c>
      <c r="R85">
        <v>-21.163723999999998</v>
      </c>
      <c r="S85">
        <v>-1.3206259999999999</v>
      </c>
      <c r="T85">
        <v>-21.054748</v>
      </c>
    </row>
    <row r="86" spans="1:20" x14ac:dyDescent="0.35">
      <c r="A86">
        <v>-1.3306339999999999</v>
      </c>
      <c r="B86">
        <v>-27.450461999999998</v>
      </c>
      <c r="C86">
        <v>-1.3306339999999999</v>
      </c>
      <c r="D86">
        <v>-23.955741999999997</v>
      </c>
      <c r="E86">
        <v>-1.3306339999999999</v>
      </c>
      <c r="F86">
        <v>-23.013483999999998</v>
      </c>
      <c r="G86">
        <v>-1.3306339999999999</v>
      </c>
      <c r="H86">
        <v>-22.545641999999997</v>
      </c>
      <c r="I86">
        <v>-1.3306339999999999</v>
      </c>
      <c r="J86">
        <v>-22.221533999999998</v>
      </c>
      <c r="K86">
        <v>-1.3306339999999999</v>
      </c>
      <c r="L86">
        <v>-21.954733999999998</v>
      </c>
      <c r="M86">
        <v>-1.3306339999999999</v>
      </c>
      <c r="N86">
        <v>-21.741479999999999</v>
      </c>
      <c r="O86">
        <v>-1.3306339999999999</v>
      </c>
      <c r="P86">
        <v>-21.595865999999997</v>
      </c>
      <c r="Q86">
        <v>-1.3306339999999999</v>
      </c>
      <c r="R86">
        <v>-21.497223999999999</v>
      </c>
      <c r="S86">
        <v>-1.3306339999999999</v>
      </c>
      <c r="T86">
        <v>-21.353490000000001</v>
      </c>
    </row>
    <row r="87" spans="1:20" x14ac:dyDescent="0.35">
      <c r="A87">
        <v>-1.3406419999999999</v>
      </c>
      <c r="B87">
        <v>-27.544405999999999</v>
      </c>
      <c r="C87">
        <v>-1.3406419999999999</v>
      </c>
      <c r="D87">
        <v>-24.259181999999999</v>
      </c>
      <c r="E87">
        <v>-1.3406419999999999</v>
      </c>
      <c r="F87">
        <v>-23.357317999999999</v>
      </c>
      <c r="G87">
        <v>-1.3406419999999999</v>
      </c>
      <c r="H87">
        <v>-22.839686</v>
      </c>
      <c r="I87">
        <v>-1.3406419999999999</v>
      </c>
      <c r="J87">
        <v>-22.522154</v>
      </c>
      <c r="K87">
        <v>-1.3406419999999999</v>
      </c>
      <c r="L87">
        <v>-22.291992</v>
      </c>
      <c r="M87">
        <v>-1.3406419999999999</v>
      </c>
      <c r="N87">
        <v>-22.137923999999998</v>
      </c>
      <c r="O87">
        <v>-1.3406419999999999</v>
      </c>
      <c r="P87">
        <v>-21.964126</v>
      </c>
      <c r="Q87">
        <v>-1.3406419999999999</v>
      </c>
      <c r="R87">
        <v>-21.790331999999999</v>
      </c>
      <c r="S87">
        <v>-1.3406419999999999</v>
      </c>
      <c r="T87">
        <v>-21.700143999999998</v>
      </c>
    </row>
    <row r="88" spans="1:20" x14ac:dyDescent="0.35">
      <c r="A88">
        <v>-1.350649</v>
      </c>
      <c r="B88">
        <v>-27.891999999999999</v>
      </c>
      <c r="C88">
        <v>-1.350649</v>
      </c>
      <c r="D88">
        <v>-24.649049999999999</v>
      </c>
      <c r="E88">
        <v>-1.350649</v>
      </c>
      <c r="F88">
        <v>-23.748125999999999</v>
      </c>
      <c r="G88">
        <v>-1.350649</v>
      </c>
      <c r="H88">
        <v>-23.317861999999998</v>
      </c>
      <c r="I88">
        <v>-1.350649</v>
      </c>
      <c r="J88">
        <v>-23.009726000000001</v>
      </c>
      <c r="K88">
        <v>-1.350649</v>
      </c>
      <c r="L88">
        <v>-22.747622</v>
      </c>
      <c r="M88">
        <v>-1.350649</v>
      </c>
      <c r="N88">
        <v>-22.527791999999998</v>
      </c>
      <c r="O88">
        <v>-1.350649</v>
      </c>
      <c r="P88">
        <v>-22.400967999999999</v>
      </c>
      <c r="Q88">
        <v>-1.350649</v>
      </c>
      <c r="R88">
        <v>-22.286355999999998</v>
      </c>
      <c r="S88">
        <v>-1.350649</v>
      </c>
      <c r="T88">
        <v>-22.148257999999998</v>
      </c>
    </row>
    <row r="89" spans="1:20" x14ac:dyDescent="0.35">
      <c r="A89">
        <v>-1.360657</v>
      </c>
      <c r="B89">
        <v>-28.258379999999999</v>
      </c>
      <c r="C89">
        <v>-1.360657</v>
      </c>
      <c r="D89">
        <v>-25.186409999999999</v>
      </c>
      <c r="E89">
        <v>-1.360657</v>
      </c>
      <c r="F89">
        <v>-24.297698</v>
      </c>
      <c r="G89">
        <v>-1.360657</v>
      </c>
      <c r="H89">
        <v>-23.783823999999999</v>
      </c>
      <c r="I89">
        <v>-1.360657</v>
      </c>
      <c r="J89">
        <v>-23.462536</v>
      </c>
      <c r="K89">
        <v>-1.360657</v>
      </c>
      <c r="L89">
        <v>-23.245524</v>
      </c>
      <c r="M89">
        <v>-1.360657</v>
      </c>
      <c r="N89">
        <v>-23.083002</v>
      </c>
      <c r="O89">
        <v>-1.360657</v>
      </c>
      <c r="P89">
        <v>-22.909203999999999</v>
      </c>
      <c r="Q89">
        <v>-1.360657</v>
      </c>
      <c r="R89">
        <v>-22.728832000000001</v>
      </c>
      <c r="S89">
        <v>-1.360657</v>
      </c>
      <c r="T89">
        <v>-22.638645999999998</v>
      </c>
    </row>
    <row r="90" spans="1:20" x14ac:dyDescent="0.35">
      <c r="A90">
        <v>-1.370665</v>
      </c>
      <c r="B90">
        <v>-28.812652</v>
      </c>
      <c r="C90">
        <v>-1.370665</v>
      </c>
      <c r="D90">
        <v>-25.740679999999998</v>
      </c>
      <c r="E90">
        <v>-1.370665</v>
      </c>
      <c r="F90">
        <v>-24.825664</v>
      </c>
      <c r="G90">
        <v>-1.370665</v>
      </c>
      <c r="H90">
        <v>-24.386005999999998</v>
      </c>
      <c r="I90">
        <v>-1.370665</v>
      </c>
      <c r="J90">
        <v>-24.083506</v>
      </c>
      <c r="K90">
        <v>-1.370665</v>
      </c>
      <c r="L90">
        <v>-23.816706</v>
      </c>
      <c r="M90">
        <v>-1.370665</v>
      </c>
      <c r="N90">
        <v>-23.587481999999998</v>
      </c>
      <c r="O90">
        <v>-1.370665</v>
      </c>
      <c r="P90">
        <v>-23.448443999999999</v>
      </c>
      <c r="Q90">
        <v>-1.370665</v>
      </c>
      <c r="R90">
        <v>-23.336649999999999</v>
      </c>
      <c r="S90">
        <v>-1.370665</v>
      </c>
      <c r="T90">
        <v>-23.207007999999998</v>
      </c>
    </row>
    <row r="91" spans="1:20" x14ac:dyDescent="0.35">
      <c r="A91">
        <v>-1.380673</v>
      </c>
      <c r="B91">
        <v>-29.329341999999997</v>
      </c>
      <c r="C91">
        <v>-1.380673</v>
      </c>
      <c r="D91">
        <v>-26.388894000000001</v>
      </c>
      <c r="E91">
        <v>-1.380673</v>
      </c>
      <c r="F91">
        <v>-25.524607999999997</v>
      </c>
      <c r="G91">
        <v>-1.380673</v>
      </c>
      <c r="H91">
        <v>-24.987247999999997</v>
      </c>
      <c r="I91">
        <v>-1.380673</v>
      </c>
      <c r="J91">
        <v>-24.651865999999998</v>
      </c>
      <c r="K91">
        <v>-1.380673</v>
      </c>
      <c r="L91">
        <v>-24.427341999999999</v>
      </c>
      <c r="M91">
        <v>-1.380673</v>
      </c>
      <c r="N91">
        <v>-24.267636</v>
      </c>
      <c r="O91">
        <v>-1.380673</v>
      </c>
      <c r="P91">
        <v>-24.068476</v>
      </c>
      <c r="Q91">
        <v>-1.380673</v>
      </c>
      <c r="R91">
        <v>-23.889042</v>
      </c>
      <c r="S91">
        <v>-1.380673</v>
      </c>
      <c r="T91">
        <v>-23.796975999999997</v>
      </c>
    </row>
    <row r="92" spans="1:20" x14ac:dyDescent="0.35">
      <c r="A92">
        <v>-1.3906809999999998</v>
      </c>
      <c r="B92">
        <v>-30.033923999999999</v>
      </c>
      <c r="C92">
        <v>-1.3906809999999998</v>
      </c>
      <c r="D92">
        <v>-27.074686</v>
      </c>
      <c r="E92">
        <v>-1.3906809999999998</v>
      </c>
      <c r="F92">
        <v>-26.182217999999999</v>
      </c>
      <c r="G92">
        <v>-1.3906809999999998</v>
      </c>
      <c r="H92">
        <v>-25.740679999999998</v>
      </c>
      <c r="I92">
        <v>-1.3906809999999998</v>
      </c>
      <c r="J92">
        <v>-25.42127</v>
      </c>
      <c r="K92">
        <v>-1.3906809999999998</v>
      </c>
      <c r="L92">
        <v>-25.118769999999998</v>
      </c>
      <c r="M92">
        <v>-1.3906809999999998</v>
      </c>
      <c r="N92">
        <v>-24.877333999999998</v>
      </c>
      <c r="O92">
        <v>-1.3906809999999998</v>
      </c>
      <c r="P92">
        <v>-24.746749999999999</v>
      </c>
      <c r="Q92">
        <v>-1.3906809999999998</v>
      </c>
      <c r="R92">
        <v>-24.61617</v>
      </c>
      <c r="S92">
        <v>-1.3906809999999998</v>
      </c>
      <c r="T92">
        <v>-24.468675999999999</v>
      </c>
    </row>
    <row r="93" spans="1:20" x14ac:dyDescent="0.35">
      <c r="A93">
        <v>-1.4006879999999999</v>
      </c>
      <c r="B93">
        <v>-30.700927999999998</v>
      </c>
      <c r="C93">
        <v>-1.4006879999999999</v>
      </c>
      <c r="D93">
        <v>-27.854422</v>
      </c>
      <c r="E93">
        <v>-1.4006879999999999</v>
      </c>
      <c r="F93">
        <v>-26.99953</v>
      </c>
      <c r="G93">
        <v>-1.4006879999999999</v>
      </c>
      <c r="H93">
        <v>-26.482837999999997</v>
      </c>
      <c r="I93">
        <v>-1.4006879999999999</v>
      </c>
      <c r="J93">
        <v>-26.12585</v>
      </c>
      <c r="K93">
        <v>-1.4006879999999999</v>
      </c>
      <c r="L93">
        <v>-25.890989999999999</v>
      </c>
      <c r="M93">
        <v>-1.4006879999999999</v>
      </c>
      <c r="N93">
        <v>-25.712495999999998</v>
      </c>
      <c r="O93">
        <v>-1.4006879999999999</v>
      </c>
      <c r="P93">
        <v>-25.524607999999997</v>
      </c>
      <c r="Q93">
        <v>-1.4006879999999999</v>
      </c>
      <c r="R93">
        <v>-25.294443999999999</v>
      </c>
      <c r="S93">
        <v>-1.4006879999999999</v>
      </c>
      <c r="T93">
        <v>-25.185469999999999</v>
      </c>
    </row>
    <row r="94" spans="1:20" x14ac:dyDescent="0.35">
      <c r="A94">
        <v>-1.3906809999999998</v>
      </c>
      <c r="B94">
        <v>-28.032913999999998</v>
      </c>
      <c r="C94">
        <v>-1.3906809999999998</v>
      </c>
      <c r="D94">
        <v>-25.261564</v>
      </c>
      <c r="E94">
        <v>-1.3906809999999998</v>
      </c>
      <c r="F94">
        <v>-24.387884</v>
      </c>
      <c r="G94">
        <v>-1.3906809999999998</v>
      </c>
      <c r="H94">
        <v>-23.974529999999998</v>
      </c>
      <c r="I94">
        <v>-1.3906809999999998</v>
      </c>
      <c r="J94">
        <v>-23.673909999999999</v>
      </c>
      <c r="K94">
        <v>-1.3906809999999998</v>
      </c>
      <c r="L94">
        <v>-23.420259999999999</v>
      </c>
      <c r="M94">
        <v>-1.3906809999999998</v>
      </c>
      <c r="N94">
        <v>-23.176005999999997</v>
      </c>
      <c r="O94">
        <v>-1.3906809999999998</v>
      </c>
      <c r="P94">
        <v>-23.03509</v>
      </c>
      <c r="Q94">
        <v>-1.3906809999999998</v>
      </c>
      <c r="R94">
        <v>-22.922357999999999</v>
      </c>
      <c r="S94">
        <v>-1.3906809999999998</v>
      </c>
      <c r="T94">
        <v>-22.78144</v>
      </c>
    </row>
    <row r="95" spans="1:20" x14ac:dyDescent="0.35">
      <c r="A95">
        <v>-1.380673</v>
      </c>
      <c r="B95">
        <v>-26.003723999999998</v>
      </c>
      <c r="C95">
        <v>-1.380673</v>
      </c>
      <c r="D95">
        <v>-23.401471999999998</v>
      </c>
      <c r="E95">
        <v>-1.380673</v>
      </c>
      <c r="F95">
        <v>-22.602945999999999</v>
      </c>
      <c r="G95">
        <v>-1.380673</v>
      </c>
      <c r="H95">
        <v>-22.114438</v>
      </c>
      <c r="I95">
        <v>-1.380673</v>
      </c>
      <c r="J95">
        <v>-21.795027999999999</v>
      </c>
      <c r="K95">
        <v>-1.380673</v>
      </c>
      <c r="L95">
        <v>-21.569561999999998</v>
      </c>
      <c r="M95">
        <v>-1.380673</v>
      </c>
      <c r="N95">
        <v>-21.438039999999997</v>
      </c>
      <c r="O95">
        <v>-1.380673</v>
      </c>
      <c r="P95">
        <v>-21.259546</v>
      </c>
      <c r="Q95">
        <v>-1.380673</v>
      </c>
      <c r="R95">
        <v>-21.071657999999999</v>
      </c>
      <c r="S95">
        <v>-1.380673</v>
      </c>
      <c r="T95">
        <v>-20.977713999999999</v>
      </c>
    </row>
    <row r="96" spans="1:20" x14ac:dyDescent="0.35">
      <c r="A96">
        <v>-1.370665</v>
      </c>
      <c r="B96">
        <v>-24.453645999999999</v>
      </c>
      <c r="C96">
        <v>-1.370665</v>
      </c>
      <c r="D96">
        <v>-21.860787999999999</v>
      </c>
      <c r="E96">
        <v>-1.370665</v>
      </c>
      <c r="F96">
        <v>-21.043474</v>
      </c>
      <c r="G96">
        <v>-1.370665</v>
      </c>
      <c r="H96">
        <v>-20.639516</v>
      </c>
      <c r="I96">
        <v>-1.370665</v>
      </c>
      <c r="J96">
        <v>-20.357682</v>
      </c>
      <c r="K96">
        <v>-1.370665</v>
      </c>
      <c r="L96">
        <v>-20.113427999999999</v>
      </c>
      <c r="M96">
        <v>-1.370665</v>
      </c>
      <c r="N96">
        <v>-19.897355999999998</v>
      </c>
      <c r="O96">
        <v>-1.370665</v>
      </c>
      <c r="P96">
        <v>-19.775230000000001</v>
      </c>
      <c r="Q96">
        <v>-1.370665</v>
      </c>
      <c r="R96">
        <v>-19.671892</v>
      </c>
      <c r="S96">
        <v>-1.370665</v>
      </c>
      <c r="T96">
        <v>-19.540369999999999</v>
      </c>
    </row>
    <row r="97" spans="1:20" x14ac:dyDescent="0.35">
      <c r="A97">
        <v>-1.360657</v>
      </c>
      <c r="B97">
        <v>-23.044484000000001</v>
      </c>
      <c r="C97">
        <v>-1.360657</v>
      </c>
      <c r="D97">
        <v>-20.564360000000001</v>
      </c>
      <c r="E97">
        <v>-1.360657</v>
      </c>
      <c r="F97">
        <v>-19.812808</v>
      </c>
      <c r="G97">
        <v>-1.360657</v>
      </c>
      <c r="H97">
        <v>-19.343087999999998</v>
      </c>
      <c r="I97">
        <v>-1.360657</v>
      </c>
      <c r="J97">
        <v>-19.042465999999997</v>
      </c>
      <c r="K97">
        <v>-1.360657</v>
      </c>
      <c r="L97">
        <v>-18.854578</v>
      </c>
      <c r="M97">
        <v>-1.360657</v>
      </c>
      <c r="N97">
        <v>-18.723056</v>
      </c>
      <c r="O97">
        <v>-1.360657</v>
      </c>
      <c r="P97">
        <v>-18.563351999999998</v>
      </c>
      <c r="Q97">
        <v>-1.360657</v>
      </c>
      <c r="R97">
        <v>-18.384857999999998</v>
      </c>
      <c r="S97">
        <v>-1.360657</v>
      </c>
      <c r="T97">
        <v>-18.300307999999998</v>
      </c>
    </row>
    <row r="98" spans="1:20" x14ac:dyDescent="0.35">
      <c r="A98">
        <v>-1.350649</v>
      </c>
      <c r="B98">
        <v>-21.898365999999999</v>
      </c>
      <c r="C98">
        <v>-1.350649</v>
      </c>
      <c r="D98">
        <v>-19.43703</v>
      </c>
      <c r="E98">
        <v>-1.350649</v>
      </c>
      <c r="F98">
        <v>-18.6479</v>
      </c>
      <c r="G98">
        <v>-1.350649</v>
      </c>
      <c r="H98">
        <v>-18.262732</v>
      </c>
      <c r="I98">
        <v>-1.350649</v>
      </c>
      <c r="J98">
        <v>-17.999687999999999</v>
      </c>
      <c r="K98">
        <v>-1.350649</v>
      </c>
      <c r="L98">
        <v>-17.774221999999998</v>
      </c>
      <c r="M98">
        <v>-1.350649</v>
      </c>
      <c r="N98">
        <v>-17.567543999999998</v>
      </c>
      <c r="O98">
        <v>-1.350649</v>
      </c>
      <c r="P98">
        <v>-17.445418</v>
      </c>
      <c r="Q98">
        <v>-1.350649</v>
      </c>
      <c r="R98">
        <v>-17.360868</v>
      </c>
      <c r="S98">
        <v>-1.350649</v>
      </c>
      <c r="T98">
        <v>-17.229346</v>
      </c>
    </row>
    <row r="99" spans="1:20" x14ac:dyDescent="0.35">
      <c r="A99">
        <v>-1.3406419999999999</v>
      </c>
      <c r="B99">
        <v>-20.789825999999998</v>
      </c>
      <c r="C99">
        <v>-1.3406419999999999</v>
      </c>
      <c r="D99">
        <v>-18.431829999999998</v>
      </c>
      <c r="E99">
        <v>-1.3406419999999999</v>
      </c>
      <c r="F99">
        <v>-17.699065999999998</v>
      </c>
      <c r="G99">
        <v>-1.3406419999999999</v>
      </c>
      <c r="H99">
        <v>-17.257528000000001</v>
      </c>
      <c r="I99">
        <v>-1.3406419999999999</v>
      </c>
      <c r="J99">
        <v>-16.956907999999999</v>
      </c>
      <c r="K99">
        <v>-1.3406419999999999</v>
      </c>
      <c r="L99">
        <v>-16.769019</v>
      </c>
      <c r="M99">
        <v>-1.3406419999999999</v>
      </c>
      <c r="N99">
        <v>-16.637497</v>
      </c>
      <c r="O99">
        <v>-1.3406419999999999</v>
      </c>
      <c r="P99">
        <v>-16.487186999999999</v>
      </c>
      <c r="Q99">
        <v>-1.3406419999999999</v>
      </c>
      <c r="R99">
        <v>-16.336876</v>
      </c>
      <c r="S99">
        <v>-1.3406419999999999</v>
      </c>
      <c r="T99">
        <v>-16.252326</v>
      </c>
    </row>
    <row r="100" spans="1:20" x14ac:dyDescent="0.35">
      <c r="A100">
        <v>-1.3306339999999999</v>
      </c>
      <c r="B100">
        <v>-19.878567999999998</v>
      </c>
      <c r="C100">
        <v>-1.3306339999999999</v>
      </c>
      <c r="D100">
        <v>-17.520571999999998</v>
      </c>
      <c r="E100">
        <v>-1.3306339999999999</v>
      </c>
      <c r="F100">
        <v>-16.731441999999998</v>
      </c>
      <c r="G100">
        <v>-1.3306339999999999</v>
      </c>
      <c r="H100">
        <v>-16.36506</v>
      </c>
      <c r="I100">
        <v>-1.3306339999999999</v>
      </c>
      <c r="J100">
        <v>-16.111411</v>
      </c>
      <c r="K100">
        <v>-1.3306339999999999</v>
      </c>
      <c r="L100">
        <v>-15.895339</v>
      </c>
      <c r="M100">
        <v>-1.3306339999999999</v>
      </c>
      <c r="N100">
        <v>-15.698056999999999</v>
      </c>
      <c r="O100">
        <v>-1.3306339999999999</v>
      </c>
      <c r="P100">
        <v>-15.585324999999999</v>
      </c>
      <c r="Q100">
        <v>-1.3306339999999999</v>
      </c>
      <c r="R100">
        <v>-15.510168999999999</v>
      </c>
      <c r="S100">
        <v>-1.3306339999999999</v>
      </c>
      <c r="T100">
        <v>-15.388040999999999</v>
      </c>
    </row>
    <row r="101" spans="1:20" x14ac:dyDescent="0.35">
      <c r="A101">
        <v>-1.3206259999999999</v>
      </c>
      <c r="B101">
        <v>-18.957916000000001</v>
      </c>
      <c r="C101">
        <v>-1.3206259999999999</v>
      </c>
      <c r="D101">
        <v>-16.684469</v>
      </c>
      <c r="E101">
        <v>-1.3206259999999999</v>
      </c>
      <c r="F101">
        <v>-15.970493999999999</v>
      </c>
      <c r="G101">
        <v>-1.3206259999999999</v>
      </c>
      <c r="H101">
        <v>-15.538350999999999</v>
      </c>
      <c r="I101">
        <v>-1.3206259999999999</v>
      </c>
      <c r="J101">
        <v>-15.25652</v>
      </c>
      <c r="K101">
        <v>-1.3206259999999999</v>
      </c>
      <c r="L101">
        <v>-15.059237</v>
      </c>
      <c r="M101">
        <v>-1.3206259999999999</v>
      </c>
      <c r="N101">
        <v>-14.946503999999999</v>
      </c>
      <c r="O101">
        <v>-1.3206259999999999</v>
      </c>
      <c r="P101">
        <v>-14.796194</v>
      </c>
      <c r="Q101">
        <v>-1.3206259999999999</v>
      </c>
      <c r="R101">
        <v>-14.645883</v>
      </c>
      <c r="S101">
        <v>-1.3206259999999999</v>
      </c>
      <c r="T101">
        <v>-14.570727999999999</v>
      </c>
    </row>
    <row r="102" spans="1:20" x14ac:dyDescent="0.35">
      <c r="A102">
        <v>-1.3106179999999998</v>
      </c>
      <c r="B102">
        <v>-18.215757999999997</v>
      </c>
      <c r="C102">
        <v>-1.3106179999999998</v>
      </c>
      <c r="D102">
        <v>-15.914128999999999</v>
      </c>
      <c r="E102">
        <v>-1.3106179999999998</v>
      </c>
      <c r="F102">
        <v>-15.143787</v>
      </c>
      <c r="G102">
        <v>-1.3106179999999998</v>
      </c>
      <c r="H102">
        <v>-14.777405</v>
      </c>
      <c r="I102">
        <v>-1.3106179999999998</v>
      </c>
      <c r="J102">
        <v>-14.542544999999999</v>
      </c>
      <c r="K102">
        <v>-1.3106179999999998</v>
      </c>
      <c r="L102">
        <v>-14.335866999999999</v>
      </c>
      <c r="M102">
        <v>-1.3106179999999998</v>
      </c>
      <c r="N102">
        <v>-14.147978999999999</v>
      </c>
      <c r="O102">
        <v>-1.3106179999999998</v>
      </c>
      <c r="P102">
        <v>-14.025851999999999</v>
      </c>
      <c r="Q102">
        <v>-1.3106179999999998</v>
      </c>
      <c r="R102">
        <v>-13.960091</v>
      </c>
      <c r="S102">
        <v>-1.3106179999999998</v>
      </c>
      <c r="T102">
        <v>-13.856752999999999</v>
      </c>
    </row>
    <row r="103" spans="1:20" x14ac:dyDescent="0.35">
      <c r="A103">
        <v>-1.300611</v>
      </c>
      <c r="B103">
        <v>-17.40784</v>
      </c>
      <c r="C103">
        <v>-1.300611</v>
      </c>
      <c r="D103">
        <v>-15.190759</v>
      </c>
      <c r="E103">
        <v>-1.300611</v>
      </c>
      <c r="F103">
        <v>-14.486177999999999</v>
      </c>
      <c r="G103">
        <v>-1.300611</v>
      </c>
      <c r="H103">
        <v>-14.072823999999999</v>
      </c>
      <c r="I103">
        <v>-1.300611</v>
      </c>
      <c r="J103">
        <v>-13.800386</v>
      </c>
      <c r="K103">
        <v>-1.300611</v>
      </c>
      <c r="L103">
        <v>-13.631285999999999</v>
      </c>
      <c r="M103">
        <v>-1.300611</v>
      </c>
      <c r="N103">
        <v>-13.50916</v>
      </c>
      <c r="O103">
        <v>-1.300611</v>
      </c>
      <c r="P103">
        <v>-13.368243</v>
      </c>
      <c r="Q103">
        <v>-1.300611</v>
      </c>
      <c r="R103">
        <v>-13.227326999999999</v>
      </c>
      <c r="S103">
        <v>-1.300611</v>
      </c>
      <c r="T103">
        <v>-13.142778</v>
      </c>
    </row>
    <row r="104" spans="1:20" x14ac:dyDescent="0.35">
      <c r="A104">
        <v>-1.2906029999999999</v>
      </c>
      <c r="B104">
        <v>-16.740835999999998</v>
      </c>
      <c r="C104">
        <v>-1.2906029999999999</v>
      </c>
      <c r="D104">
        <v>-14.523755</v>
      </c>
      <c r="E104">
        <v>-1.2906029999999999</v>
      </c>
      <c r="F104">
        <v>-13.781597999999999</v>
      </c>
      <c r="G104">
        <v>-1.2906029999999999</v>
      </c>
      <c r="H104">
        <v>-13.424609999999999</v>
      </c>
      <c r="I104">
        <v>-1.2906029999999999</v>
      </c>
      <c r="J104">
        <v>-13.18975</v>
      </c>
      <c r="K104">
        <v>-1.2906029999999999</v>
      </c>
      <c r="L104">
        <v>-12.992467</v>
      </c>
      <c r="M104">
        <v>-1.2906029999999999</v>
      </c>
      <c r="N104">
        <v>-12.804578999999999</v>
      </c>
      <c r="O104">
        <v>-1.2906029999999999</v>
      </c>
      <c r="P104">
        <v>-12.691846</v>
      </c>
      <c r="Q104">
        <v>-1.2906029999999999</v>
      </c>
      <c r="R104">
        <v>-12.616690999999999</v>
      </c>
      <c r="S104">
        <v>-1.2906029999999999</v>
      </c>
      <c r="T104">
        <v>-12.513351999999999</v>
      </c>
    </row>
    <row r="105" spans="1:20" x14ac:dyDescent="0.35">
      <c r="A105">
        <v>-1.2805949999999999</v>
      </c>
      <c r="B105">
        <v>-16.036255999999998</v>
      </c>
      <c r="C105">
        <v>-1.2805949999999999</v>
      </c>
      <c r="D105">
        <v>-13.884936</v>
      </c>
      <c r="E105">
        <v>-1.2805949999999999</v>
      </c>
      <c r="F105">
        <v>-13.217932999999999</v>
      </c>
      <c r="G105">
        <v>-1.2805949999999999</v>
      </c>
      <c r="H105">
        <v>-12.804578999999999</v>
      </c>
      <c r="I105">
        <v>-1.2805949999999999</v>
      </c>
      <c r="J105">
        <v>-12.522746</v>
      </c>
      <c r="K105">
        <v>-1.2805949999999999</v>
      </c>
      <c r="L105">
        <v>-12.353648</v>
      </c>
      <c r="M105">
        <v>-1.2805949999999999</v>
      </c>
      <c r="N105">
        <v>-12.23152</v>
      </c>
      <c r="O105">
        <v>-1.2805949999999999</v>
      </c>
      <c r="P105">
        <v>-12.099998999999999</v>
      </c>
      <c r="Q105">
        <v>-1.2805949999999999</v>
      </c>
      <c r="R105">
        <v>-11.968477</v>
      </c>
      <c r="S105">
        <v>-1.2805949999999999</v>
      </c>
      <c r="T105">
        <v>-11.874532</v>
      </c>
    </row>
    <row r="106" spans="1:20" x14ac:dyDescent="0.35">
      <c r="A106">
        <v>-1.2705869999999999</v>
      </c>
      <c r="B106">
        <v>-15.444407999999999</v>
      </c>
      <c r="C106">
        <v>-1.2705869999999999</v>
      </c>
      <c r="D106">
        <v>-13.302481999999999</v>
      </c>
      <c r="E106">
        <v>-1.2705869999999999</v>
      </c>
      <c r="F106">
        <v>-12.569718999999999</v>
      </c>
      <c r="G106">
        <v>-1.2705869999999999</v>
      </c>
      <c r="H106">
        <v>-12.212731</v>
      </c>
      <c r="I106">
        <v>-1.2705869999999999</v>
      </c>
      <c r="J106">
        <v>-11.987264999999999</v>
      </c>
      <c r="K106">
        <v>-1.2705869999999999</v>
      </c>
      <c r="L106">
        <v>-11.780588999999999</v>
      </c>
      <c r="M106">
        <v>-1.2705869999999999</v>
      </c>
      <c r="N106">
        <v>-11.611488999999999</v>
      </c>
      <c r="O106">
        <v>-1.2705869999999999</v>
      </c>
      <c r="P106">
        <v>-11.498756</v>
      </c>
      <c r="Q106">
        <v>-1.2705869999999999</v>
      </c>
      <c r="R106">
        <v>-11.423601</v>
      </c>
      <c r="S106">
        <v>-1.2705869999999999</v>
      </c>
      <c r="T106">
        <v>-11.339051</v>
      </c>
    </row>
    <row r="107" spans="1:20" x14ac:dyDescent="0.35">
      <c r="A107">
        <v>-1.2605789999999999</v>
      </c>
      <c r="B107">
        <v>-14.796194</v>
      </c>
      <c r="C107">
        <v>-1.2605789999999999</v>
      </c>
      <c r="D107">
        <v>-12.720029</v>
      </c>
      <c r="E107">
        <v>-1.2605789999999999</v>
      </c>
      <c r="F107">
        <v>-12.043631999999999</v>
      </c>
      <c r="G107">
        <v>-1.2605789999999999</v>
      </c>
      <c r="H107">
        <v>-11.658460999999999</v>
      </c>
      <c r="I107">
        <v>-1.2605789999999999</v>
      </c>
      <c r="J107">
        <v>-11.376628</v>
      </c>
      <c r="K107">
        <v>-1.2605789999999999</v>
      </c>
      <c r="L107">
        <v>-11.216923999999999</v>
      </c>
      <c r="M107">
        <v>-1.2605789999999999</v>
      </c>
      <c r="N107">
        <v>-11.104191</v>
      </c>
      <c r="O107">
        <v>-1.2605789999999999</v>
      </c>
      <c r="P107">
        <v>-10.982063</v>
      </c>
      <c r="Q107">
        <v>-1.2605789999999999</v>
      </c>
      <c r="R107">
        <v>-10.841146999999999</v>
      </c>
      <c r="S107">
        <v>-1.2605789999999999</v>
      </c>
      <c r="T107">
        <v>-10.756598</v>
      </c>
    </row>
    <row r="108" spans="1:20" x14ac:dyDescent="0.35">
      <c r="A108">
        <v>-1.250572</v>
      </c>
      <c r="B108">
        <v>-14.251317999999999</v>
      </c>
      <c r="C108">
        <v>-1.250572</v>
      </c>
      <c r="D108">
        <v>-12.175153999999999</v>
      </c>
      <c r="E108">
        <v>-1.250572</v>
      </c>
      <c r="F108">
        <v>-11.451784</v>
      </c>
      <c r="G108">
        <v>-1.250572</v>
      </c>
      <c r="H108">
        <v>-11.104191</v>
      </c>
      <c r="I108">
        <v>-1.250572</v>
      </c>
      <c r="J108">
        <v>-10.888119999999999</v>
      </c>
      <c r="K108">
        <v>-1.250572</v>
      </c>
      <c r="L108">
        <v>-10.690837</v>
      </c>
      <c r="M108">
        <v>-1.250572</v>
      </c>
      <c r="N108">
        <v>-10.514222</v>
      </c>
      <c r="O108">
        <v>-1.250572</v>
      </c>
      <c r="P108">
        <v>-10.404308</v>
      </c>
      <c r="Q108">
        <v>-1.250572</v>
      </c>
      <c r="R108">
        <v>-10.321636999999999</v>
      </c>
      <c r="S108">
        <v>-1.250572</v>
      </c>
      <c r="T108">
        <v>-10.235208</v>
      </c>
    </row>
    <row r="109" spans="1:20" x14ac:dyDescent="0.35">
      <c r="A109">
        <v>-1.240564</v>
      </c>
      <c r="B109">
        <v>-13.659469999999999</v>
      </c>
      <c r="C109">
        <v>-1.240564</v>
      </c>
      <c r="D109">
        <v>-11.630277</v>
      </c>
      <c r="E109">
        <v>-1.240564</v>
      </c>
      <c r="F109">
        <v>-10.982063</v>
      </c>
      <c r="G109">
        <v>-1.240564</v>
      </c>
      <c r="H109">
        <v>-10.583741</v>
      </c>
      <c r="I109">
        <v>-1.240564</v>
      </c>
      <c r="J109">
        <v>-10.315999999999999</v>
      </c>
      <c r="K109">
        <v>-1.240564</v>
      </c>
      <c r="L109">
        <v>-10.14784</v>
      </c>
      <c r="M109">
        <v>-1.240564</v>
      </c>
      <c r="N109">
        <v>-10.034167999999999</v>
      </c>
      <c r="O109">
        <v>-1.240564</v>
      </c>
      <c r="P109">
        <v>-9.9092219999999998</v>
      </c>
      <c r="Q109">
        <v>-1.240564</v>
      </c>
      <c r="R109">
        <v>-9.787094999999999</v>
      </c>
      <c r="S109">
        <v>-1.240564</v>
      </c>
      <c r="T109">
        <v>-9.7034849999999988</v>
      </c>
    </row>
    <row r="110" spans="1:20" x14ac:dyDescent="0.35">
      <c r="A110">
        <v>-1.230556</v>
      </c>
      <c r="B110">
        <v>-13.161565999999999</v>
      </c>
      <c r="C110">
        <v>-1.230556</v>
      </c>
      <c r="D110">
        <v>-11.141769</v>
      </c>
      <c r="E110">
        <v>-1.230556</v>
      </c>
      <c r="F110">
        <v>-10.420278</v>
      </c>
      <c r="G110">
        <v>-1.230556</v>
      </c>
      <c r="H110">
        <v>-10.069867</v>
      </c>
      <c r="I110">
        <v>-1.230556</v>
      </c>
      <c r="J110">
        <v>-9.8603709999999989</v>
      </c>
      <c r="K110">
        <v>-1.230556</v>
      </c>
      <c r="L110">
        <v>-9.6743620000000004</v>
      </c>
      <c r="M110">
        <v>-1.230556</v>
      </c>
      <c r="N110">
        <v>-9.5099599999999995</v>
      </c>
      <c r="O110">
        <v>-1.230556</v>
      </c>
      <c r="P110">
        <v>-9.3972269999999991</v>
      </c>
      <c r="Q110">
        <v>-1.230556</v>
      </c>
      <c r="R110">
        <v>-9.3145559999999996</v>
      </c>
      <c r="S110">
        <v>-1.230556</v>
      </c>
      <c r="T110">
        <v>-9.2328250000000001</v>
      </c>
    </row>
    <row r="111" spans="1:20" x14ac:dyDescent="0.35">
      <c r="A111">
        <v>-1.220548</v>
      </c>
      <c r="B111">
        <v>-12.569718999999999</v>
      </c>
      <c r="C111">
        <v>-1.220548</v>
      </c>
      <c r="D111">
        <v>-10.608167</v>
      </c>
      <c r="E111">
        <v>-1.220548</v>
      </c>
      <c r="F111">
        <v>-9.9618310000000001</v>
      </c>
      <c r="G111">
        <v>-1.220548</v>
      </c>
      <c r="H111">
        <v>-9.5935699999999997</v>
      </c>
      <c r="I111">
        <v>-1.220548</v>
      </c>
      <c r="J111">
        <v>-9.3220720000000004</v>
      </c>
      <c r="K111">
        <v>-1.220548</v>
      </c>
      <c r="L111">
        <v>-9.1623669999999997</v>
      </c>
      <c r="M111">
        <v>-1.220548</v>
      </c>
      <c r="N111">
        <v>-9.0496339999999993</v>
      </c>
      <c r="O111">
        <v>-1.220548</v>
      </c>
      <c r="P111">
        <v>-8.9340829999999993</v>
      </c>
      <c r="Q111">
        <v>-1.220548</v>
      </c>
      <c r="R111">
        <v>-8.8119560000000003</v>
      </c>
      <c r="S111">
        <v>-1.220548</v>
      </c>
      <c r="T111">
        <v>-8.7180109999999988</v>
      </c>
    </row>
    <row r="112" spans="1:20" x14ac:dyDescent="0.35">
      <c r="A112">
        <v>-1.2105399999999999</v>
      </c>
      <c r="B112">
        <v>-12.081208999999999</v>
      </c>
      <c r="C112">
        <v>-1.2105399999999999</v>
      </c>
      <c r="D112">
        <v>-10.123415</v>
      </c>
      <c r="E112">
        <v>-1.2105399999999999</v>
      </c>
      <c r="F112">
        <v>-9.4319860000000002</v>
      </c>
      <c r="G112">
        <v>-1.2105399999999999</v>
      </c>
      <c r="H112">
        <v>-9.0900299999999987</v>
      </c>
      <c r="I112">
        <v>-1.2105399999999999</v>
      </c>
      <c r="J112">
        <v>-8.891807</v>
      </c>
      <c r="K112">
        <v>-1.2105399999999999</v>
      </c>
      <c r="L112">
        <v>-8.698283</v>
      </c>
      <c r="M112">
        <v>-1.2105399999999999</v>
      </c>
      <c r="N112">
        <v>-8.5432749999999995</v>
      </c>
      <c r="O112">
        <v>-1.2105399999999999</v>
      </c>
      <c r="P112">
        <v>-8.424906</v>
      </c>
      <c r="Q112">
        <v>-1.2105399999999999</v>
      </c>
      <c r="R112">
        <v>-8.3544470000000004</v>
      </c>
      <c r="S112">
        <v>-1.2105399999999999</v>
      </c>
      <c r="T112">
        <v>-8.2755349999999996</v>
      </c>
    </row>
    <row r="113" spans="1:20" x14ac:dyDescent="0.35">
      <c r="A113">
        <v>-1.2005329999999999</v>
      </c>
      <c r="B113">
        <v>-11.489362</v>
      </c>
      <c r="C113">
        <v>-1.2005329999999999</v>
      </c>
      <c r="D113">
        <v>-9.6057829999999989</v>
      </c>
      <c r="E113">
        <v>-1.2005329999999999</v>
      </c>
      <c r="F113">
        <v>-8.9791749999999997</v>
      </c>
      <c r="G113">
        <v>-1.2005329999999999</v>
      </c>
      <c r="H113">
        <v>-8.6099750000000004</v>
      </c>
      <c r="I113">
        <v>-1.2005329999999999</v>
      </c>
      <c r="J113">
        <v>-8.3469319999999989</v>
      </c>
      <c r="K113">
        <v>-1.2005329999999999</v>
      </c>
      <c r="L113">
        <v>-8.187227</v>
      </c>
      <c r="M113">
        <v>-1.2005329999999999</v>
      </c>
      <c r="N113">
        <v>-8.0848279999999999</v>
      </c>
      <c r="O113">
        <v>-1.2005329999999999</v>
      </c>
      <c r="P113">
        <v>-7.9645789999999996</v>
      </c>
      <c r="Q113">
        <v>-1.2005329999999999</v>
      </c>
      <c r="R113">
        <v>-7.8556049999999997</v>
      </c>
      <c r="S113">
        <v>-1.2005329999999999</v>
      </c>
      <c r="T113">
        <v>-7.7635389999999997</v>
      </c>
    </row>
    <row r="114" spans="1:20" x14ac:dyDescent="0.35">
      <c r="A114">
        <v>-1.1905250000000001</v>
      </c>
      <c r="B114">
        <v>-10.991458</v>
      </c>
      <c r="C114">
        <v>-1.1905250000000001</v>
      </c>
      <c r="D114">
        <v>-9.1022429999999996</v>
      </c>
      <c r="E114">
        <v>-1.1905250000000001</v>
      </c>
      <c r="F114">
        <v>-8.4267849999999989</v>
      </c>
      <c r="G114">
        <v>-1.1905250000000001</v>
      </c>
      <c r="H114">
        <v>-8.0932829999999996</v>
      </c>
      <c r="I114">
        <v>-1.1905250000000001</v>
      </c>
      <c r="J114">
        <v>-7.8903639999999999</v>
      </c>
      <c r="K114">
        <v>-1.1905250000000001</v>
      </c>
      <c r="L114">
        <v>-7.7118699999999993</v>
      </c>
      <c r="M114">
        <v>-1.1905250000000001</v>
      </c>
      <c r="N114">
        <v>-7.5578009999999995</v>
      </c>
      <c r="O114">
        <v>-1.1905250000000001</v>
      </c>
      <c r="P114">
        <v>-7.4431899999999995</v>
      </c>
      <c r="Q114">
        <v>-1.1905250000000001</v>
      </c>
      <c r="R114">
        <v>-7.3746109999999998</v>
      </c>
      <c r="S114">
        <v>-1.1905250000000001</v>
      </c>
      <c r="T114">
        <v>-7.2928790000000001</v>
      </c>
    </row>
    <row r="115" spans="1:20" x14ac:dyDescent="0.35">
      <c r="A115">
        <v>-1.180517</v>
      </c>
      <c r="B115">
        <v>-10.363911999999999</v>
      </c>
      <c r="C115">
        <v>-1.180517</v>
      </c>
      <c r="D115">
        <v>-8.5611239999999995</v>
      </c>
      <c r="E115">
        <v>-1.180517</v>
      </c>
      <c r="F115">
        <v>-7.9457909999999998</v>
      </c>
      <c r="G115">
        <v>-1.180517</v>
      </c>
      <c r="H115">
        <v>-7.591621</v>
      </c>
      <c r="I115">
        <v>-1.180517</v>
      </c>
      <c r="J115">
        <v>-7.3360939999999992</v>
      </c>
      <c r="K115">
        <v>-1.180517</v>
      </c>
      <c r="L115">
        <v>-7.1782680000000001</v>
      </c>
      <c r="M115">
        <v>-1.180517</v>
      </c>
      <c r="N115">
        <v>-7.0758679999999998</v>
      </c>
      <c r="O115">
        <v>-1.180517</v>
      </c>
      <c r="P115">
        <v>-6.9697109999999993</v>
      </c>
      <c r="Q115">
        <v>-1.180517</v>
      </c>
      <c r="R115">
        <v>-6.8579179999999997</v>
      </c>
      <c r="S115">
        <v>-1.180517</v>
      </c>
      <c r="T115">
        <v>-6.7573979999999993</v>
      </c>
    </row>
    <row r="116" spans="1:20" x14ac:dyDescent="0.35">
      <c r="A116">
        <v>-1.170509</v>
      </c>
      <c r="B116">
        <v>-9.8359459999999999</v>
      </c>
      <c r="C116">
        <v>-1.170509</v>
      </c>
      <c r="D116">
        <v>-8.0632199999999994</v>
      </c>
      <c r="E116">
        <v>-1.170509</v>
      </c>
      <c r="F116">
        <v>-7.4131279999999995</v>
      </c>
      <c r="G116">
        <v>-1.170509</v>
      </c>
      <c r="H116">
        <v>-7.0890209999999998</v>
      </c>
      <c r="I116">
        <v>-1.170509</v>
      </c>
      <c r="J116">
        <v>-6.8936169999999999</v>
      </c>
      <c r="K116">
        <v>-1.170509</v>
      </c>
      <c r="L116">
        <v>-6.7245179999999998</v>
      </c>
      <c r="M116">
        <v>-1.170509</v>
      </c>
      <c r="N116">
        <v>-6.5742069999999995</v>
      </c>
      <c r="O116">
        <v>-1.170509</v>
      </c>
      <c r="P116">
        <v>-6.4577159999999996</v>
      </c>
      <c r="Q116">
        <v>-1.170509</v>
      </c>
      <c r="R116">
        <v>-6.3919549999999994</v>
      </c>
      <c r="S116">
        <v>-1.170509</v>
      </c>
      <c r="T116">
        <v>-6.3280729999999998</v>
      </c>
    </row>
    <row r="117" spans="1:20" x14ac:dyDescent="0.35">
      <c r="A117">
        <v>-1.1605019999999999</v>
      </c>
      <c r="B117">
        <v>-9.2807359999999992</v>
      </c>
      <c r="C117">
        <v>-1.1605019999999999</v>
      </c>
      <c r="D117">
        <v>-7.585985</v>
      </c>
      <c r="E117">
        <v>-1.1605019999999999</v>
      </c>
      <c r="F117">
        <v>-7.0025919999999999</v>
      </c>
      <c r="G117">
        <v>-1.1605019999999999</v>
      </c>
      <c r="H117">
        <v>-6.6559379999999999</v>
      </c>
      <c r="I117">
        <v>-1.1605019999999999</v>
      </c>
      <c r="J117">
        <v>-6.4098049999999995</v>
      </c>
      <c r="K117">
        <v>-1.1605019999999999</v>
      </c>
      <c r="L117">
        <v>-6.2594940000000001</v>
      </c>
      <c r="M117">
        <v>-1.1605019999999999</v>
      </c>
      <c r="N117">
        <v>-6.1617920000000002</v>
      </c>
      <c r="O117">
        <v>-1.1605019999999999</v>
      </c>
      <c r="P117">
        <v>-6.0622119999999997</v>
      </c>
      <c r="Q117">
        <v>-1.1605019999999999</v>
      </c>
      <c r="R117">
        <v>-5.9607519999999994</v>
      </c>
      <c r="S117">
        <v>-1.1605019999999999</v>
      </c>
      <c r="T117">
        <v>-5.8705660000000002</v>
      </c>
    </row>
    <row r="118" spans="1:20" x14ac:dyDescent="0.35">
      <c r="A118">
        <v>-1.1504939999999999</v>
      </c>
      <c r="B118">
        <v>-8.8692609999999998</v>
      </c>
      <c r="C118">
        <v>-1.1504939999999999</v>
      </c>
      <c r="D118">
        <v>-7.1970559999999999</v>
      </c>
      <c r="E118">
        <v>-1.1504939999999999</v>
      </c>
      <c r="F118">
        <v>-6.5685699999999994</v>
      </c>
      <c r="G118">
        <v>-1.1504939999999999</v>
      </c>
      <c r="H118">
        <v>-6.2585549999999994</v>
      </c>
      <c r="I118">
        <v>-1.1504939999999999</v>
      </c>
      <c r="J118">
        <v>-6.078182</v>
      </c>
      <c r="K118">
        <v>-1.1504939999999999</v>
      </c>
      <c r="L118">
        <v>-5.91378</v>
      </c>
      <c r="M118">
        <v>-1.1504939999999999</v>
      </c>
      <c r="N118">
        <v>-5.773803</v>
      </c>
      <c r="O118">
        <v>-1.1504939999999999</v>
      </c>
      <c r="P118">
        <v>-5.664828</v>
      </c>
      <c r="Q118">
        <v>-1.1504939999999999</v>
      </c>
      <c r="R118">
        <v>-5.6000069999999997</v>
      </c>
      <c r="S118">
        <v>-1.1504939999999999</v>
      </c>
      <c r="T118">
        <v>-5.5408219999999995</v>
      </c>
    </row>
    <row r="119" spans="1:20" x14ac:dyDescent="0.35">
      <c r="A119">
        <v>-1.1404859999999999</v>
      </c>
      <c r="B119">
        <v>-8.4305430000000001</v>
      </c>
      <c r="C119">
        <v>-1.1404859999999999</v>
      </c>
      <c r="D119">
        <v>-6.820341</v>
      </c>
      <c r="E119">
        <v>-1.1404859999999999</v>
      </c>
      <c r="F119">
        <v>-6.2576149999999995</v>
      </c>
      <c r="G119">
        <v>-1.1404859999999999</v>
      </c>
      <c r="H119">
        <v>-5.9259930000000001</v>
      </c>
      <c r="I119">
        <v>-1.1404859999999999</v>
      </c>
      <c r="J119">
        <v>-5.7005270000000001</v>
      </c>
      <c r="K119">
        <v>-1.1404859999999999</v>
      </c>
      <c r="L119">
        <v>-5.5483370000000001</v>
      </c>
      <c r="M119">
        <v>-1.1404859999999999</v>
      </c>
      <c r="N119">
        <v>-5.4515750000000001</v>
      </c>
      <c r="O119">
        <v>-1.1404859999999999</v>
      </c>
      <c r="P119">
        <v>-5.361389</v>
      </c>
      <c r="Q119">
        <v>-1.1404859999999999</v>
      </c>
      <c r="R119">
        <v>-5.2627470000000001</v>
      </c>
      <c r="S119">
        <v>-1.1404859999999999</v>
      </c>
      <c r="T119">
        <v>-5.1753799999999996</v>
      </c>
    </row>
    <row r="120" spans="1:20" x14ac:dyDescent="0.35">
      <c r="A120">
        <v>-1.1304779999999999</v>
      </c>
      <c r="B120">
        <v>-8.1036159999999988</v>
      </c>
      <c r="C120">
        <v>-1.1304779999999999</v>
      </c>
      <c r="D120">
        <v>-6.5112639999999997</v>
      </c>
      <c r="E120">
        <v>-1.1304779999999999</v>
      </c>
      <c r="F120">
        <v>-5.8931119999999995</v>
      </c>
      <c r="G120">
        <v>-1.1304779999999999</v>
      </c>
      <c r="H120">
        <v>-5.5924909999999999</v>
      </c>
      <c r="I120">
        <v>-1.1304779999999999</v>
      </c>
      <c r="J120">
        <v>-5.4139970000000002</v>
      </c>
      <c r="K120">
        <v>-1.1304779999999999</v>
      </c>
      <c r="L120">
        <v>-5.2627470000000001</v>
      </c>
      <c r="M120">
        <v>-1.1304779999999999</v>
      </c>
      <c r="N120">
        <v>-5.1227710000000002</v>
      </c>
      <c r="O120">
        <v>-1.1304779999999999</v>
      </c>
      <c r="P120">
        <v>-5.0137960000000001</v>
      </c>
      <c r="Q120">
        <v>-1.1304779999999999</v>
      </c>
      <c r="R120">
        <v>-4.9508529999999995</v>
      </c>
      <c r="S120">
        <v>-1.1304779999999999</v>
      </c>
      <c r="T120">
        <v>-4.898244</v>
      </c>
    </row>
    <row r="121" spans="1:20" x14ac:dyDescent="0.35">
      <c r="A121">
        <v>-1.1204699999999999</v>
      </c>
      <c r="B121">
        <v>-7.7344159999999995</v>
      </c>
      <c r="C121">
        <v>-1.1204699999999999</v>
      </c>
      <c r="D121">
        <v>-6.1749450000000001</v>
      </c>
      <c r="E121">
        <v>-1.1204699999999999</v>
      </c>
      <c r="F121">
        <v>-5.6310079999999996</v>
      </c>
      <c r="G121">
        <v>-1.1204699999999999</v>
      </c>
      <c r="H121">
        <v>-5.2946879999999998</v>
      </c>
      <c r="I121">
        <v>-1.1204699999999999</v>
      </c>
      <c r="J121">
        <v>-5.0720409999999996</v>
      </c>
      <c r="K121">
        <v>-1.1204699999999999</v>
      </c>
      <c r="L121">
        <v>-4.9189119999999997</v>
      </c>
      <c r="M121">
        <v>-1.1204699999999999</v>
      </c>
      <c r="N121">
        <v>-4.8259080000000001</v>
      </c>
      <c r="O121">
        <v>-1.1204699999999999</v>
      </c>
      <c r="P121">
        <v>-4.741358</v>
      </c>
      <c r="Q121">
        <v>-1.1204699999999999</v>
      </c>
      <c r="R121">
        <v>-4.6398979999999996</v>
      </c>
      <c r="S121">
        <v>-1.1204699999999999</v>
      </c>
      <c r="T121">
        <v>-4.5487719999999996</v>
      </c>
    </row>
    <row r="122" spans="1:20" x14ac:dyDescent="0.35">
      <c r="A122">
        <v>-1.110463</v>
      </c>
      <c r="B122">
        <v>-7.4450689999999993</v>
      </c>
      <c r="C122">
        <v>-1.110463</v>
      </c>
      <c r="D122">
        <v>-5.8893550000000001</v>
      </c>
      <c r="E122">
        <v>-1.110463</v>
      </c>
      <c r="F122">
        <v>-5.2862330000000002</v>
      </c>
      <c r="G122">
        <v>-1.110463</v>
      </c>
      <c r="H122">
        <v>-4.9856129999999999</v>
      </c>
      <c r="I122">
        <v>-1.110463</v>
      </c>
      <c r="J122">
        <v>-4.8052399999999995</v>
      </c>
      <c r="K122">
        <v>-1.110463</v>
      </c>
      <c r="L122">
        <v>-4.6605660000000002</v>
      </c>
      <c r="M122">
        <v>-1.110463</v>
      </c>
      <c r="N122">
        <v>-4.5205890000000002</v>
      </c>
      <c r="O122">
        <v>-1.110463</v>
      </c>
      <c r="P122">
        <v>-4.4031589999999996</v>
      </c>
      <c r="Q122">
        <v>-1.110463</v>
      </c>
      <c r="R122">
        <v>-4.3514900000000001</v>
      </c>
      <c r="S122">
        <v>-1.110463</v>
      </c>
      <c r="T122">
        <v>-4.3026390000000001</v>
      </c>
    </row>
    <row r="123" spans="1:20" x14ac:dyDescent="0.35">
      <c r="A123">
        <v>-1.100455</v>
      </c>
      <c r="B123">
        <v>-7.1002939999999999</v>
      </c>
      <c r="C123">
        <v>-1.100455</v>
      </c>
      <c r="D123">
        <v>-5.5718239999999994</v>
      </c>
      <c r="E123">
        <v>-1.100455</v>
      </c>
      <c r="F123">
        <v>-5.0307059999999995</v>
      </c>
      <c r="G123">
        <v>-1.100455</v>
      </c>
      <c r="H123">
        <v>-4.7112959999999999</v>
      </c>
      <c r="I123">
        <v>-1.100455</v>
      </c>
      <c r="J123">
        <v>-4.48583</v>
      </c>
      <c r="K123">
        <v>-1.100455</v>
      </c>
      <c r="L123">
        <v>-4.3317610000000002</v>
      </c>
      <c r="M123">
        <v>-1.100455</v>
      </c>
      <c r="N123">
        <v>-4.2406359999999994</v>
      </c>
      <c r="O123">
        <v>-1.100455</v>
      </c>
      <c r="P123">
        <v>-4.1607829999999995</v>
      </c>
      <c r="Q123">
        <v>-1.100455</v>
      </c>
      <c r="R123">
        <v>-4.0574449999999995</v>
      </c>
      <c r="S123">
        <v>-1.100455</v>
      </c>
      <c r="T123">
        <v>-3.9691369999999999</v>
      </c>
    </row>
    <row r="124" spans="1:20" x14ac:dyDescent="0.35">
      <c r="A124">
        <v>-1.0904469999999999</v>
      </c>
      <c r="B124">
        <v>-6.8250379999999993</v>
      </c>
      <c r="C124">
        <v>-1.0904469999999999</v>
      </c>
      <c r="D124">
        <v>-5.3050229999999994</v>
      </c>
      <c r="E124">
        <v>-1.0904469999999999</v>
      </c>
      <c r="F124">
        <v>-4.6990829999999999</v>
      </c>
      <c r="G124">
        <v>-1.0904469999999999</v>
      </c>
      <c r="H124">
        <v>-4.4050380000000002</v>
      </c>
      <c r="I124">
        <v>-1.0904469999999999</v>
      </c>
      <c r="J124">
        <v>-4.2218469999999995</v>
      </c>
      <c r="K124">
        <v>-1.0904469999999999</v>
      </c>
      <c r="L124">
        <v>-4.0762330000000002</v>
      </c>
      <c r="M124">
        <v>-1.0904469999999999</v>
      </c>
      <c r="N124">
        <v>-3.9371959999999997</v>
      </c>
      <c r="O124">
        <v>-1.0904469999999999</v>
      </c>
      <c r="P124">
        <v>-3.831979</v>
      </c>
      <c r="Q124">
        <v>-1.0904469999999999</v>
      </c>
      <c r="R124">
        <v>-3.7699759999999998</v>
      </c>
      <c r="S124">
        <v>-1.0904469999999999</v>
      </c>
      <c r="T124">
        <v>-3.7201849999999999</v>
      </c>
    </row>
    <row r="125" spans="1:20" x14ac:dyDescent="0.35">
      <c r="A125">
        <v>-1.0804389999999999</v>
      </c>
      <c r="B125">
        <v>-6.4962330000000001</v>
      </c>
      <c r="C125">
        <v>-1.0804389999999999</v>
      </c>
      <c r="D125">
        <v>-4.9837340000000001</v>
      </c>
      <c r="E125">
        <v>-1.0804389999999999</v>
      </c>
      <c r="F125">
        <v>-4.4463729999999995</v>
      </c>
      <c r="G125">
        <v>-1.0804389999999999</v>
      </c>
      <c r="H125">
        <v>-4.1279029999999999</v>
      </c>
      <c r="I125">
        <v>-1.0804389999999999</v>
      </c>
      <c r="J125">
        <v>-3.9071339999999997</v>
      </c>
      <c r="K125">
        <v>-1.0804389999999999</v>
      </c>
      <c r="L125">
        <v>-3.7549449999999998</v>
      </c>
      <c r="M125">
        <v>-1.0804389999999999</v>
      </c>
      <c r="N125">
        <v>-3.66194</v>
      </c>
      <c r="O125">
        <v>-1.0804389999999999</v>
      </c>
      <c r="P125">
        <v>-3.5867849999999999</v>
      </c>
      <c r="Q125">
        <v>-1.0804389999999999</v>
      </c>
      <c r="R125">
        <v>-3.488143</v>
      </c>
      <c r="S125">
        <v>-1.0804389999999999</v>
      </c>
      <c r="T125">
        <v>-3.3960779999999997</v>
      </c>
    </row>
    <row r="126" spans="1:20" x14ac:dyDescent="0.35">
      <c r="A126">
        <v>-1.0704320000000001</v>
      </c>
      <c r="B126">
        <v>-6.2115830000000001</v>
      </c>
      <c r="C126">
        <v>-1.0704320000000001</v>
      </c>
      <c r="D126">
        <v>-4.7178719999999998</v>
      </c>
      <c r="E126">
        <v>-1.0704320000000001</v>
      </c>
      <c r="F126">
        <v>-4.1222659999999998</v>
      </c>
      <c r="G126">
        <v>-1.0704320000000001</v>
      </c>
      <c r="H126">
        <v>-3.8300999999999998</v>
      </c>
      <c r="I126">
        <v>-1.0704320000000001</v>
      </c>
      <c r="J126">
        <v>-3.6544249999999998</v>
      </c>
      <c r="K126">
        <v>-1.0704320000000001</v>
      </c>
      <c r="L126">
        <v>-3.5144479999999998</v>
      </c>
      <c r="M126">
        <v>-1.0704320000000001</v>
      </c>
      <c r="N126">
        <v>-3.3782289999999997</v>
      </c>
      <c r="O126">
        <v>-1.0704320000000001</v>
      </c>
      <c r="P126">
        <v>-3.2617379999999998</v>
      </c>
      <c r="Q126">
        <v>-1.0704320000000001</v>
      </c>
      <c r="R126">
        <v>-3.2053719999999997</v>
      </c>
      <c r="S126">
        <v>-1.0704320000000001</v>
      </c>
      <c r="T126">
        <v>-3.1574599999999999</v>
      </c>
    </row>
    <row r="127" spans="1:20" x14ac:dyDescent="0.35">
      <c r="A127">
        <v>-1.060424</v>
      </c>
      <c r="B127">
        <v>-5.8912339999999999</v>
      </c>
      <c r="C127">
        <v>-1.060424</v>
      </c>
      <c r="D127">
        <v>-4.4106749999999995</v>
      </c>
      <c r="E127">
        <v>-1.060424</v>
      </c>
      <c r="F127">
        <v>-3.883648</v>
      </c>
      <c r="G127">
        <v>-1.060424</v>
      </c>
      <c r="H127">
        <v>-3.567056</v>
      </c>
      <c r="I127">
        <v>-1.060424</v>
      </c>
      <c r="J127">
        <v>-3.3453489999999997</v>
      </c>
      <c r="K127">
        <v>-1.060424</v>
      </c>
      <c r="L127">
        <v>-3.1922199999999998</v>
      </c>
      <c r="M127">
        <v>-1.060424</v>
      </c>
      <c r="N127">
        <v>-3.1010939999999998</v>
      </c>
      <c r="O127">
        <v>-1.060424</v>
      </c>
      <c r="P127">
        <v>-3.0259389999999997</v>
      </c>
      <c r="Q127">
        <v>-1.060424</v>
      </c>
      <c r="R127">
        <v>-2.9226000000000001</v>
      </c>
      <c r="S127">
        <v>-1.060424</v>
      </c>
      <c r="T127">
        <v>-2.8342929999999997</v>
      </c>
    </row>
    <row r="128" spans="1:20" x14ac:dyDescent="0.35">
      <c r="A128">
        <v>-1.050416</v>
      </c>
      <c r="B128">
        <v>-5.615977</v>
      </c>
      <c r="C128">
        <v>-1.050416</v>
      </c>
      <c r="D128">
        <v>-4.1466909999999997</v>
      </c>
      <c r="E128">
        <v>-1.050416</v>
      </c>
      <c r="F128">
        <v>-3.5548439999999997</v>
      </c>
      <c r="G128">
        <v>-1.050416</v>
      </c>
      <c r="H128">
        <v>-3.2645569999999999</v>
      </c>
      <c r="I128">
        <v>-1.050416</v>
      </c>
      <c r="J128">
        <v>-3.0898209999999997</v>
      </c>
      <c r="K128">
        <v>-1.050416</v>
      </c>
      <c r="L128">
        <v>-2.9536020000000001</v>
      </c>
      <c r="M128">
        <v>-1.050416</v>
      </c>
      <c r="N128">
        <v>-2.8230189999999999</v>
      </c>
      <c r="O128">
        <v>-1.050416</v>
      </c>
      <c r="P128">
        <v>-2.7055889999999998</v>
      </c>
      <c r="Q128">
        <v>-1.050416</v>
      </c>
      <c r="R128">
        <v>-2.6417069999999998</v>
      </c>
      <c r="S128">
        <v>-1.050416</v>
      </c>
      <c r="T128">
        <v>-2.595675</v>
      </c>
    </row>
    <row r="129" spans="1:20" x14ac:dyDescent="0.35">
      <c r="A129">
        <v>-1.040408</v>
      </c>
      <c r="B129">
        <v>-5.3022039999999997</v>
      </c>
      <c r="C129">
        <v>-1.040408</v>
      </c>
      <c r="D129">
        <v>-3.8423129999999999</v>
      </c>
      <c r="E129">
        <v>-1.040408</v>
      </c>
      <c r="F129">
        <v>-3.3199839999999998</v>
      </c>
      <c r="G129">
        <v>-1.040408</v>
      </c>
      <c r="H129">
        <v>-3.009029</v>
      </c>
      <c r="I129">
        <v>-1.040408</v>
      </c>
      <c r="J129">
        <v>-2.7929569999999999</v>
      </c>
      <c r="K129">
        <v>-1.040408</v>
      </c>
      <c r="L129">
        <v>-2.6388889999999998</v>
      </c>
      <c r="M129">
        <v>-1.040408</v>
      </c>
      <c r="N129">
        <v>-2.543066</v>
      </c>
      <c r="O129">
        <v>-1.040408</v>
      </c>
      <c r="P129">
        <v>-2.4754259999999997</v>
      </c>
      <c r="Q129">
        <v>-1.040408</v>
      </c>
      <c r="R129">
        <v>-2.375845</v>
      </c>
      <c r="S129">
        <v>-1.040408</v>
      </c>
      <c r="T129">
        <v>-2.2800219999999998</v>
      </c>
    </row>
    <row r="130" spans="1:20" x14ac:dyDescent="0.35">
      <c r="A130">
        <v>-1.0304</v>
      </c>
      <c r="B130">
        <v>-5.026948</v>
      </c>
      <c r="C130">
        <v>-1.0304</v>
      </c>
      <c r="D130">
        <v>-3.5858449999999999</v>
      </c>
      <c r="E130">
        <v>-1.0304</v>
      </c>
      <c r="F130">
        <v>-3.0005739999999999</v>
      </c>
      <c r="G130">
        <v>-1.0304</v>
      </c>
      <c r="H130">
        <v>-2.7159230000000001</v>
      </c>
      <c r="I130">
        <v>-1.0304</v>
      </c>
      <c r="J130">
        <v>-2.5393079999999997</v>
      </c>
      <c r="K130">
        <v>-1.0304</v>
      </c>
      <c r="L130">
        <v>-2.406847</v>
      </c>
      <c r="M130">
        <v>-1.0304</v>
      </c>
      <c r="N130">
        <v>-2.2696890000000001</v>
      </c>
      <c r="O130">
        <v>-1.0304</v>
      </c>
      <c r="P130">
        <v>-2.1569560000000001</v>
      </c>
      <c r="Q130">
        <v>-1.0304</v>
      </c>
      <c r="R130">
        <v>-2.0958920000000001</v>
      </c>
      <c r="S130">
        <v>-1.0304</v>
      </c>
      <c r="T130">
        <v>-2.0489199999999999</v>
      </c>
    </row>
    <row r="131" spans="1:20" x14ac:dyDescent="0.35">
      <c r="A131">
        <v>-1.0203929999999999</v>
      </c>
      <c r="B131">
        <v>-4.7197499999999994</v>
      </c>
      <c r="C131">
        <v>-1.0203929999999999</v>
      </c>
      <c r="D131">
        <v>-3.2805269999999997</v>
      </c>
      <c r="E131">
        <v>-1.0203929999999999</v>
      </c>
      <c r="F131">
        <v>-2.7610159999999997</v>
      </c>
      <c r="G131">
        <v>-1.0203929999999999</v>
      </c>
      <c r="H131">
        <v>-2.4575769999999997</v>
      </c>
      <c r="I131">
        <v>-1.0203929999999999</v>
      </c>
      <c r="J131">
        <v>-2.2433839999999998</v>
      </c>
      <c r="K131">
        <v>-1.0203929999999999</v>
      </c>
      <c r="L131">
        <v>-2.0949529999999998</v>
      </c>
      <c r="M131">
        <v>-1.0203929999999999</v>
      </c>
      <c r="N131">
        <v>-1.994432</v>
      </c>
      <c r="O131">
        <v>-1.0203929999999999</v>
      </c>
      <c r="P131">
        <v>-1.929611</v>
      </c>
      <c r="Q131">
        <v>-1.0203929999999999</v>
      </c>
      <c r="R131">
        <v>-1.829091</v>
      </c>
      <c r="S131">
        <v>-1.0203929999999999</v>
      </c>
      <c r="T131">
        <v>-1.736086</v>
      </c>
    </row>
    <row r="132" spans="1:20" x14ac:dyDescent="0.35">
      <c r="A132">
        <v>-1.0103849999999999</v>
      </c>
      <c r="B132">
        <v>-4.4473129999999994</v>
      </c>
      <c r="C132">
        <v>-1.0103849999999999</v>
      </c>
      <c r="D132">
        <v>-3.0278179999999999</v>
      </c>
      <c r="E132">
        <v>-1.0103849999999999</v>
      </c>
      <c r="F132">
        <v>-2.4566369999999997</v>
      </c>
      <c r="G132">
        <v>-1.0103849999999999</v>
      </c>
      <c r="H132">
        <v>-2.1701079999999999</v>
      </c>
      <c r="I132">
        <v>-1.0103849999999999</v>
      </c>
      <c r="J132">
        <v>-1.993493</v>
      </c>
      <c r="K132">
        <v>-1.0103849999999999</v>
      </c>
      <c r="L132">
        <v>-1.865729</v>
      </c>
      <c r="M132">
        <v>-1.0103849999999999</v>
      </c>
      <c r="N132">
        <v>-1.732329</v>
      </c>
      <c r="O132">
        <v>-1.0103849999999999</v>
      </c>
      <c r="P132">
        <v>-1.6186559999999999</v>
      </c>
      <c r="Q132">
        <v>-1.0103849999999999</v>
      </c>
      <c r="R132">
        <v>-1.5594709999999998</v>
      </c>
      <c r="S132">
        <v>-1.0103849999999999</v>
      </c>
      <c r="T132">
        <v>-1.5106199999999999</v>
      </c>
    </row>
    <row r="133" spans="1:20" x14ac:dyDescent="0.35">
      <c r="A133">
        <v>-1.0003769999999998</v>
      </c>
      <c r="B133">
        <v>-4.1495100000000003</v>
      </c>
      <c r="C133">
        <v>-1.0003769999999998</v>
      </c>
      <c r="D133">
        <v>-2.7365909999999998</v>
      </c>
      <c r="E133">
        <v>-1.0003769999999998</v>
      </c>
      <c r="F133">
        <v>-2.227414</v>
      </c>
      <c r="G133">
        <v>-1.0003769999999998</v>
      </c>
      <c r="H133">
        <v>-1.9183379999999999</v>
      </c>
      <c r="I133">
        <v>-1.0003769999999998</v>
      </c>
      <c r="J133">
        <v>-1.7144789999999999</v>
      </c>
      <c r="K133">
        <v>-1.0003769999999998</v>
      </c>
      <c r="L133">
        <v>-1.5594709999999998</v>
      </c>
      <c r="M133">
        <v>-1.0003769999999998</v>
      </c>
      <c r="N133">
        <v>-1.462709</v>
      </c>
      <c r="O133">
        <v>-1.0003769999999998</v>
      </c>
      <c r="P133">
        <v>-1.3969479999999999</v>
      </c>
      <c r="Q133">
        <v>-1.0003769999999998</v>
      </c>
      <c r="R133">
        <v>-1.3001859999999998</v>
      </c>
      <c r="S133">
        <v>-1.0003769999999998</v>
      </c>
      <c r="T133">
        <v>-1.209999</v>
      </c>
    </row>
    <row r="134" spans="1:20" x14ac:dyDescent="0.35">
      <c r="A134">
        <v>-0.99036899999999994</v>
      </c>
      <c r="B134">
        <v>-3.8789509999999998</v>
      </c>
      <c r="C134">
        <v>-0.99036899999999994</v>
      </c>
      <c r="D134">
        <v>-2.4923359999999999</v>
      </c>
      <c r="E134">
        <v>-0.99036899999999994</v>
      </c>
      <c r="F134">
        <v>-1.9239739999999999</v>
      </c>
      <c r="G134">
        <v>-0.99036899999999994</v>
      </c>
      <c r="H134">
        <v>-1.636506</v>
      </c>
      <c r="I134">
        <v>-0.99036899999999994</v>
      </c>
      <c r="J134">
        <v>-1.4636479999999998</v>
      </c>
      <c r="K134">
        <v>-0.99036899999999994</v>
      </c>
      <c r="L134">
        <v>-1.3330659999999999</v>
      </c>
      <c r="M134">
        <v>-0.99036899999999994</v>
      </c>
      <c r="N134">
        <v>-1.209999</v>
      </c>
      <c r="O134">
        <v>-0.99036899999999994</v>
      </c>
      <c r="P134">
        <v>-1.0972659999999999</v>
      </c>
      <c r="Q134">
        <v>-0.99036899999999994</v>
      </c>
      <c r="R134">
        <v>-1.034324</v>
      </c>
      <c r="S134">
        <v>-0.99036899999999994</v>
      </c>
      <c r="T134">
        <v>-0.98265499999999995</v>
      </c>
    </row>
    <row r="135" spans="1:20" x14ac:dyDescent="0.35">
      <c r="A135">
        <v>-0.98036199999999996</v>
      </c>
      <c r="B135">
        <v>-3.5886639999999996</v>
      </c>
      <c r="C135">
        <v>-0.98036199999999996</v>
      </c>
      <c r="D135">
        <v>-2.1992309999999997</v>
      </c>
      <c r="E135">
        <v>-0.98036199999999996</v>
      </c>
      <c r="F135">
        <v>-1.693811</v>
      </c>
      <c r="G135">
        <v>-0.98036199999999996</v>
      </c>
      <c r="H135">
        <v>-1.397888</v>
      </c>
      <c r="I135">
        <v>-0.98036199999999996</v>
      </c>
      <c r="J135">
        <v>-1.1883919999999999</v>
      </c>
      <c r="K135">
        <v>-0.98036199999999996</v>
      </c>
      <c r="L135">
        <v>-1.036203</v>
      </c>
      <c r="M135">
        <v>-0.98036199999999996</v>
      </c>
      <c r="N135">
        <v>-0.94413799999999992</v>
      </c>
      <c r="O135">
        <v>-0.98036199999999996</v>
      </c>
      <c r="P135">
        <v>-0.87555799999999995</v>
      </c>
      <c r="Q135">
        <v>-0.98036199999999996</v>
      </c>
      <c r="R135">
        <v>-0.78067500000000001</v>
      </c>
      <c r="S135">
        <v>-0.98036199999999996</v>
      </c>
      <c r="T135">
        <v>-0.68579099999999993</v>
      </c>
    </row>
    <row r="136" spans="1:20" x14ac:dyDescent="0.35">
      <c r="A136">
        <v>-0.97035399999999994</v>
      </c>
      <c r="B136">
        <v>-3.3209230000000001</v>
      </c>
      <c r="C136">
        <v>-0.97035399999999994</v>
      </c>
      <c r="D136">
        <v>-1.9540369999999998</v>
      </c>
      <c r="E136">
        <v>-0.97035399999999994</v>
      </c>
      <c r="F136">
        <v>-1.3969479999999999</v>
      </c>
      <c r="G136">
        <v>-0.97035399999999994</v>
      </c>
      <c r="H136">
        <v>-1.1141760000000001</v>
      </c>
      <c r="I136">
        <v>-0.97035399999999994</v>
      </c>
      <c r="J136">
        <v>-0.93662199999999995</v>
      </c>
      <c r="K136">
        <v>-0.97035399999999994</v>
      </c>
      <c r="L136">
        <v>-0.81167599999999995</v>
      </c>
      <c r="M136">
        <v>-0.97035399999999994</v>
      </c>
      <c r="N136">
        <v>-0.68673099999999998</v>
      </c>
      <c r="O136">
        <v>-0.97035399999999994</v>
      </c>
      <c r="P136">
        <v>-0.57493699999999992</v>
      </c>
      <c r="Q136">
        <v>-0.97035399999999994</v>
      </c>
      <c r="R136">
        <v>-0.50729800000000003</v>
      </c>
      <c r="S136">
        <v>-0.97035399999999994</v>
      </c>
      <c r="T136">
        <v>-0.44642199999999999</v>
      </c>
    </row>
    <row r="137" spans="1:20" x14ac:dyDescent="0.35">
      <c r="A137">
        <v>-0.96034599999999992</v>
      </c>
      <c r="B137">
        <v>-3.0372119999999998</v>
      </c>
      <c r="C137">
        <v>-0.96034599999999992</v>
      </c>
      <c r="D137">
        <v>-1.6675069999999999</v>
      </c>
      <c r="E137">
        <v>-0.96034599999999992</v>
      </c>
      <c r="F137">
        <v>-1.1677249999999999</v>
      </c>
      <c r="G137">
        <v>-0.96034599999999992</v>
      </c>
      <c r="H137">
        <v>-0.87555799999999995</v>
      </c>
      <c r="I137">
        <v>-0.96034599999999992</v>
      </c>
      <c r="J137">
        <v>-0.66794199999999992</v>
      </c>
      <c r="K137">
        <v>-0.96034599999999992</v>
      </c>
      <c r="L137">
        <v>-0.51105499999999993</v>
      </c>
      <c r="M137">
        <v>-0.96034599999999992</v>
      </c>
      <c r="N137">
        <v>-0.41495099999999996</v>
      </c>
      <c r="O137">
        <v>-0.96034599999999992</v>
      </c>
      <c r="P137">
        <v>-0.34599599999999997</v>
      </c>
      <c r="Q137">
        <v>-0.96034599999999992</v>
      </c>
      <c r="R137">
        <v>-0.24603899999999998</v>
      </c>
      <c r="S137">
        <v>-0.96034599999999992</v>
      </c>
      <c r="T137">
        <v>-0.164496</v>
      </c>
    </row>
    <row r="138" spans="1:20" x14ac:dyDescent="0.35">
      <c r="A138">
        <v>-0.95033799999999991</v>
      </c>
      <c r="B138">
        <v>-2.7628949999999999</v>
      </c>
      <c r="C138">
        <v>-0.95033799999999991</v>
      </c>
      <c r="D138">
        <v>-1.4241919999999999</v>
      </c>
      <c r="E138">
        <v>-0.95033799999999991</v>
      </c>
      <c r="F138">
        <v>-0.86992199999999997</v>
      </c>
      <c r="G138">
        <v>-0.95033799999999991</v>
      </c>
      <c r="H138">
        <v>-0.58527099999999999</v>
      </c>
      <c r="I138">
        <v>-0.95033799999999991</v>
      </c>
      <c r="J138">
        <v>-0.40536800000000001</v>
      </c>
      <c r="K138">
        <v>-0.95033799999999991</v>
      </c>
      <c r="L138">
        <v>-0.28399199999999997</v>
      </c>
      <c r="M138">
        <v>-0.95033799999999991</v>
      </c>
      <c r="N138">
        <v>-0.160362</v>
      </c>
      <c r="O138">
        <v>-0.95033799999999991</v>
      </c>
      <c r="P138">
        <v>-4.6220492000000002E-2</v>
      </c>
      <c r="Q138">
        <v>-0.95033799999999991</v>
      </c>
      <c r="R138">
        <v>1.9916148000000002E-2</v>
      </c>
      <c r="S138">
        <v>-0.95033799999999991</v>
      </c>
      <c r="T138">
        <v>5.6460400000000001E-2</v>
      </c>
    </row>
    <row r="139" spans="1:20" x14ac:dyDescent="0.35">
      <c r="A139">
        <v>-0.94033</v>
      </c>
      <c r="B139">
        <v>-2.4773049999999999</v>
      </c>
      <c r="C139">
        <v>-0.94033</v>
      </c>
      <c r="D139">
        <v>-1.131086</v>
      </c>
      <c r="E139">
        <v>-0.94033</v>
      </c>
      <c r="F139">
        <v>-0.63506200000000002</v>
      </c>
      <c r="G139">
        <v>-0.94033</v>
      </c>
      <c r="H139">
        <v>-0.33725899999999998</v>
      </c>
      <c r="I139">
        <v>-0.94033</v>
      </c>
      <c r="J139">
        <v>-0.13584299999999999</v>
      </c>
      <c r="K139">
        <v>-0.94033</v>
      </c>
      <c r="L139">
        <v>1.9446426000000003E-2</v>
      </c>
      <c r="M139">
        <v>-0.94033</v>
      </c>
      <c r="N139">
        <v>0.106720488</v>
      </c>
      <c r="O139">
        <v>-0.94033</v>
      </c>
      <c r="P139">
        <v>0.17708399999999999</v>
      </c>
      <c r="Q139">
        <v>-0.94033</v>
      </c>
      <c r="R139">
        <v>0.26341900000000001</v>
      </c>
      <c r="S139">
        <v>-0.94033</v>
      </c>
      <c r="T139">
        <v>0.35708099999999998</v>
      </c>
    </row>
    <row r="140" spans="1:20" x14ac:dyDescent="0.35">
      <c r="A140">
        <v>-0.93032300000000001</v>
      </c>
      <c r="B140">
        <v>-2.1926549999999998</v>
      </c>
      <c r="C140">
        <v>-0.93032300000000001</v>
      </c>
      <c r="D140">
        <v>-0.87931599999999999</v>
      </c>
      <c r="E140">
        <v>-0.93032300000000001</v>
      </c>
      <c r="F140">
        <v>-0.323355</v>
      </c>
      <c r="G140">
        <v>-0.93032300000000001</v>
      </c>
      <c r="H140">
        <v>-3.9362576000000003E-2</v>
      </c>
      <c r="I140">
        <v>-0.93032300000000001</v>
      </c>
      <c r="J140">
        <v>0.12428802400000001</v>
      </c>
      <c r="K140">
        <v>-0.93032300000000001</v>
      </c>
      <c r="L140">
        <v>0.24528799999999998</v>
      </c>
      <c r="M140">
        <v>-0.93032300000000001</v>
      </c>
      <c r="N140">
        <v>0.36788499999999996</v>
      </c>
      <c r="O140">
        <v>-0.93032300000000001</v>
      </c>
      <c r="P140">
        <v>0.48174499999999998</v>
      </c>
      <c r="Q140">
        <v>-0.93032300000000001</v>
      </c>
      <c r="R140">
        <v>0.54299599999999992</v>
      </c>
      <c r="S140">
        <v>-0.93032300000000001</v>
      </c>
      <c r="T140">
        <v>0.58818300000000001</v>
      </c>
    </row>
    <row r="141" spans="1:20" x14ac:dyDescent="0.35">
      <c r="A141">
        <v>-0.92031499999999999</v>
      </c>
      <c r="B141">
        <v>-1.8920329999999999</v>
      </c>
      <c r="C141">
        <v>-0.92031499999999999</v>
      </c>
      <c r="D141">
        <v>-0.57305799999999996</v>
      </c>
      <c r="E141">
        <v>-0.92031499999999999</v>
      </c>
      <c r="F141">
        <v>-8.3704184000000001E-2</v>
      </c>
      <c r="G141">
        <v>-0.92031499999999999</v>
      </c>
      <c r="H141">
        <v>0.204234</v>
      </c>
      <c r="I141">
        <v>-0.92031499999999999</v>
      </c>
      <c r="J141">
        <v>0.40564999999999996</v>
      </c>
      <c r="K141">
        <v>-0.92031499999999999</v>
      </c>
      <c r="L141">
        <v>0.55304799999999998</v>
      </c>
      <c r="M141">
        <v>-0.92031499999999999</v>
      </c>
      <c r="N141">
        <v>0.65065600000000001</v>
      </c>
      <c r="O141">
        <v>-0.92031499999999999</v>
      </c>
      <c r="P141">
        <v>0.716229</v>
      </c>
      <c r="Q141">
        <v>-0.92031499999999999</v>
      </c>
      <c r="R141">
        <v>0.80397299999999994</v>
      </c>
      <c r="S141">
        <v>-0.92031499999999999</v>
      </c>
      <c r="T141">
        <v>0.89538099999999998</v>
      </c>
    </row>
    <row r="142" spans="1:20" x14ac:dyDescent="0.35">
      <c r="A142">
        <v>-0.91030699999999998</v>
      </c>
      <c r="B142">
        <v>-1.6008069999999999</v>
      </c>
      <c r="C142">
        <v>-0.91030699999999998</v>
      </c>
      <c r="D142">
        <v>-0.30691499999999999</v>
      </c>
      <c r="E142">
        <v>-0.91030699999999998</v>
      </c>
      <c r="F142">
        <v>0.226217</v>
      </c>
      <c r="G142">
        <v>-0.91030699999999998</v>
      </c>
      <c r="H142">
        <v>0.505888</v>
      </c>
      <c r="I142">
        <v>-0.91030699999999998</v>
      </c>
      <c r="J142">
        <v>0.67902699999999994</v>
      </c>
      <c r="K142">
        <v>-0.91030699999999998</v>
      </c>
      <c r="L142">
        <v>0.79702099999999998</v>
      </c>
      <c r="M142">
        <v>-0.91030699999999998</v>
      </c>
      <c r="N142">
        <v>0.91952400000000001</v>
      </c>
      <c r="O142">
        <v>-0.91030699999999998</v>
      </c>
      <c r="P142">
        <v>1.0292509999999999</v>
      </c>
      <c r="Q142">
        <v>-0.91030699999999998</v>
      </c>
      <c r="R142">
        <v>1.092757</v>
      </c>
      <c r="S142">
        <v>-0.91030699999999998</v>
      </c>
      <c r="T142">
        <v>1.1367229999999999</v>
      </c>
    </row>
    <row r="143" spans="1:20" x14ac:dyDescent="0.35">
      <c r="A143">
        <v>-0.90029899999999996</v>
      </c>
      <c r="B143">
        <v>-1.2860939999999998</v>
      </c>
      <c r="C143">
        <v>-0.90029899999999996</v>
      </c>
      <c r="D143">
        <v>1.6722048E-2</v>
      </c>
      <c r="E143">
        <v>-0.90029899999999996</v>
      </c>
      <c r="F143">
        <v>0.50025200000000003</v>
      </c>
      <c r="G143">
        <v>-0.90029899999999996</v>
      </c>
      <c r="H143">
        <v>0.778138</v>
      </c>
      <c r="I143">
        <v>-0.90029899999999996</v>
      </c>
      <c r="J143">
        <v>0.97138099999999994</v>
      </c>
      <c r="K143">
        <v>-0.90029899999999996</v>
      </c>
      <c r="L143">
        <v>1.1222559999999999</v>
      </c>
      <c r="M143">
        <v>-0.90029899999999996</v>
      </c>
      <c r="N143">
        <v>1.2170449999999999</v>
      </c>
      <c r="O143">
        <v>-0.90029899999999996</v>
      </c>
      <c r="P143">
        <v>1.2788599999999999</v>
      </c>
      <c r="Q143">
        <v>-0.90029899999999996</v>
      </c>
      <c r="R143">
        <v>1.3665099999999999</v>
      </c>
      <c r="S143">
        <v>-0.90029899999999996</v>
      </c>
      <c r="T143">
        <v>1.459139</v>
      </c>
    </row>
    <row r="144" spans="1:20" x14ac:dyDescent="0.35">
      <c r="A144">
        <v>-0.89029199999999997</v>
      </c>
      <c r="B144">
        <v>-0.96198699999999993</v>
      </c>
      <c r="C144">
        <v>-0.89029199999999997</v>
      </c>
      <c r="D144">
        <v>0.29301099999999997</v>
      </c>
      <c r="E144">
        <v>-0.89029199999999997</v>
      </c>
      <c r="F144">
        <v>0.82464099999999996</v>
      </c>
      <c r="G144">
        <v>-0.89029199999999997</v>
      </c>
      <c r="H144">
        <v>1.1109819999999999</v>
      </c>
      <c r="I144">
        <v>-0.89029199999999997</v>
      </c>
      <c r="J144">
        <v>1.2726599999999999</v>
      </c>
      <c r="K144">
        <v>-0.89029199999999997</v>
      </c>
      <c r="L144">
        <v>1.390466</v>
      </c>
      <c r="M144">
        <v>-0.89029199999999997</v>
      </c>
      <c r="N144">
        <v>1.50179</v>
      </c>
      <c r="O144">
        <v>-0.89029199999999997</v>
      </c>
      <c r="P144">
        <v>1.6159319999999999</v>
      </c>
      <c r="Q144">
        <v>-0.89029199999999997</v>
      </c>
      <c r="R144">
        <v>1.680002</v>
      </c>
      <c r="S144">
        <v>-0.89029199999999997</v>
      </c>
      <c r="T144">
        <v>1.720116</v>
      </c>
    </row>
    <row r="145" spans="1:20" x14ac:dyDescent="0.35">
      <c r="A145">
        <v>-0.88028399999999996</v>
      </c>
      <c r="B145">
        <v>-0.61345399999999994</v>
      </c>
      <c r="C145">
        <v>-0.88028399999999996</v>
      </c>
      <c r="D145">
        <v>0.66023900000000002</v>
      </c>
      <c r="E145">
        <v>-0.88028399999999996</v>
      </c>
      <c r="F145">
        <v>1.1269529999999999</v>
      </c>
      <c r="G145">
        <v>-0.88028399999999996</v>
      </c>
      <c r="H145">
        <v>1.403524</v>
      </c>
      <c r="I145">
        <v>-0.88028399999999996</v>
      </c>
      <c r="J145">
        <v>1.5967669999999998</v>
      </c>
      <c r="K145">
        <v>-0.88028399999999996</v>
      </c>
      <c r="L145">
        <v>1.7474539999999998</v>
      </c>
      <c r="M145">
        <v>-0.88028399999999996</v>
      </c>
      <c r="N145">
        <v>1.8388609999999999</v>
      </c>
      <c r="O145">
        <v>-0.88028399999999996</v>
      </c>
      <c r="P145">
        <v>1.9023669999999999</v>
      </c>
      <c r="Q145">
        <v>-0.88028399999999996</v>
      </c>
      <c r="R145">
        <v>1.9878559999999998</v>
      </c>
      <c r="S145">
        <v>-0.88028399999999996</v>
      </c>
      <c r="T145">
        <v>2.0815190000000001</v>
      </c>
    </row>
    <row r="146" spans="1:20" x14ac:dyDescent="0.35">
      <c r="A146">
        <v>-0.87027599999999994</v>
      </c>
      <c r="B146">
        <v>-0.22734399999999999</v>
      </c>
      <c r="C146">
        <v>-0.87027599999999994</v>
      </c>
      <c r="D146">
        <v>0.99712199999999995</v>
      </c>
      <c r="E146">
        <v>-0.87027599999999994</v>
      </c>
      <c r="F146">
        <v>1.5233029999999999</v>
      </c>
      <c r="G146">
        <v>-0.87027599999999994</v>
      </c>
      <c r="H146">
        <v>1.791137</v>
      </c>
      <c r="I146">
        <v>-0.87027599999999994</v>
      </c>
      <c r="J146">
        <v>1.9536609999999999</v>
      </c>
      <c r="K146">
        <v>-0.87027599999999994</v>
      </c>
      <c r="L146">
        <v>2.0755059999999999</v>
      </c>
      <c r="M146">
        <v>-0.87027599999999994</v>
      </c>
      <c r="N146">
        <v>2.1870179999999997</v>
      </c>
      <c r="O146">
        <v>-0.87027599999999994</v>
      </c>
      <c r="P146">
        <v>2.2931749999999997</v>
      </c>
      <c r="Q146">
        <v>-0.87027599999999994</v>
      </c>
      <c r="R146">
        <v>2.3588420000000001</v>
      </c>
      <c r="S146">
        <v>-0.87027599999999994</v>
      </c>
      <c r="T146">
        <v>2.3953859999999998</v>
      </c>
    </row>
    <row r="147" spans="1:20" x14ac:dyDescent="0.35">
      <c r="A147">
        <v>-0.86026799999999992</v>
      </c>
      <c r="B147">
        <v>0.232793</v>
      </c>
      <c r="C147">
        <v>-0.86026799999999992</v>
      </c>
      <c r="D147">
        <v>1.458388</v>
      </c>
      <c r="E147">
        <v>-0.86026799999999992</v>
      </c>
      <c r="F147">
        <v>1.9114799999999998</v>
      </c>
      <c r="G147">
        <v>-0.86026799999999992</v>
      </c>
      <c r="H147">
        <v>2.179033</v>
      </c>
      <c r="I147">
        <v>-0.86026799999999992</v>
      </c>
      <c r="J147">
        <v>2.3704909999999999</v>
      </c>
      <c r="K147">
        <v>-0.86026799999999992</v>
      </c>
      <c r="L147">
        <v>2.5177009999999997</v>
      </c>
      <c r="M147">
        <v>-0.86026799999999992</v>
      </c>
      <c r="N147">
        <v>2.6092029999999999</v>
      </c>
      <c r="O147">
        <v>-0.86026799999999992</v>
      </c>
      <c r="P147">
        <v>2.668669</v>
      </c>
      <c r="Q147">
        <v>-0.86026799999999992</v>
      </c>
      <c r="R147">
        <v>2.7512460000000001</v>
      </c>
      <c r="S147">
        <v>-0.86026799999999992</v>
      </c>
      <c r="T147">
        <v>2.8464109999999998</v>
      </c>
    </row>
    <row r="148" spans="1:20" x14ac:dyDescent="0.35">
      <c r="A148">
        <v>-0.85026000000000002</v>
      </c>
      <c r="B148">
        <v>0.76639499999999994</v>
      </c>
      <c r="C148">
        <v>-0.85026000000000002</v>
      </c>
      <c r="D148">
        <v>1.9261349999999999</v>
      </c>
      <c r="E148">
        <v>-0.85026000000000002</v>
      </c>
      <c r="F148">
        <v>2.4386000000000001</v>
      </c>
      <c r="G148">
        <v>-0.85026000000000002</v>
      </c>
      <c r="H148">
        <v>2.7080319999999998</v>
      </c>
      <c r="I148">
        <v>-0.85026000000000002</v>
      </c>
      <c r="J148">
        <v>2.8658579999999998</v>
      </c>
      <c r="K148">
        <v>-0.85026000000000002</v>
      </c>
      <c r="L148">
        <v>2.9620569999999997</v>
      </c>
      <c r="M148">
        <v>-0.85026000000000002</v>
      </c>
      <c r="N148">
        <v>3.0757289999999999</v>
      </c>
      <c r="O148">
        <v>-0.85026000000000002</v>
      </c>
      <c r="P148">
        <v>3.1837649999999997</v>
      </c>
      <c r="Q148">
        <v>-0.85026000000000002</v>
      </c>
      <c r="R148">
        <v>3.2467069999999998</v>
      </c>
      <c r="S148">
        <v>-0.85026000000000002</v>
      </c>
      <c r="T148">
        <v>3.2767689999999998</v>
      </c>
    </row>
    <row r="149" spans="1:20" x14ac:dyDescent="0.35">
      <c r="A149">
        <v>-0.84025299999999992</v>
      </c>
      <c r="B149">
        <v>1.4124489999999998</v>
      </c>
      <c r="C149">
        <v>-0.84025299999999992</v>
      </c>
      <c r="D149">
        <v>2.5855289999999997</v>
      </c>
      <c r="E149">
        <v>-0.84025299999999992</v>
      </c>
      <c r="F149">
        <v>3.0182349999999998</v>
      </c>
      <c r="G149">
        <v>-0.84025299999999992</v>
      </c>
      <c r="H149">
        <v>3.273012</v>
      </c>
      <c r="I149">
        <v>-0.84025299999999992</v>
      </c>
      <c r="J149">
        <v>3.4580819999999997</v>
      </c>
      <c r="K149">
        <v>-0.84025299999999992</v>
      </c>
      <c r="L149">
        <v>3.6065129999999996</v>
      </c>
      <c r="M149">
        <v>-0.84025299999999992</v>
      </c>
      <c r="N149">
        <v>3.689184</v>
      </c>
      <c r="O149">
        <v>-0.84025299999999992</v>
      </c>
      <c r="P149">
        <v>3.7446109999999999</v>
      </c>
      <c r="Q149">
        <v>-0.84025299999999992</v>
      </c>
      <c r="R149">
        <v>3.8254029999999997</v>
      </c>
      <c r="S149">
        <v>-0.84025299999999992</v>
      </c>
      <c r="T149">
        <v>3.9193469999999997</v>
      </c>
    </row>
    <row r="150" spans="1:20" x14ac:dyDescent="0.35">
      <c r="A150">
        <v>-0.83024500000000001</v>
      </c>
      <c r="B150">
        <v>2.2242199999999999</v>
      </c>
      <c r="C150">
        <v>-0.83024500000000001</v>
      </c>
      <c r="D150">
        <v>3.3331359999999997</v>
      </c>
      <c r="E150">
        <v>-0.83024500000000001</v>
      </c>
      <c r="F150">
        <v>3.816948</v>
      </c>
      <c r="G150">
        <v>-0.83024500000000001</v>
      </c>
      <c r="H150">
        <v>4.0828090000000001</v>
      </c>
      <c r="I150">
        <v>-0.83024500000000001</v>
      </c>
      <c r="J150">
        <v>4.2349990000000002</v>
      </c>
      <c r="K150">
        <v>-0.83024500000000001</v>
      </c>
      <c r="L150">
        <v>4.3355189999999997</v>
      </c>
      <c r="M150">
        <v>-0.83024500000000001</v>
      </c>
      <c r="N150">
        <v>4.4473129999999994</v>
      </c>
      <c r="O150">
        <v>-0.83024500000000001</v>
      </c>
      <c r="P150">
        <v>4.5544089999999997</v>
      </c>
      <c r="Q150">
        <v>-0.83024500000000001</v>
      </c>
      <c r="R150">
        <v>4.6041989999999995</v>
      </c>
      <c r="S150">
        <v>-0.83024500000000001</v>
      </c>
      <c r="T150">
        <v>4.6323829999999999</v>
      </c>
    </row>
    <row r="151" spans="1:20" x14ac:dyDescent="0.35">
      <c r="A151">
        <v>-0.82023699999999999</v>
      </c>
      <c r="B151">
        <v>3.0489549999999999</v>
      </c>
      <c r="C151">
        <v>-0.82023699999999999</v>
      </c>
      <c r="D151">
        <v>4.3730969999999996</v>
      </c>
      <c r="E151">
        <v>-0.82023699999999999</v>
      </c>
      <c r="F151">
        <v>4.7911479999999997</v>
      </c>
      <c r="G151">
        <v>-0.82023699999999999</v>
      </c>
      <c r="H151">
        <v>5.0410389999999996</v>
      </c>
      <c r="I151">
        <v>-0.82023699999999999</v>
      </c>
      <c r="J151">
        <v>5.2092000000000001</v>
      </c>
      <c r="K151">
        <v>-0.82023699999999999</v>
      </c>
      <c r="L151">
        <v>5.3519939999999995</v>
      </c>
      <c r="M151">
        <v>-0.82023699999999999</v>
      </c>
      <c r="N151">
        <v>5.4243309999999996</v>
      </c>
      <c r="O151">
        <v>-0.82023699999999999</v>
      </c>
      <c r="P151">
        <v>5.4731819999999995</v>
      </c>
      <c r="Q151">
        <v>-0.82023699999999999</v>
      </c>
      <c r="R151">
        <v>5.5520949999999996</v>
      </c>
      <c r="S151">
        <v>-0.82023699999999999</v>
      </c>
      <c r="T151">
        <v>5.6366449999999997</v>
      </c>
    </row>
    <row r="152" spans="1:20" x14ac:dyDescent="0.35">
      <c r="A152">
        <v>-0.81022899999999998</v>
      </c>
      <c r="B152">
        <v>4.4801929999999999</v>
      </c>
      <c r="C152">
        <v>-0.81022899999999998</v>
      </c>
      <c r="D152">
        <v>5.5520949999999996</v>
      </c>
      <c r="E152">
        <v>-0.81022899999999998</v>
      </c>
      <c r="F152">
        <v>6.0180579999999999</v>
      </c>
      <c r="G152">
        <v>-0.81022899999999998</v>
      </c>
      <c r="H152">
        <v>6.2594940000000001</v>
      </c>
      <c r="I152">
        <v>-0.81022899999999998</v>
      </c>
      <c r="J152">
        <v>6.3910159999999996</v>
      </c>
      <c r="K152">
        <v>-0.81022899999999998</v>
      </c>
      <c r="L152">
        <v>6.4943539999999995</v>
      </c>
      <c r="M152">
        <v>-0.81022899999999998</v>
      </c>
      <c r="N152">
        <v>6.5976929999999996</v>
      </c>
      <c r="O152">
        <v>-0.81022899999999998</v>
      </c>
      <c r="P152">
        <v>6.6897579999999994</v>
      </c>
      <c r="Q152">
        <v>-0.81022899999999998</v>
      </c>
      <c r="R152">
        <v>6.7386089999999994</v>
      </c>
      <c r="S152">
        <v>-0.81022899999999998</v>
      </c>
      <c r="T152">
        <v>6.7639739999999993</v>
      </c>
    </row>
    <row r="153" spans="1:20" x14ac:dyDescent="0.35">
      <c r="A153">
        <v>-0.80022199999999999</v>
      </c>
      <c r="B153">
        <v>5.8921729999999997</v>
      </c>
      <c r="C153">
        <v>-0.80022199999999999</v>
      </c>
      <c r="D153">
        <v>6.9866219999999997</v>
      </c>
      <c r="E153">
        <v>-0.80022199999999999</v>
      </c>
      <c r="F153">
        <v>7.3661559999999993</v>
      </c>
      <c r="G153">
        <v>-0.80022199999999999</v>
      </c>
      <c r="H153">
        <v>7.5878629999999996</v>
      </c>
      <c r="I153">
        <v>-0.80022199999999999</v>
      </c>
      <c r="J153">
        <v>7.7541449999999994</v>
      </c>
      <c r="K153">
        <v>-0.80022199999999999</v>
      </c>
      <c r="L153">
        <v>7.8913029999999997</v>
      </c>
      <c r="M153">
        <v>-0.80022199999999999</v>
      </c>
      <c r="N153">
        <v>7.9486089999999994</v>
      </c>
      <c r="O153">
        <v>-0.80022199999999999</v>
      </c>
      <c r="P153">
        <v>7.998399</v>
      </c>
      <c r="Q153">
        <v>-0.80022199999999999</v>
      </c>
      <c r="R153">
        <v>8.072614999999999</v>
      </c>
      <c r="S153">
        <v>-0.80022199999999999</v>
      </c>
      <c r="T153">
        <v>8.151527999999999</v>
      </c>
    </row>
    <row r="154" spans="1:20" x14ac:dyDescent="0.35">
      <c r="A154">
        <v>-0.79021399999999997</v>
      </c>
      <c r="B154">
        <v>7.3840049999999993</v>
      </c>
      <c r="C154">
        <v>-0.79021399999999997</v>
      </c>
      <c r="D154">
        <v>8.4277239999999995</v>
      </c>
      <c r="E154">
        <v>-0.79021399999999997</v>
      </c>
      <c r="F154">
        <v>8.8786550000000002</v>
      </c>
      <c r="G154">
        <v>-0.79021399999999997</v>
      </c>
      <c r="H154">
        <v>9.1041220000000003</v>
      </c>
      <c r="I154">
        <v>-0.79021399999999997</v>
      </c>
      <c r="J154">
        <v>9.2234300000000005</v>
      </c>
      <c r="K154">
        <v>-0.79021399999999997</v>
      </c>
      <c r="L154">
        <v>9.3070409999999999</v>
      </c>
      <c r="M154">
        <v>-0.79021399999999997</v>
      </c>
      <c r="N154">
        <v>9.4103789999999989</v>
      </c>
      <c r="O154">
        <v>-0.79021399999999997</v>
      </c>
      <c r="P154">
        <v>9.4958679999999998</v>
      </c>
      <c r="Q154">
        <v>-0.79021399999999997</v>
      </c>
      <c r="R154">
        <v>9.5325059999999997</v>
      </c>
      <c r="S154">
        <v>-0.79021399999999997</v>
      </c>
      <c r="T154">
        <v>9.5550529999999991</v>
      </c>
    </row>
    <row r="155" spans="1:20" x14ac:dyDescent="0.35">
      <c r="A155">
        <v>-0.78020599999999996</v>
      </c>
      <c r="B155">
        <v>8.8758379999999999</v>
      </c>
      <c r="C155">
        <v>-0.78020599999999996</v>
      </c>
      <c r="D155">
        <v>9.9580729999999988</v>
      </c>
      <c r="E155">
        <v>-0.78020599999999996</v>
      </c>
      <c r="F155">
        <v>10.338547</v>
      </c>
      <c r="G155">
        <v>-0.78020599999999996</v>
      </c>
      <c r="H155">
        <v>10.565890999999999</v>
      </c>
      <c r="I155">
        <v>-0.78020599999999996</v>
      </c>
      <c r="J155">
        <v>10.708686999999999</v>
      </c>
      <c r="K155">
        <v>-0.78020599999999996</v>
      </c>
      <c r="L155">
        <v>10.845844999999999</v>
      </c>
      <c r="M155">
        <v>-0.78020599999999996</v>
      </c>
      <c r="N155">
        <v>10.886241</v>
      </c>
      <c r="O155">
        <v>-0.78020599999999996</v>
      </c>
      <c r="P155">
        <v>10.928516</v>
      </c>
      <c r="Q155">
        <v>-0.78020599999999996</v>
      </c>
      <c r="R155">
        <v>11.001792</v>
      </c>
      <c r="S155">
        <v>-0.78020599999999996</v>
      </c>
      <c r="T155">
        <v>11.058157999999999</v>
      </c>
    </row>
    <row r="156" spans="1:20" x14ac:dyDescent="0.35">
      <c r="A156">
        <v>-0.77019799999999994</v>
      </c>
      <c r="B156">
        <v>10.224874999999999</v>
      </c>
      <c r="C156">
        <v>-0.77019799999999994</v>
      </c>
      <c r="D156">
        <v>11.280806</v>
      </c>
      <c r="E156">
        <v>-0.77019799999999994</v>
      </c>
      <c r="F156">
        <v>11.721402999999999</v>
      </c>
      <c r="G156">
        <v>-0.77019799999999994</v>
      </c>
      <c r="H156">
        <v>11.946869999999999</v>
      </c>
      <c r="I156">
        <v>-0.77019799999999994</v>
      </c>
      <c r="J156">
        <v>12.058662999999999</v>
      </c>
      <c r="K156">
        <v>-0.77019799999999994</v>
      </c>
      <c r="L156">
        <v>12.137575999999999</v>
      </c>
      <c r="M156">
        <v>-0.77019799999999994</v>
      </c>
      <c r="N156">
        <v>12.242792999999999</v>
      </c>
      <c r="O156">
        <v>-0.77019799999999994</v>
      </c>
      <c r="P156">
        <v>12.318887999999999</v>
      </c>
      <c r="Q156">
        <v>-0.77019799999999994</v>
      </c>
      <c r="R156">
        <v>12.353648</v>
      </c>
      <c r="S156">
        <v>-0.77019799999999994</v>
      </c>
      <c r="T156">
        <v>12.363980999999999</v>
      </c>
    </row>
    <row r="157" spans="1:20" x14ac:dyDescent="0.35">
      <c r="A157">
        <v>-0.76018999999999992</v>
      </c>
      <c r="B157">
        <v>11.275169</v>
      </c>
      <c r="C157">
        <v>-0.76018999999999992</v>
      </c>
      <c r="D157">
        <v>12.371495999999999</v>
      </c>
      <c r="E157">
        <v>-0.76018999999999992</v>
      </c>
      <c r="F157">
        <v>12.749151999999999</v>
      </c>
      <c r="G157">
        <v>-0.76018999999999992</v>
      </c>
      <c r="H157">
        <v>12.952071</v>
      </c>
      <c r="I157">
        <v>-0.76018999999999992</v>
      </c>
      <c r="J157">
        <v>13.114593999999999</v>
      </c>
      <c r="K157">
        <v>-0.76018999999999992</v>
      </c>
      <c r="L157">
        <v>13.228266999999999</v>
      </c>
      <c r="M157">
        <v>-0.76018999999999992</v>
      </c>
      <c r="N157">
        <v>13.284633999999999</v>
      </c>
      <c r="O157">
        <v>-0.76018999999999992</v>
      </c>
      <c r="P157">
        <v>13.313756</v>
      </c>
      <c r="Q157">
        <v>-0.76018999999999992</v>
      </c>
      <c r="R157">
        <v>13.379517</v>
      </c>
      <c r="S157">
        <v>-0.76018999999999992</v>
      </c>
      <c r="T157">
        <v>13.449036</v>
      </c>
    </row>
    <row r="158" spans="1:20" x14ac:dyDescent="0.35">
      <c r="A158">
        <v>-0.75018299999999993</v>
      </c>
      <c r="B158">
        <v>11.975052</v>
      </c>
      <c r="C158">
        <v>-0.75018299999999993</v>
      </c>
      <c r="D158">
        <v>13.030044999999999</v>
      </c>
      <c r="E158">
        <v>-0.75018299999999993</v>
      </c>
      <c r="F158">
        <v>13.45749</v>
      </c>
      <c r="G158">
        <v>-0.75018299999999993</v>
      </c>
      <c r="H158">
        <v>13.692350999999999</v>
      </c>
      <c r="I158">
        <v>-0.75018299999999993</v>
      </c>
      <c r="J158">
        <v>13.777839999999999</v>
      </c>
      <c r="K158">
        <v>-0.75018299999999993</v>
      </c>
      <c r="L158">
        <v>13.840781999999999</v>
      </c>
      <c r="M158">
        <v>-0.75018299999999993</v>
      </c>
      <c r="N158">
        <v>13.924391999999999</v>
      </c>
      <c r="O158">
        <v>-0.75018299999999993</v>
      </c>
      <c r="P158">
        <v>14.000487</v>
      </c>
      <c r="Q158">
        <v>-0.75018299999999993</v>
      </c>
      <c r="R158">
        <v>14.026790999999999</v>
      </c>
      <c r="S158">
        <v>-0.75018299999999993</v>
      </c>
      <c r="T158">
        <v>14.039003999999998</v>
      </c>
    </row>
    <row r="159" spans="1:20" x14ac:dyDescent="0.35">
      <c r="A159">
        <v>-0.74017499999999992</v>
      </c>
      <c r="B159">
        <v>12.336736999999999</v>
      </c>
      <c r="C159">
        <v>-0.74017499999999992</v>
      </c>
      <c r="D159">
        <v>13.399244999999999</v>
      </c>
      <c r="E159">
        <v>-0.74017499999999992</v>
      </c>
      <c r="F159">
        <v>13.756233</v>
      </c>
      <c r="G159">
        <v>-0.74017499999999992</v>
      </c>
      <c r="H159">
        <v>13.950695999999999</v>
      </c>
      <c r="I159">
        <v>-0.74017499999999992</v>
      </c>
      <c r="J159">
        <v>14.081278999999999</v>
      </c>
      <c r="K159">
        <v>-0.74017499999999992</v>
      </c>
      <c r="L159">
        <v>14.178979999999999</v>
      </c>
      <c r="M159">
        <v>-0.74017499999999992</v>
      </c>
      <c r="N159">
        <v>14.217497999999999</v>
      </c>
      <c r="O159">
        <v>-0.74017499999999992</v>
      </c>
      <c r="P159">
        <v>14.240983999999999</v>
      </c>
      <c r="Q159">
        <v>-0.74017499999999992</v>
      </c>
      <c r="R159">
        <v>14.296410999999999</v>
      </c>
      <c r="S159">
        <v>-0.74017499999999992</v>
      </c>
      <c r="T159">
        <v>14.356536</v>
      </c>
    </row>
    <row r="160" spans="1:20" x14ac:dyDescent="0.35">
      <c r="A160">
        <v>-0.73016700000000001</v>
      </c>
      <c r="B160">
        <v>12.406255999999999</v>
      </c>
      <c r="C160">
        <v>-0.73016700000000001</v>
      </c>
      <c r="D160">
        <v>13.399244999999999</v>
      </c>
      <c r="E160">
        <v>-0.73016700000000001</v>
      </c>
      <c r="F160">
        <v>13.785354999999999</v>
      </c>
      <c r="G160">
        <v>-0.73016700000000001</v>
      </c>
      <c r="H160">
        <v>13.986395999999999</v>
      </c>
      <c r="I160">
        <v>-0.73016700000000001</v>
      </c>
      <c r="J160">
        <v>14.075642999999999</v>
      </c>
      <c r="K160">
        <v>-0.73016700000000001</v>
      </c>
      <c r="L160">
        <v>14.129189999999999</v>
      </c>
      <c r="M160">
        <v>-0.73016700000000001</v>
      </c>
      <c r="N160">
        <v>14.198708999999999</v>
      </c>
      <c r="O160">
        <v>-0.73016700000000001</v>
      </c>
      <c r="P160">
        <v>14.261652</v>
      </c>
      <c r="Q160">
        <v>-0.73016700000000001</v>
      </c>
      <c r="R160">
        <v>14.283258999999999</v>
      </c>
      <c r="S160">
        <v>-0.73016700000000001</v>
      </c>
      <c r="T160">
        <v>14.289835</v>
      </c>
    </row>
    <row r="161" spans="1:20" x14ac:dyDescent="0.35">
      <c r="A161">
        <v>-0.72015899999999999</v>
      </c>
      <c r="B161">
        <v>12.36586</v>
      </c>
      <c r="C161">
        <v>-0.72015899999999999</v>
      </c>
      <c r="D161">
        <v>13.376697999999999</v>
      </c>
      <c r="E161">
        <v>-0.72015899999999999</v>
      </c>
      <c r="F161">
        <v>13.709259999999999</v>
      </c>
      <c r="G161">
        <v>-0.72015899999999999</v>
      </c>
      <c r="H161">
        <v>13.881178</v>
      </c>
      <c r="I161">
        <v>-0.72015899999999999</v>
      </c>
      <c r="J161">
        <v>13.993910999999999</v>
      </c>
      <c r="K161">
        <v>-0.72015899999999999</v>
      </c>
      <c r="L161">
        <v>14.086915999999999</v>
      </c>
      <c r="M161">
        <v>-0.72015899999999999</v>
      </c>
      <c r="N161">
        <v>14.119795999999999</v>
      </c>
      <c r="O161">
        <v>-0.72015899999999999</v>
      </c>
      <c r="P161">
        <v>14.136706</v>
      </c>
      <c r="Q161">
        <v>-0.72015899999999999</v>
      </c>
      <c r="R161">
        <v>14.177102</v>
      </c>
      <c r="S161">
        <v>-0.72015899999999999</v>
      </c>
      <c r="T161">
        <v>14.229709999999999</v>
      </c>
    </row>
    <row r="162" spans="1:20" x14ac:dyDescent="0.35">
      <c r="A162">
        <v>-0.71015200000000001</v>
      </c>
      <c r="B162">
        <v>12.424104999999999</v>
      </c>
      <c r="C162">
        <v>-0.71015200000000001</v>
      </c>
      <c r="D162">
        <v>13.391729</v>
      </c>
      <c r="E162">
        <v>-0.71015200000000001</v>
      </c>
      <c r="F162">
        <v>13.775960999999999</v>
      </c>
      <c r="G162">
        <v>-0.71015200000000001</v>
      </c>
      <c r="H162">
        <v>13.965727999999999</v>
      </c>
      <c r="I162">
        <v>-0.71015200000000001</v>
      </c>
      <c r="J162">
        <v>14.054974999999999</v>
      </c>
      <c r="K162">
        <v>-0.71015200000000001</v>
      </c>
      <c r="L162">
        <v>14.098189</v>
      </c>
      <c r="M162">
        <v>-0.71015200000000001</v>
      </c>
      <c r="N162">
        <v>14.163010999999999</v>
      </c>
      <c r="O162">
        <v>-0.71015200000000001</v>
      </c>
      <c r="P162">
        <v>14.219377</v>
      </c>
      <c r="Q162">
        <v>-0.71015200000000001</v>
      </c>
      <c r="R162">
        <v>14.251317999999999</v>
      </c>
      <c r="S162">
        <v>-0.71015200000000001</v>
      </c>
      <c r="T162">
        <v>14.239104999999999</v>
      </c>
    </row>
    <row r="163" spans="1:20" x14ac:dyDescent="0.35">
      <c r="A163">
        <v>-0.70014399999999999</v>
      </c>
      <c r="B163">
        <v>12.577233999999999</v>
      </c>
      <c r="C163">
        <v>-0.70014399999999999</v>
      </c>
      <c r="D163">
        <v>13.591830999999999</v>
      </c>
      <c r="E163">
        <v>-0.70014399999999999</v>
      </c>
      <c r="F163">
        <v>13.935665999999999</v>
      </c>
      <c r="G163">
        <v>-0.70014399999999999</v>
      </c>
      <c r="H163">
        <v>14.103824999999999</v>
      </c>
      <c r="I163">
        <v>-0.70014399999999999</v>
      </c>
      <c r="J163">
        <v>14.215619</v>
      </c>
      <c r="K163">
        <v>-0.70014399999999999</v>
      </c>
      <c r="L163">
        <v>14.312380999999998</v>
      </c>
      <c r="M163">
        <v>-0.70014399999999999</v>
      </c>
      <c r="N163">
        <v>14.355595999999998</v>
      </c>
      <c r="O163">
        <v>-0.70014399999999999</v>
      </c>
      <c r="P163">
        <v>14.369688</v>
      </c>
      <c r="Q163">
        <v>-0.70014399999999999</v>
      </c>
      <c r="R163">
        <v>14.416659999999998</v>
      </c>
      <c r="S163">
        <v>-0.70014399999999999</v>
      </c>
      <c r="T163">
        <v>14.460813</v>
      </c>
    </row>
    <row r="164" spans="1:20" x14ac:dyDescent="0.35">
      <c r="A164">
        <v>-0.69013599999999997</v>
      </c>
      <c r="B164">
        <v>12.813034</v>
      </c>
      <c r="C164">
        <v>-0.69013599999999997</v>
      </c>
      <c r="D164">
        <v>13.789112999999999</v>
      </c>
      <c r="E164">
        <v>-0.69013599999999997</v>
      </c>
      <c r="F164">
        <v>14.180859</v>
      </c>
      <c r="G164">
        <v>-0.69013599999999997</v>
      </c>
      <c r="H164">
        <v>14.382838999999999</v>
      </c>
      <c r="I164">
        <v>-0.69013599999999997</v>
      </c>
      <c r="J164">
        <v>14.477722999999999</v>
      </c>
      <c r="K164">
        <v>-0.69013599999999997</v>
      </c>
      <c r="L164">
        <v>14.530332</v>
      </c>
      <c r="M164">
        <v>-0.69013599999999997</v>
      </c>
      <c r="N164">
        <v>14.587636999999999</v>
      </c>
      <c r="O164">
        <v>-0.69013599999999997</v>
      </c>
      <c r="P164">
        <v>14.659034999999999</v>
      </c>
      <c r="Q164">
        <v>-0.69013599999999997</v>
      </c>
      <c r="R164">
        <v>14.687218999999999</v>
      </c>
      <c r="S164">
        <v>-0.69013599999999997</v>
      </c>
      <c r="T164">
        <v>14.690975999999999</v>
      </c>
    </row>
    <row r="165" spans="1:20" x14ac:dyDescent="0.35">
      <c r="A165">
        <v>-0.68012799999999995</v>
      </c>
      <c r="B165">
        <v>13.067622999999999</v>
      </c>
      <c r="C165">
        <v>-0.68012799999999995</v>
      </c>
      <c r="D165">
        <v>14.101946999999999</v>
      </c>
      <c r="E165">
        <v>-0.68012799999999995</v>
      </c>
      <c r="F165">
        <v>14.452357999999998</v>
      </c>
      <c r="G165">
        <v>-0.68012799999999995</v>
      </c>
      <c r="H165">
        <v>14.632731</v>
      </c>
      <c r="I165">
        <v>-0.68012799999999995</v>
      </c>
      <c r="J165">
        <v>14.752979</v>
      </c>
      <c r="K165">
        <v>-0.68012799999999995</v>
      </c>
      <c r="L165">
        <v>14.851621</v>
      </c>
      <c r="M165">
        <v>-0.68012799999999995</v>
      </c>
      <c r="N165">
        <v>14.901411</v>
      </c>
      <c r="O165">
        <v>-0.68012799999999995</v>
      </c>
      <c r="P165">
        <v>14.923957</v>
      </c>
      <c r="Q165">
        <v>-0.68012799999999995</v>
      </c>
      <c r="R165">
        <v>14.969989999999999</v>
      </c>
      <c r="S165">
        <v>-0.68012799999999995</v>
      </c>
      <c r="T165">
        <v>15.020719999999999</v>
      </c>
    </row>
    <row r="166" spans="1:20" x14ac:dyDescent="0.35">
      <c r="A166">
        <v>-0.67011999999999994</v>
      </c>
      <c r="B166">
        <v>13.365425</v>
      </c>
      <c r="C166">
        <v>-0.67011999999999994</v>
      </c>
      <c r="D166">
        <v>14.351837999999999</v>
      </c>
      <c r="E166">
        <v>-0.67011999999999994</v>
      </c>
      <c r="F166">
        <v>14.744524</v>
      </c>
      <c r="G166">
        <v>-0.67011999999999994</v>
      </c>
      <c r="H166">
        <v>14.954958999999999</v>
      </c>
      <c r="I166">
        <v>-0.67011999999999994</v>
      </c>
      <c r="J166">
        <v>15.057359</v>
      </c>
      <c r="K166">
        <v>-0.67011999999999994</v>
      </c>
      <c r="L166">
        <v>15.123118999999999</v>
      </c>
      <c r="M166">
        <v>-0.67011999999999994</v>
      </c>
      <c r="N166">
        <v>15.189819</v>
      </c>
      <c r="O166">
        <v>-0.67011999999999994</v>
      </c>
      <c r="P166">
        <v>15.25558</v>
      </c>
      <c r="Q166">
        <v>-0.67011999999999994</v>
      </c>
      <c r="R166">
        <v>15.293158999999999</v>
      </c>
      <c r="S166">
        <v>-0.67011999999999994</v>
      </c>
      <c r="T166">
        <v>15.295976</v>
      </c>
    </row>
    <row r="167" spans="1:20" x14ac:dyDescent="0.35">
      <c r="A167">
        <v>-0.66011299999999995</v>
      </c>
      <c r="B167">
        <v>13.62565</v>
      </c>
      <c r="C167">
        <v>-0.66011299999999995</v>
      </c>
      <c r="D167">
        <v>14.656217</v>
      </c>
      <c r="E167">
        <v>-0.66011299999999995</v>
      </c>
      <c r="F167">
        <v>15.014144</v>
      </c>
      <c r="G167">
        <v>-0.66011299999999995</v>
      </c>
      <c r="H167">
        <v>15.197334999999999</v>
      </c>
      <c r="I167">
        <v>-0.66011299999999995</v>
      </c>
      <c r="J167">
        <v>15.322280999999998</v>
      </c>
      <c r="K167">
        <v>-0.66011299999999995</v>
      </c>
      <c r="L167">
        <v>15.423739999999999</v>
      </c>
      <c r="M167">
        <v>-0.66011299999999995</v>
      </c>
      <c r="N167">
        <v>15.481985999999999</v>
      </c>
      <c r="O167">
        <v>-0.66011299999999995</v>
      </c>
      <c r="P167">
        <v>15.504531999999999</v>
      </c>
      <c r="Q167">
        <v>-0.66011299999999995</v>
      </c>
      <c r="R167">
        <v>15.551504</v>
      </c>
      <c r="S167">
        <v>-0.66011299999999995</v>
      </c>
      <c r="T167">
        <v>15.607870999999999</v>
      </c>
    </row>
    <row r="168" spans="1:20" x14ac:dyDescent="0.35">
      <c r="A168">
        <v>-0.65010499999999993</v>
      </c>
      <c r="B168">
        <v>13.876481</v>
      </c>
      <c r="C168">
        <v>-0.65010499999999993</v>
      </c>
      <c r="D168">
        <v>14.856316999999999</v>
      </c>
      <c r="E168">
        <v>-0.65010499999999993</v>
      </c>
      <c r="F168">
        <v>15.245246</v>
      </c>
      <c r="G168">
        <v>-0.65010499999999993</v>
      </c>
      <c r="H168">
        <v>15.453802999999999</v>
      </c>
      <c r="I168">
        <v>-0.65010499999999993</v>
      </c>
      <c r="J168">
        <v>15.566533999999999</v>
      </c>
      <c r="K168">
        <v>-0.65010499999999993</v>
      </c>
      <c r="L168">
        <v>15.630417</v>
      </c>
      <c r="M168">
        <v>-0.65010499999999993</v>
      </c>
      <c r="N168">
        <v>15.698056999999999</v>
      </c>
      <c r="O168">
        <v>-0.65010499999999993</v>
      </c>
      <c r="P168">
        <v>15.763817999999999</v>
      </c>
      <c r="Q168">
        <v>-0.65010499999999993</v>
      </c>
      <c r="R168">
        <v>15.805152999999999</v>
      </c>
      <c r="S168">
        <v>-0.65010499999999993</v>
      </c>
      <c r="T168">
        <v>15.812669</v>
      </c>
    </row>
    <row r="169" spans="1:20" x14ac:dyDescent="0.35">
      <c r="A169">
        <v>-0.64009699999999992</v>
      </c>
      <c r="B169">
        <v>14.065308</v>
      </c>
      <c r="C169">
        <v>-0.64009699999999992</v>
      </c>
      <c r="D169">
        <v>15.076146999999999</v>
      </c>
      <c r="E169">
        <v>-0.64009699999999992</v>
      </c>
      <c r="F169">
        <v>15.435953</v>
      </c>
      <c r="G169">
        <v>-0.64009699999999992</v>
      </c>
      <c r="H169">
        <v>15.615385</v>
      </c>
      <c r="I169">
        <v>-0.64009699999999992</v>
      </c>
      <c r="J169">
        <v>15.738453</v>
      </c>
      <c r="K169">
        <v>-0.64009699999999992</v>
      </c>
      <c r="L169">
        <v>15.850245999999999</v>
      </c>
      <c r="M169">
        <v>-0.64009699999999992</v>
      </c>
      <c r="N169">
        <v>15.893459999999999</v>
      </c>
      <c r="O169">
        <v>-0.64009699999999992</v>
      </c>
      <c r="P169">
        <v>15.923521999999998</v>
      </c>
      <c r="Q169">
        <v>-0.64009699999999992</v>
      </c>
      <c r="R169">
        <v>15.966737999999999</v>
      </c>
      <c r="S169">
        <v>-0.64009699999999992</v>
      </c>
      <c r="T169">
        <v>16.023102999999999</v>
      </c>
    </row>
    <row r="170" spans="1:20" x14ac:dyDescent="0.35">
      <c r="A170">
        <v>-0.63008900000000001</v>
      </c>
      <c r="B170">
        <v>14.253197</v>
      </c>
      <c r="C170">
        <v>-0.63008900000000001</v>
      </c>
      <c r="D170">
        <v>15.200152999999998</v>
      </c>
      <c r="E170">
        <v>-0.63008900000000001</v>
      </c>
      <c r="F170">
        <v>15.582504999999999</v>
      </c>
      <c r="G170">
        <v>-0.63008900000000001</v>
      </c>
      <c r="H170">
        <v>15.803274</v>
      </c>
      <c r="I170">
        <v>-0.63008900000000001</v>
      </c>
      <c r="J170">
        <v>15.899096999999999</v>
      </c>
      <c r="K170">
        <v>-0.63008900000000001</v>
      </c>
      <c r="L170">
        <v>15.961100999999999</v>
      </c>
      <c r="M170">
        <v>-0.63008900000000001</v>
      </c>
      <c r="N170">
        <v>16.024042999999999</v>
      </c>
      <c r="O170">
        <v>-0.63008900000000001</v>
      </c>
      <c r="P170">
        <v>16.097318999999999</v>
      </c>
      <c r="Q170">
        <v>-0.63008900000000001</v>
      </c>
      <c r="R170">
        <v>16.141472999999998</v>
      </c>
      <c r="S170">
        <v>-0.63008900000000001</v>
      </c>
      <c r="T170">
        <v>16.144290999999999</v>
      </c>
    </row>
    <row r="171" spans="1:20" x14ac:dyDescent="0.35">
      <c r="A171">
        <v>-0.62008200000000002</v>
      </c>
      <c r="B171">
        <v>14.391295</v>
      </c>
      <c r="C171">
        <v>-0.62008200000000002</v>
      </c>
      <c r="D171">
        <v>15.368314</v>
      </c>
      <c r="E171">
        <v>-0.62008200000000002</v>
      </c>
      <c r="F171">
        <v>15.718724</v>
      </c>
      <c r="G171">
        <v>-0.62008200000000002</v>
      </c>
      <c r="H171">
        <v>15.890642</v>
      </c>
      <c r="I171">
        <v>-0.62008200000000002</v>
      </c>
      <c r="J171">
        <v>16.013708999999999</v>
      </c>
      <c r="K171">
        <v>-0.62008200000000002</v>
      </c>
      <c r="L171">
        <v>16.113289999999999</v>
      </c>
      <c r="M171">
        <v>-0.62008200000000002</v>
      </c>
      <c r="N171">
        <v>16.165899</v>
      </c>
      <c r="O171">
        <v>-0.62008200000000002</v>
      </c>
      <c r="P171">
        <v>16.198778999999998</v>
      </c>
      <c r="Q171">
        <v>-0.62008200000000002</v>
      </c>
      <c r="R171">
        <v>16.237296000000001</v>
      </c>
      <c r="S171">
        <v>-0.62008200000000002</v>
      </c>
      <c r="T171">
        <v>16.291784</v>
      </c>
    </row>
    <row r="172" spans="1:20" x14ac:dyDescent="0.35">
      <c r="A172">
        <v>-0.61007400000000001</v>
      </c>
      <c r="B172">
        <v>14.542544999999999</v>
      </c>
      <c r="C172">
        <v>-0.61007400000000001</v>
      </c>
      <c r="D172">
        <v>15.453802999999999</v>
      </c>
      <c r="E172">
        <v>-0.61007400000000001</v>
      </c>
      <c r="F172">
        <v>15.8277</v>
      </c>
      <c r="G172">
        <v>-0.61007400000000001</v>
      </c>
      <c r="H172">
        <v>16.027801</v>
      </c>
      <c r="I172">
        <v>-0.61007400000000001</v>
      </c>
      <c r="J172">
        <v>16.143352</v>
      </c>
      <c r="K172">
        <v>-0.61007400000000001</v>
      </c>
      <c r="L172">
        <v>16.200658000000001</v>
      </c>
      <c r="M172">
        <v>-0.61007400000000001</v>
      </c>
      <c r="N172">
        <v>16.257024999999999</v>
      </c>
      <c r="O172">
        <v>-0.61007400000000001</v>
      </c>
      <c r="P172">
        <v>16.322785</v>
      </c>
      <c r="Q172">
        <v>-0.61007400000000001</v>
      </c>
      <c r="R172">
        <v>16.366938999999999</v>
      </c>
      <c r="S172">
        <v>-0.61007400000000001</v>
      </c>
      <c r="T172">
        <v>16.374454999999998</v>
      </c>
    </row>
    <row r="173" spans="1:20" x14ac:dyDescent="0.35">
      <c r="A173">
        <v>-0.60006599999999999</v>
      </c>
      <c r="B173">
        <v>14.655277</v>
      </c>
      <c r="C173">
        <v>-0.60006599999999999</v>
      </c>
      <c r="D173">
        <v>15.600354999999999</v>
      </c>
      <c r="E173">
        <v>-0.60006599999999999</v>
      </c>
      <c r="F173">
        <v>15.939492999999999</v>
      </c>
      <c r="G173">
        <v>-0.60006599999999999</v>
      </c>
      <c r="H173">
        <v>16.09544</v>
      </c>
      <c r="I173">
        <v>-0.60006599999999999</v>
      </c>
      <c r="J173">
        <v>16.223203999999999</v>
      </c>
      <c r="K173">
        <v>-0.60006599999999999</v>
      </c>
      <c r="L173">
        <v>16.319966999999998</v>
      </c>
      <c r="M173">
        <v>-0.60006599999999999</v>
      </c>
      <c r="N173">
        <v>16.374454999999998</v>
      </c>
      <c r="O173">
        <v>-0.60006599999999999</v>
      </c>
      <c r="P173">
        <v>16.399819000000001</v>
      </c>
      <c r="Q173">
        <v>-0.60006599999999999</v>
      </c>
      <c r="R173">
        <v>16.437397000000001</v>
      </c>
      <c r="S173">
        <v>-0.60006599999999999</v>
      </c>
      <c r="T173">
        <v>16.482489999999999</v>
      </c>
    </row>
    <row r="174" spans="1:20" x14ac:dyDescent="0.35">
      <c r="A174">
        <v>-0.59005799999999997</v>
      </c>
      <c r="B174">
        <v>14.811224999999999</v>
      </c>
      <c r="C174">
        <v>-0.59005799999999997</v>
      </c>
      <c r="D174">
        <v>15.698996999999999</v>
      </c>
      <c r="E174">
        <v>-0.59005799999999997</v>
      </c>
      <c r="F174">
        <v>16.069136</v>
      </c>
      <c r="G174">
        <v>-0.59005799999999997</v>
      </c>
      <c r="H174">
        <v>16.259841999999999</v>
      </c>
      <c r="I174">
        <v>-0.59005799999999997</v>
      </c>
      <c r="J174">
        <v>16.369755999999999</v>
      </c>
      <c r="K174">
        <v>-0.59005799999999997</v>
      </c>
      <c r="L174">
        <v>16.428940999999998</v>
      </c>
      <c r="M174">
        <v>-0.59005799999999997</v>
      </c>
      <c r="N174">
        <v>16.485308</v>
      </c>
      <c r="O174">
        <v>-0.59005799999999997</v>
      </c>
      <c r="P174">
        <v>16.550128999999998</v>
      </c>
      <c r="Q174">
        <v>-0.59005799999999997</v>
      </c>
      <c r="R174">
        <v>16.590525</v>
      </c>
      <c r="S174">
        <v>-0.59005799999999997</v>
      </c>
      <c r="T174">
        <v>16.599920000000001</v>
      </c>
    </row>
    <row r="175" spans="1:20" x14ac:dyDescent="0.35">
      <c r="A175">
        <v>-0.58004999999999995</v>
      </c>
      <c r="B175">
        <v>14.970929</v>
      </c>
      <c r="C175">
        <v>-0.58004999999999995</v>
      </c>
      <c r="D175">
        <v>15.902854999999999</v>
      </c>
      <c r="E175">
        <v>-0.58004999999999995</v>
      </c>
      <c r="F175">
        <v>16.246690999999998</v>
      </c>
      <c r="G175">
        <v>-0.58004999999999995</v>
      </c>
      <c r="H175">
        <v>16.401698</v>
      </c>
      <c r="I175">
        <v>-0.58004999999999995</v>
      </c>
      <c r="J175">
        <v>16.53322</v>
      </c>
      <c r="K175">
        <v>-0.58004999999999995</v>
      </c>
      <c r="L175">
        <v>16.622467</v>
      </c>
      <c r="M175">
        <v>-0.58004999999999995</v>
      </c>
      <c r="N175">
        <v>16.685409</v>
      </c>
      <c r="O175">
        <v>-0.58004999999999995</v>
      </c>
      <c r="P175">
        <v>16.709834999999998</v>
      </c>
      <c r="Q175">
        <v>-0.58004999999999995</v>
      </c>
      <c r="R175">
        <v>16.744593999999999</v>
      </c>
      <c r="S175">
        <v>-0.58004999999999995</v>
      </c>
      <c r="T175">
        <v>16.795324000000001</v>
      </c>
    </row>
    <row r="176" spans="1:20" x14ac:dyDescent="0.35">
      <c r="A176">
        <v>-0.57004299999999997</v>
      </c>
      <c r="B176">
        <v>15.207668999999999</v>
      </c>
      <c r="C176">
        <v>-0.57004299999999997</v>
      </c>
      <c r="D176">
        <v>16.093560999999998</v>
      </c>
      <c r="E176">
        <v>-0.57004299999999997</v>
      </c>
      <c r="F176">
        <v>16.464639999999999</v>
      </c>
      <c r="G176">
        <v>-0.57004299999999997</v>
      </c>
      <c r="H176">
        <v>16.667559999999998</v>
      </c>
      <c r="I176">
        <v>-0.57004299999999997</v>
      </c>
      <c r="J176">
        <v>16.775594999999999</v>
      </c>
      <c r="K176">
        <v>-0.57004299999999997</v>
      </c>
      <c r="L176">
        <v>16.838538</v>
      </c>
      <c r="M176">
        <v>-0.57004299999999997</v>
      </c>
      <c r="N176">
        <v>16.893025999999999</v>
      </c>
      <c r="O176">
        <v>-0.57004299999999997</v>
      </c>
      <c r="P176">
        <v>16.963483999999998</v>
      </c>
      <c r="Q176">
        <v>-0.57004299999999997</v>
      </c>
      <c r="R176">
        <v>17.008575999999998</v>
      </c>
      <c r="S176">
        <v>-0.57004299999999997</v>
      </c>
      <c r="T176">
        <v>17.011395999999998</v>
      </c>
    </row>
    <row r="177" spans="1:20" x14ac:dyDescent="0.35">
      <c r="A177">
        <v>-0.56003499999999995</v>
      </c>
      <c r="B177">
        <v>15.446287</v>
      </c>
      <c r="C177">
        <v>-0.56003499999999995</v>
      </c>
      <c r="D177">
        <v>16.390423999999999</v>
      </c>
      <c r="E177">
        <v>-0.56003499999999995</v>
      </c>
      <c r="F177">
        <v>16.737078</v>
      </c>
      <c r="G177">
        <v>-0.56003499999999995</v>
      </c>
      <c r="H177">
        <v>16.900541999999998</v>
      </c>
      <c r="I177">
        <v>-0.56003499999999995</v>
      </c>
      <c r="J177">
        <v>17.031122</v>
      </c>
      <c r="K177">
        <v>-0.56003499999999995</v>
      </c>
      <c r="L177">
        <v>17.127886</v>
      </c>
      <c r="M177">
        <v>-0.56003499999999995</v>
      </c>
      <c r="N177">
        <v>17.192708</v>
      </c>
      <c r="O177">
        <v>-0.56003499999999995</v>
      </c>
      <c r="P177">
        <v>17.222770000000001</v>
      </c>
      <c r="Q177">
        <v>-0.56003499999999995</v>
      </c>
      <c r="R177">
        <v>17.251891999999998</v>
      </c>
      <c r="S177">
        <v>-0.56003499999999995</v>
      </c>
      <c r="T177">
        <v>17.312956</v>
      </c>
    </row>
    <row r="178" spans="1:20" x14ac:dyDescent="0.35">
      <c r="A178">
        <v>-0.55002699999999993</v>
      </c>
      <c r="B178">
        <v>15.766636</v>
      </c>
      <c r="C178">
        <v>-0.55002699999999993</v>
      </c>
      <c r="D178">
        <v>16.656286999999999</v>
      </c>
      <c r="E178">
        <v>-0.55002699999999993</v>
      </c>
      <c r="F178">
        <v>17.033942</v>
      </c>
      <c r="G178">
        <v>-0.55002699999999993</v>
      </c>
      <c r="H178">
        <v>17.245315999999999</v>
      </c>
      <c r="I178">
        <v>-0.55002699999999993</v>
      </c>
      <c r="J178">
        <v>17.358988</v>
      </c>
      <c r="K178">
        <v>-0.55002699999999993</v>
      </c>
      <c r="L178">
        <v>17.42381</v>
      </c>
      <c r="M178">
        <v>-0.55002699999999993</v>
      </c>
      <c r="N178">
        <v>17.477357999999999</v>
      </c>
      <c r="O178">
        <v>-0.55002699999999993</v>
      </c>
      <c r="P178">
        <v>17.549693999999999</v>
      </c>
      <c r="Q178">
        <v>-0.55002699999999993</v>
      </c>
      <c r="R178">
        <v>17.599485999999999</v>
      </c>
      <c r="S178">
        <v>-0.55002699999999993</v>
      </c>
      <c r="T178">
        <v>17.612638</v>
      </c>
    </row>
    <row r="179" spans="1:20" x14ac:dyDescent="0.35">
      <c r="A179">
        <v>-0.54001900000000003</v>
      </c>
      <c r="B179">
        <v>16.070076</v>
      </c>
      <c r="C179">
        <v>-0.54001900000000003</v>
      </c>
      <c r="D179">
        <v>17.019849999999998</v>
      </c>
      <c r="E179">
        <v>-0.54001900000000003</v>
      </c>
      <c r="F179">
        <v>17.374018</v>
      </c>
      <c r="G179">
        <v>-0.54001900000000003</v>
      </c>
      <c r="H179">
        <v>17.550633999999999</v>
      </c>
      <c r="I179">
        <v>-0.54001900000000003</v>
      </c>
      <c r="J179">
        <v>17.67652</v>
      </c>
      <c r="K179">
        <v>-0.54001900000000003</v>
      </c>
      <c r="L179">
        <v>17.779855999999999</v>
      </c>
      <c r="M179">
        <v>-0.54001900000000003</v>
      </c>
      <c r="N179">
        <v>17.853134000000001</v>
      </c>
      <c r="O179">
        <v>-0.54001900000000003</v>
      </c>
      <c r="P179">
        <v>17.884135999999998</v>
      </c>
      <c r="Q179">
        <v>-0.54001900000000003</v>
      </c>
      <c r="R179">
        <v>17.913257999999999</v>
      </c>
      <c r="S179">
        <v>-0.54001900000000003</v>
      </c>
      <c r="T179">
        <v>17.973382000000001</v>
      </c>
    </row>
    <row r="180" spans="1:20" x14ac:dyDescent="0.35">
      <c r="A180">
        <v>-0.53001199999999993</v>
      </c>
      <c r="B180">
        <v>16.434577999999998</v>
      </c>
      <c r="C180">
        <v>-0.53001199999999993</v>
      </c>
      <c r="D180">
        <v>17.335501999999998</v>
      </c>
      <c r="E180">
        <v>-0.53001199999999993</v>
      </c>
      <c r="F180">
        <v>17.721612</v>
      </c>
      <c r="G180">
        <v>-0.53001199999999993</v>
      </c>
      <c r="H180">
        <v>17.940501999999999</v>
      </c>
      <c r="I180">
        <v>-0.53001199999999993</v>
      </c>
      <c r="J180">
        <v>18.062629999999999</v>
      </c>
      <c r="K180">
        <v>-0.53001199999999993</v>
      </c>
      <c r="L180">
        <v>18.132148000000001</v>
      </c>
      <c r="M180">
        <v>-0.53001199999999993</v>
      </c>
      <c r="N180">
        <v>18.192271999999999</v>
      </c>
      <c r="O180">
        <v>-0.53001199999999993</v>
      </c>
      <c r="P180">
        <v>18.264607999999999</v>
      </c>
      <c r="Q180">
        <v>-0.53001199999999993</v>
      </c>
      <c r="R180">
        <v>18.320035999999998</v>
      </c>
      <c r="S180">
        <v>-0.53001199999999993</v>
      </c>
      <c r="T180">
        <v>18.335065999999998</v>
      </c>
    </row>
    <row r="181" spans="1:20" x14ac:dyDescent="0.35">
      <c r="A181">
        <v>-0.52000400000000002</v>
      </c>
      <c r="B181">
        <v>16.787807999999998</v>
      </c>
      <c r="C181">
        <v>-0.52000400000000002</v>
      </c>
      <c r="D181">
        <v>17.745097999999999</v>
      </c>
      <c r="E181">
        <v>-0.52000400000000002</v>
      </c>
      <c r="F181">
        <v>18.109601999999999</v>
      </c>
      <c r="G181">
        <v>-0.52000400000000002</v>
      </c>
      <c r="H181">
        <v>18.292791999999999</v>
      </c>
      <c r="I181">
        <v>-0.52000400000000002</v>
      </c>
      <c r="J181">
        <v>18.429012</v>
      </c>
      <c r="K181">
        <v>-0.52000400000000002</v>
      </c>
      <c r="L181">
        <v>18.535167999999999</v>
      </c>
      <c r="M181">
        <v>-0.52000400000000002</v>
      </c>
      <c r="N181">
        <v>18.608443999999999</v>
      </c>
      <c r="O181">
        <v>-0.52000400000000002</v>
      </c>
      <c r="P181">
        <v>18.645081999999999</v>
      </c>
      <c r="Q181">
        <v>-0.52000400000000002</v>
      </c>
      <c r="R181">
        <v>18.677023999999999</v>
      </c>
      <c r="S181">
        <v>-0.52000400000000002</v>
      </c>
      <c r="T181">
        <v>18.739965999999999</v>
      </c>
    </row>
    <row r="182" spans="1:20" x14ac:dyDescent="0.35">
      <c r="A182">
        <v>-0.509996</v>
      </c>
      <c r="B182">
        <v>17.194585999999997</v>
      </c>
      <c r="C182">
        <v>-0.509996</v>
      </c>
      <c r="D182">
        <v>18.11054</v>
      </c>
      <c r="E182">
        <v>-0.509996</v>
      </c>
      <c r="F182">
        <v>18.506043999999999</v>
      </c>
      <c r="G182">
        <v>-0.509996</v>
      </c>
      <c r="H182">
        <v>18.73245</v>
      </c>
      <c r="I182">
        <v>-0.509996</v>
      </c>
      <c r="J182">
        <v>18.858335999999998</v>
      </c>
      <c r="K182">
        <v>-0.509996</v>
      </c>
      <c r="L182">
        <v>18.937248</v>
      </c>
      <c r="M182">
        <v>-0.509996</v>
      </c>
      <c r="N182">
        <v>18.993615999999999</v>
      </c>
      <c r="O182">
        <v>-0.509996</v>
      </c>
      <c r="P182">
        <v>19.077226</v>
      </c>
      <c r="Q182">
        <v>-0.509996</v>
      </c>
      <c r="R182">
        <v>19.128895999999997</v>
      </c>
      <c r="S182">
        <v>-0.509996</v>
      </c>
      <c r="T182">
        <v>19.148622</v>
      </c>
    </row>
    <row r="183" spans="1:20" x14ac:dyDescent="0.35">
      <c r="S183">
        <v>-0.49998799999999999</v>
      </c>
      <c r="T183">
        <v>19.590159999999997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2026-03-09T15:16:28Z</dcterms:created>
  <dcterms:modified xsi:type="dcterms:W3CDTF">2026-03-09T15:16:39Z</dcterms:modified>
</cp:coreProperties>
</file>