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6\"/>
    </mc:Choice>
  </mc:AlternateContent>
  <xr:revisionPtr revIDLastSave="0" documentId="8_{4D202C84-7656-4E14-9E36-0C47DC8FE379}" xr6:coauthVersionLast="47" xr6:coauthVersionMax="47" xr10:uidLastSave="{00000000-0000-0000-0000-000000000000}"/>
  <bookViews>
    <workbookView xWindow="-160" yWindow="1790" windowWidth="14360" windowHeight="8710" xr2:uid="{1879270B-5850-433A-9B8B-C3A022C2D1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<sst xmlns="http://schemas.openxmlformats.org/spreadsheetml/2006/main" count="30" uniqueCount="12">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</sst>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20.002222</c:v>
                </c:pt>
                <c:pt idx="1">
                  <c:v>15.831142999999999</c:v>
                </c:pt>
                <c:pt idx="2">
                  <c:v>13.556009</c:v>
                </c:pt>
                <c:pt idx="3">
                  <c:v>12.663661999999999</c:v>
                </c:pt>
                <c:pt idx="4">
                  <c:v>11.254501999999999</c:v>
                </c:pt>
                <c:pt idx="5">
                  <c:v>10.0802</c:v>
                </c:pt>
                <c:pt idx="6">
                  <c:v>9.0374210000000001</c:v>
                </c:pt>
                <c:pt idx="7">
                  <c:v>8.1130110000000002</c:v>
                </c:pt>
                <c:pt idx="8">
                  <c:v>7.2083299999999992</c:v>
                </c:pt>
                <c:pt idx="9">
                  <c:v>6.3957129999999998</c:v>
                </c:pt>
                <c:pt idx="10">
                  <c:v>5.5840359999999993</c:v>
                </c:pt>
                <c:pt idx="11">
                  <c:v>4.9386399999999995</c:v>
                </c:pt>
                <c:pt idx="12">
                  <c:v>4.2547269999999999</c:v>
                </c:pt>
                <c:pt idx="13">
                  <c:v>3.5736330000000001</c:v>
                </c:pt>
                <c:pt idx="14">
                  <c:v>2.9526619999999997</c:v>
                </c:pt>
                <c:pt idx="15">
                  <c:v>2.3617539999999999</c:v>
                </c:pt>
                <c:pt idx="16">
                  <c:v>1.7877559999999999</c:v>
                </c:pt>
                <c:pt idx="17">
                  <c:v>1.2532140000000001</c:v>
                </c:pt>
                <c:pt idx="18">
                  <c:v>0.73933899999999997</c:v>
                </c:pt>
                <c:pt idx="19">
                  <c:v>0.22076799999999999</c:v>
                </c:pt>
                <c:pt idx="20">
                  <c:v>-0.30062099999999997</c:v>
                </c:pt>
                <c:pt idx="21">
                  <c:v>-0.76517400000000002</c:v>
                </c:pt>
                <c:pt idx="22">
                  <c:v>-1.1876409999999999</c:v>
                </c:pt>
                <c:pt idx="23">
                  <c:v>-1.617529</c:v>
                </c:pt>
                <c:pt idx="24">
                  <c:v>-2.0571869999999999</c:v>
                </c:pt>
                <c:pt idx="25">
                  <c:v>-2.4653739999999997</c:v>
                </c:pt>
                <c:pt idx="26">
                  <c:v>-2.8615369999999998</c:v>
                </c:pt>
                <c:pt idx="27">
                  <c:v>-3.2410709999999998</c:v>
                </c:pt>
                <c:pt idx="28">
                  <c:v>-3.6093309999999996</c:v>
                </c:pt>
                <c:pt idx="29">
                  <c:v>-3.992623</c:v>
                </c:pt>
                <c:pt idx="30">
                  <c:v>-4.4379189999999999</c:v>
                </c:pt>
                <c:pt idx="31">
                  <c:v>-4.9264279999999996</c:v>
                </c:pt>
                <c:pt idx="32">
                  <c:v>-5.6187949999999995</c:v>
                </c:pt>
                <c:pt idx="33">
                  <c:v>-6.698213</c:v>
                </c:pt>
                <c:pt idx="34">
                  <c:v>-8.3112329999999996</c:v>
                </c:pt>
                <c:pt idx="35">
                  <c:v>-10.292513999999999</c:v>
                </c:pt>
                <c:pt idx="36">
                  <c:v>-12.372435999999999</c:v>
                </c:pt>
                <c:pt idx="37">
                  <c:v>-13.911239999999999</c:v>
                </c:pt>
                <c:pt idx="38">
                  <c:v>-14.779283</c:v>
                </c:pt>
                <c:pt idx="39">
                  <c:v>-15.165393999999999</c:v>
                </c:pt>
                <c:pt idx="40">
                  <c:v>-15.139088999999998</c:v>
                </c:pt>
                <c:pt idx="41">
                  <c:v>-14.988778999999999</c:v>
                </c:pt>
                <c:pt idx="42">
                  <c:v>-14.824377</c:v>
                </c:pt>
                <c:pt idx="43">
                  <c:v>-14.694733999999999</c:v>
                </c:pt>
                <c:pt idx="44">
                  <c:v>-14.594213999999999</c:v>
                </c:pt>
                <c:pt idx="45">
                  <c:v>-14.547241999999999</c:v>
                </c:pt>
                <c:pt idx="46">
                  <c:v>-14.527512999999999</c:v>
                </c:pt>
                <c:pt idx="47">
                  <c:v>-14.571667</c:v>
                </c:pt>
                <c:pt idx="48">
                  <c:v>-14.586698</c:v>
                </c:pt>
                <c:pt idx="49">
                  <c:v>-14.707885999999998</c:v>
                </c:pt>
                <c:pt idx="50">
                  <c:v>-14.770828999999999</c:v>
                </c:pt>
                <c:pt idx="51">
                  <c:v>-14.910805</c:v>
                </c:pt>
                <c:pt idx="52">
                  <c:v>-14.971869</c:v>
                </c:pt>
                <c:pt idx="53">
                  <c:v>-15.140967999999999</c:v>
                </c:pt>
                <c:pt idx="54">
                  <c:v>-15.264975</c:v>
                </c:pt>
                <c:pt idx="55">
                  <c:v>-15.419044</c:v>
                </c:pt>
                <c:pt idx="56">
                  <c:v>-15.550564</c:v>
                </c:pt>
                <c:pt idx="57">
                  <c:v>-15.729998</c:v>
                </c:pt>
                <c:pt idx="58">
                  <c:v>-15.845549</c:v>
                </c:pt>
                <c:pt idx="59">
                  <c:v>-16.030618999999998</c:v>
                </c:pt>
                <c:pt idx="60">
                  <c:v>-16.145230999999999</c:v>
                </c:pt>
                <c:pt idx="61">
                  <c:v>-16.358484000000001</c:v>
                </c:pt>
                <c:pt idx="62">
                  <c:v>-16.508794999999999</c:v>
                </c:pt>
                <c:pt idx="63">
                  <c:v>-16.706077000000001</c:v>
                </c:pt>
                <c:pt idx="64">
                  <c:v>-16.821628</c:v>
                </c:pt>
                <c:pt idx="65">
                  <c:v>-17.073398000000001</c:v>
                </c:pt>
                <c:pt idx="66">
                  <c:v>-17.187069999999999</c:v>
                </c:pt>
                <c:pt idx="67">
                  <c:v>-17.452932000000001</c:v>
                </c:pt>
                <c:pt idx="68">
                  <c:v>-17.571301999999999</c:v>
                </c:pt>
                <c:pt idx="69">
                  <c:v>-17.788314</c:v>
                </c:pt>
                <c:pt idx="70">
                  <c:v>-17.929227999999998</c:v>
                </c:pt>
                <c:pt idx="71">
                  <c:v>-18.253336000000001</c:v>
                </c:pt>
                <c:pt idx="72">
                  <c:v>-18.327549999999999</c:v>
                </c:pt>
                <c:pt idx="73">
                  <c:v>-18.678903999999999</c:v>
                </c:pt>
                <c:pt idx="74">
                  <c:v>-18.822637999999998</c:v>
                </c:pt>
                <c:pt idx="75">
                  <c:v>-19.114803999999999</c:v>
                </c:pt>
                <c:pt idx="76">
                  <c:v>-19.357177999999998</c:v>
                </c:pt>
                <c:pt idx="77">
                  <c:v>-19.676589999999997</c:v>
                </c:pt>
                <c:pt idx="78">
                  <c:v>-19.913328</c:v>
                </c:pt>
                <c:pt idx="79">
                  <c:v>-20.208311999999999</c:v>
                </c:pt>
                <c:pt idx="80">
                  <c:v>-20.501417999999997</c:v>
                </c:pt>
                <c:pt idx="81">
                  <c:v>-20.861224</c:v>
                </c:pt>
                <c:pt idx="82">
                  <c:v>-21.221029999999999</c:v>
                </c:pt>
                <c:pt idx="83">
                  <c:v>-21.659748</c:v>
                </c:pt>
                <c:pt idx="84">
                  <c:v>-22.030828</c:v>
                </c:pt>
                <c:pt idx="85">
                  <c:v>-22.540004</c:v>
                </c:pt>
                <c:pt idx="86">
                  <c:v>-22.988118</c:v>
                </c:pt>
                <c:pt idx="87">
                  <c:v>-23.550843999999998</c:v>
                </c:pt>
                <c:pt idx="88">
                  <c:v>-24.085383999999998</c:v>
                </c:pt>
                <c:pt idx="89">
                  <c:v>-24.758023999999999</c:v>
                </c:pt>
                <c:pt idx="90">
                  <c:v>-25.393086</c:v>
                </c:pt>
                <c:pt idx="91">
                  <c:v>-22.95054</c:v>
                </c:pt>
                <c:pt idx="92">
                  <c:v>-21.137419999999999</c:v>
                </c:pt>
                <c:pt idx="93">
                  <c:v>-19.803414</c:v>
                </c:pt>
                <c:pt idx="94">
                  <c:v>-18.525773999999998</c:v>
                </c:pt>
                <c:pt idx="95">
                  <c:v>-17.529965999999998</c:v>
                </c:pt>
                <c:pt idx="96">
                  <c:v>-16.524764999999999</c:v>
                </c:pt>
                <c:pt idx="97">
                  <c:v>-15.745028</c:v>
                </c:pt>
                <c:pt idx="98">
                  <c:v>-14.899531999999999</c:v>
                </c:pt>
                <c:pt idx="99">
                  <c:v>-14.185556999999999</c:v>
                </c:pt>
                <c:pt idx="100">
                  <c:v>-13.499765</c:v>
                </c:pt>
                <c:pt idx="101">
                  <c:v>-12.870339999999999</c:v>
                </c:pt>
                <c:pt idx="102">
                  <c:v>-12.23152</c:v>
                </c:pt>
                <c:pt idx="103">
                  <c:v>-11.761799</c:v>
                </c:pt>
                <c:pt idx="104">
                  <c:v>-11.235711999999999</c:v>
                </c:pt>
                <c:pt idx="105">
                  <c:v>-10.799811999999999</c:v>
                </c:pt>
                <c:pt idx="106">
                  <c:v>-10.263392</c:v>
                </c:pt>
                <c:pt idx="107">
                  <c:v>-9.8800999999999988</c:v>
                </c:pt>
                <c:pt idx="108">
                  <c:v>-9.3389810000000004</c:v>
                </c:pt>
                <c:pt idx="109">
                  <c:v>-9.0129959999999993</c:v>
                </c:pt>
                <c:pt idx="110">
                  <c:v>-8.5320020000000003</c:v>
                </c:pt>
                <c:pt idx="111">
                  <c:v>-8.2435929999999988</c:v>
                </c:pt>
                <c:pt idx="112">
                  <c:v>-7.7804489999999999</c:v>
                </c:pt>
                <c:pt idx="113">
                  <c:v>-7.4554019999999994</c:v>
                </c:pt>
                <c:pt idx="114">
                  <c:v>-7.0505040000000001</c:v>
                </c:pt>
                <c:pt idx="115">
                  <c:v>-6.7611559999999997</c:v>
                </c:pt>
                <c:pt idx="116">
                  <c:v>-6.4220169999999994</c:v>
                </c:pt>
                <c:pt idx="117">
                  <c:v>-6.1307909999999994</c:v>
                </c:pt>
                <c:pt idx="118">
                  <c:v>-5.7794400000000001</c:v>
                </c:pt>
                <c:pt idx="119">
                  <c:v>-5.531428</c:v>
                </c:pt>
                <c:pt idx="120">
                  <c:v>-5.1678639999999998</c:v>
                </c:pt>
                <c:pt idx="121">
                  <c:v>-4.9273669999999994</c:v>
                </c:pt>
                <c:pt idx="122">
                  <c:v>-4.5995020000000002</c:v>
                </c:pt>
                <c:pt idx="123">
                  <c:v>-4.363702</c:v>
                </c:pt>
                <c:pt idx="124">
                  <c:v>-4.0518079999999994</c:v>
                </c:pt>
                <c:pt idx="125">
                  <c:v>-3.7737339999999997</c:v>
                </c:pt>
                <c:pt idx="126">
                  <c:v>-3.4759309999999997</c:v>
                </c:pt>
                <c:pt idx="127">
                  <c:v>-3.2250999999999999</c:v>
                </c:pt>
                <c:pt idx="128">
                  <c:v>-2.9536020000000001</c:v>
                </c:pt>
                <c:pt idx="129">
                  <c:v>-2.7281359999999997</c:v>
                </c:pt>
                <c:pt idx="130">
                  <c:v>-2.4472429999999998</c:v>
                </c:pt>
                <c:pt idx="131">
                  <c:v>-2.2076859999999998</c:v>
                </c:pt>
                <c:pt idx="132">
                  <c:v>-1.9014279999999999</c:v>
                </c:pt>
                <c:pt idx="133">
                  <c:v>-1.701327</c:v>
                </c:pt>
                <c:pt idx="134">
                  <c:v>-1.4063429999999999</c:v>
                </c:pt>
                <c:pt idx="135">
                  <c:v>-1.184634</c:v>
                </c:pt>
                <c:pt idx="136">
                  <c:v>-0.92159099999999994</c:v>
                </c:pt>
                <c:pt idx="137">
                  <c:v>-0.669821</c:v>
                </c:pt>
                <c:pt idx="138">
                  <c:v>-0.38545199999999996</c:v>
                </c:pt>
                <c:pt idx="139">
                  <c:v>-0.122784928</c:v>
                </c:pt>
                <c:pt idx="140">
                  <c:v>0.15754399999999999</c:v>
                </c:pt>
                <c:pt idx="141">
                  <c:v>0.41964799999999997</c:v>
                </c:pt>
                <c:pt idx="142">
                  <c:v>0.73520599999999992</c:v>
                </c:pt>
                <c:pt idx="143">
                  <c:v>1.0639159999999999</c:v>
                </c:pt>
                <c:pt idx="144">
                  <c:v>1.3940359999999998</c:v>
                </c:pt>
                <c:pt idx="145">
                  <c:v>1.7730999999999999</c:v>
                </c:pt>
                <c:pt idx="146">
                  <c:v>2.2469540000000001</c:v>
                </c:pt>
                <c:pt idx="147">
                  <c:v>2.7735110000000001</c:v>
                </c:pt>
                <c:pt idx="148">
                  <c:v>3.4458689999999996</c:v>
                </c:pt>
                <c:pt idx="149">
                  <c:v>4.2077559999999998</c:v>
                </c:pt>
                <c:pt idx="150">
                  <c:v>5.0955269999999997</c:v>
                </c:pt>
                <c:pt idx="151">
                  <c:v>6.2369479999999999</c:v>
                </c:pt>
                <c:pt idx="152">
                  <c:v>7.6611399999999996</c:v>
                </c:pt>
                <c:pt idx="153">
                  <c:v>9.319253999999999</c:v>
                </c:pt>
                <c:pt idx="154">
                  <c:v>10.782902</c:v>
                </c:pt>
                <c:pt idx="155">
                  <c:v>11.953445</c:v>
                </c:pt>
                <c:pt idx="156">
                  <c:v>12.585688999999999</c:v>
                </c:pt>
                <c:pt idx="157">
                  <c:v>12.859065999999999</c:v>
                </c:pt>
                <c:pt idx="158">
                  <c:v>12.88725</c:v>
                </c:pt>
                <c:pt idx="159">
                  <c:v>12.826186</c:v>
                </c:pt>
                <c:pt idx="160">
                  <c:v>12.956768</c:v>
                </c:pt>
                <c:pt idx="161">
                  <c:v>13.174717999999999</c:v>
                </c:pt>
                <c:pt idx="162">
                  <c:v>13.418033999999999</c:v>
                </c:pt>
                <c:pt idx="163">
                  <c:v>13.659469999999999</c:v>
                </c:pt>
                <c:pt idx="164">
                  <c:v>13.838903</c:v>
                </c:pt>
                <c:pt idx="165">
                  <c:v>14.004244999999999</c:v>
                </c:pt>
                <c:pt idx="166">
                  <c:v>14.126372999999999</c:v>
                </c:pt>
                <c:pt idx="167">
                  <c:v>14.118857</c:v>
                </c:pt>
                <c:pt idx="168">
                  <c:v>14.203406999999999</c:v>
                </c:pt>
                <c:pt idx="169">
                  <c:v>14.282318999999999</c:v>
                </c:pt>
                <c:pt idx="170">
                  <c:v>14.349959</c:v>
                </c:pt>
                <c:pt idx="171">
                  <c:v>14.494632999999999</c:v>
                </c:pt>
                <c:pt idx="172">
                  <c:v>14.663732</c:v>
                </c:pt>
                <c:pt idx="173">
                  <c:v>14.862893999999999</c:v>
                </c:pt>
                <c:pt idx="174">
                  <c:v>15.102450999999999</c:v>
                </c:pt>
                <c:pt idx="175">
                  <c:v>15.372069999999999</c:v>
                </c:pt>
                <c:pt idx="176">
                  <c:v>15.665175999999999</c:v>
                </c:pt>
                <c:pt idx="177">
                  <c:v>16.004314000000001</c:v>
                </c:pt>
                <c:pt idx="178">
                  <c:v>16.337816999999998</c:v>
                </c:pt>
                <c:pt idx="179">
                  <c:v>16.780293999999998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74E-4B96-84B0-BB30816C3C7F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17.116612</c:v>
                </c:pt>
                <c:pt idx="1">
                  <c:v>15.264035</c:v>
                </c:pt>
                <c:pt idx="2">
                  <c:v>13.775960999999999</c:v>
                </c:pt>
                <c:pt idx="3">
                  <c:v>12.547172999999999</c:v>
                </c:pt>
                <c:pt idx="4">
                  <c:v>11.448965999999999</c:v>
                </c:pt>
                <c:pt idx="5">
                  <c:v>10.474765</c:v>
                </c:pt>
                <c:pt idx="6">
                  <c:v>9.549417</c:v>
                </c:pt>
                <c:pt idx="7">
                  <c:v>8.7029800000000002</c:v>
                </c:pt>
                <c:pt idx="8">
                  <c:v>7.8762719999999993</c:v>
                </c:pt>
                <c:pt idx="9">
                  <c:v>7.1453869999999995</c:v>
                </c:pt>
                <c:pt idx="10">
                  <c:v>6.4182600000000001</c:v>
                </c:pt>
                <c:pt idx="11">
                  <c:v>5.7831969999999995</c:v>
                </c:pt>
                <c:pt idx="12">
                  <c:v>5.0795569999999994</c:v>
                </c:pt>
                <c:pt idx="13">
                  <c:v>4.4961639999999994</c:v>
                </c:pt>
                <c:pt idx="14">
                  <c:v>3.8385549999999999</c:v>
                </c:pt>
                <c:pt idx="15">
                  <c:v>3.3143469999999997</c:v>
                </c:pt>
                <c:pt idx="16">
                  <c:v>2.6821029999999997</c:v>
                </c:pt>
                <c:pt idx="17">
                  <c:v>2.1701079999999999</c:v>
                </c:pt>
                <c:pt idx="18">
                  <c:v>1.6383839999999998</c:v>
                </c:pt>
                <c:pt idx="19">
                  <c:v>1.1536329999999999</c:v>
                </c:pt>
                <c:pt idx="20">
                  <c:v>0.64257699999999995</c:v>
                </c:pt>
                <c:pt idx="21">
                  <c:v>0.20197899999999999</c:v>
                </c:pt>
                <c:pt idx="22">
                  <c:v>-0.25900299999999998</c:v>
                </c:pt>
                <c:pt idx="23">
                  <c:v>-0.65178399999999992</c:v>
                </c:pt>
                <c:pt idx="24">
                  <c:v>-1.12094</c:v>
                </c:pt>
                <c:pt idx="25">
                  <c:v>-1.4797129999999998</c:v>
                </c:pt>
                <c:pt idx="26">
                  <c:v>-1.9145799999999999</c:v>
                </c:pt>
                <c:pt idx="27">
                  <c:v>-2.2523089999999999</c:v>
                </c:pt>
                <c:pt idx="28">
                  <c:v>-2.6684809999999999</c:v>
                </c:pt>
                <c:pt idx="29">
                  <c:v>-3.02406</c:v>
                </c:pt>
                <c:pt idx="30">
                  <c:v>-3.5247819999999996</c:v>
                </c:pt>
                <c:pt idx="31">
                  <c:v>-3.990745</c:v>
                </c:pt>
                <c:pt idx="32">
                  <c:v>-4.9968859999999999</c:v>
                </c:pt>
                <c:pt idx="33">
                  <c:v>-6.6963339999999993</c:v>
                </c:pt>
                <c:pt idx="34">
                  <c:v>-9.3314659999999989</c:v>
                </c:pt>
                <c:pt idx="35">
                  <c:v>-11.467753999999999</c:v>
                </c:pt>
                <c:pt idx="36">
                  <c:v>-12.770759</c:v>
                </c:pt>
                <c:pt idx="37">
                  <c:v>-13.250812999999999</c:v>
                </c:pt>
                <c:pt idx="38">
                  <c:v>-13.371062</c:v>
                </c:pt>
                <c:pt idx="39">
                  <c:v>-13.147473999999999</c:v>
                </c:pt>
                <c:pt idx="40">
                  <c:v>-12.915433</c:v>
                </c:pt>
                <c:pt idx="41">
                  <c:v>-12.727544</c:v>
                </c:pt>
                <c:pt idx="42">
                  <c:v>-12.538717</c:v>
                </c:pt>
                <c:pt idx="43">
                  <c:v>-12.454167999999999</c:v>
                </c:pt>
                <c:pt idx="44">
                  <c:v>-12.464501</c:v>
                </c:pt>
                <c:pt idx="45">
                  <c:v>-12.48563875</c:v>
                </c:pt>
                <c:pt idx="46">
                  <c:v>-12.496442</c:v>
                </c:pt>
                <c:pt idx="47">
                  <c:v>-12.527443999999999</c:v>
                </c:pt>
                <c:pt idx="48">
                  <c:v>-12.673057999999999</c:v>
                </c:pt>
                <c:pt idx="49">
                  <c:v>-12.726604999999999</c:v>
                </c:pt>
                <c:pt idx="50">
                  <c:v>-12.902280999999999</c:v>
                </c:pt>
                <c:pt idx="51">
                  <c:v>-12.968980999999999</c:v>
                </c:pt>
                <c:pt idx="52">
                  <c:v>-13.177536999999999</c:v>
                </c:pt>
                <c:pt idx="53">
                  <c:v>-13.278995999999999</c:v>
                </c:pt>
                <c:pt idx="54">
                  <c:v>-13.441519999999999</c:v>
                </c:pt>
                <c:pt idx="55">
                  <c:v>-13.592768999999999</c:v>
                </c:pt>
                <c:pt idx="56">
                  <c:v>-13.769385</c:v>
                </c:pt>
                <c:pt idx="57">
                  <c:v>-13.877419999999999</c:v>
                </c:pt>
                <c:pt idx="58">
                  <c:v>-14.127312</c:v>
                </c:pt>
                <c:pt idx="59">
                  <c:v>-14.243801999999999</c:v>
                </c:pt>
                <c:pt idx="60">
                  <c:v>-14.450479</c:v>
                </c:pt>
                <c:pt idx="61">
                  <c:v>-14.575424999999999</c:v>
                </c:pt>
                <c:pt idx="62">
                  <c:v>-14.797132999999999</c:v>
                </c:pt>
                <c:pt idx="63">
                  <c:v>-14.886379999999999</c:v>
                </c:pt>
                <c:pt idx="64">
                  <c:v>-15.117481999999999</c:v>
                </c:pt>
                <c:pt idx="65">
                  <c:v>-15.259338</c:v>
                </c:pt>
                <c:pt idx="66">
                  <c:v>-15.500774</c:v>
                </c:pt>
                <c:pt idx="67">
                  <c:v>-15.663297</c:v>
                </c:pt>
                <c:pt idx="68">
                  <c:v>-15.913188</c:v>
                </c:pt>
                <c:pt idx="69">
                  <c:v>-16.062559999999998</c:v>
                </c:pt>
                <c:pt idx="70">
                  <c:v>-16.334996999999998</c:v>
                </c:pt>
                <c:pt idx="71">
                  <c:v>-16.483429000000001</c:v>
                </c:pt>
                <c:pt idx="72">
                  <c:v>-16.766202</c:v>
                </c:pt>
                <c:pt idx="73">
                  <c:v>-16.890207999999998</c:v>
                </c:pt>
                <c:pt idx="74">
                  <c:v>-17.222770000000001</c:v>
                </c:pt>
                <c:pt idx="75">
                  <c:v>-17.437901999999998</c:v>
                </c:pt>
                <c:pt idx="76">
                  <c:v>-17.745097999999999</c:v>
                </c:pt>
                <c:pt idx="77">
                  <c:v>-17.94332</c:v>
                </c:pt>
                <c:pt idx="78">
                  <c:v>-18.288095999999999</c:v>
                </c:pt>
                <c:pt idx="79">
                  <c:v>-18.54926</c:v>
                </c:pt>
                <c:pt idx="80">
                  <c:v>-18.941945999999998</c:v>
                </c:pt>
                <c:pt idx="81">
                  <c:v>-19.204989999999999</c:v>
                </c:pt>
                <c:pt idx="82">
                  <c:v>-19.675649999999997</c:v>
                </c:pt>
                <c:pt idx="83">
                  <c:v>-20.040151999999999</c:v>
                </c:pt>
                <c:pt idx="84">
                  <c:v>-20.56718</c:v>
                </c:pt>
                <c:pt idx="85">
                  <c:v>-20.977713999999999</c:v>
                </c:pt>
                <c:pt idx="86">
                  <c:v>-21.465284</c:v>
                </c:pt>
                <c:pt idx="87">
                  <c:v>-22.0778</c:v>
                </c:pt>
                <c:pt idx="88">
                  <c:v>-22.610461999999998</c:v>
                </c:pt>
                <c:pt idx="89">
                  <c:v>-23.274646000000001</c:v>
                </c:pt>
                <c:pt idx="90">
                  <c:v>-24.024321999999998</c:v>
                </c:pt>
                <c:pt idx="91">
                  <c:v>-21.609957999999999</c:v>
                </c:pt>
                <c:pt idx="92">
                  <c:v>-19.863537999999998</c:v>
                </c:pt>
                <c:pt idx="93">
                  <c:v>-18.493831999999998</c:v>
                </c:pt>
                <c:pt idx="94">
                  <c:v>-17.316713999999997</c:v>
                </c:pt>
                <c:pt idx="95">
                  <c:v>-16.199717</c:v>
                </c:pt>
                <c:pt idx="96">
                  <c:v>-15.351402999999999</c:v>
                </c:pt>
                <c:pt idx="97">
                  <c:v>-14.423235</c:v>
                </c:pt>
                <c:pt idx="98">
                  <c:v>-13.725230999999999</c:v>
                </c:pt>
                <c:pt idx="99">
                  <c:v>-13.062925</c:v>
                </c:pt>
                <c:pt idx="100">
                  <c:v>-12.404377</c:v>
                </c:pt>
                <c:pt idx="101">
                  <c:v>-11.812529</c:v>
                </c:pt>
                <c:pt idx="102">
                  <c:v>-11.241349</c:v>
                </c:pt>
                <c:pt idx="103">
                  <c:v>-10.725595999999999</c:v>
                </c:pt>
                <c:pt idx="104">
                  <c:v>-10.184478</c:v>
                </c:pt>
                <c:pt idx="105">
                  <c:v>-9.7382439999999999</c:v>
                </c:pt>
                <c:pt idx="106">
                  <c:v>-9.2281279999999999</c:v>
                </c:pt>
                <c:pt idx="107">
                  <c:v>-8.8147729999999989</c:v>
                </c:pt>
                <c:pt idx="108">
                  <c:v>-8.381691</c:v>
                </c:pt>
                <c:pt idx="109">
                  <c:v>-7.9890049999999997</c:v>
                </c:pt>
                <c:pt idx="110">
                  <c:v>-7.5906819999999993</c:v>
                </c:pt>
                <c:pt idx="111">
                  <c:v>-7.1632359999999995</c:v>
                </c:pt>
                <c:pt idx="112">
                  <c:v>-6.8090669999999998</c:v>
                </c:pt>
                <c:pt idx="113">
                  <c:v>-6.490596</c:v>
                </c:pt>
                <c:pt idx="114">
                  <c:v>-6.151459</c:v>
                </c:pt>
                <c:pt idx="115">
                  <c:v>-5.7935319999999999</c:v>
                </c:pt>
                <c:pt idx="116">
                  <c:v>-5.4722429999999997</c:v>
                </c:pt>
                <c:pt idx="117">
                  <c:v>-5.2552319999999995</c:v>
                </c:pt>
                <c:pt idx="118">
                  <c:v>-4.8850920000000002</c:v>
                </c:pt>
                <c:pt idx="119">
                  <c:v>-4.5938660000000002</c:v>
                </c:pt>
                <c:pt idx="120">
                  <c:v>-4.321428</c:v>
                </c:pt>
                <c:pt idx="121">
                  <c:v>-4.041474</c:v>
                </c:pt>
                <c:pt idx="122">
                  <c:v>-3.758702</c:v>
                </c:pt>
                <c:pt idx="123">
                  <c:v>-3.5210239999999997</c:v>
                </c:pt>
                <c:pt idx="124">
                  <c:v>-3.2692539999999997</c:v>
                </c:pt>
                <c:pt idx="125">
                  <c:v>-2.9536020000000001</c:v>
                </c:pt>
                <c:pt idx="126">
                  <c:v>-2.7121649999999997</c:v>
                </c:pt>
                <c:pt idx="127">
                  <c:v>-2.4416059999999997</c:v>
                </c:pt>
                <c:pt idx="128">
                  <c:v>-2.197352</c:v>
                </c:pt>
                <c:pt idx="129">
                  <c:v>-1.945581</c:v>
                </c:pt>
                <c:pt idx="130">
                  <c:v>-1.6693859999999998</c:v>
                </c:pt>
                <c:pt idx="131">
                  <c:v>-1.4364049999999999</c:v>
                </c:pt>
                <c:pt idx="132">
                  <c:v>-1.1686639999999999</c:v>
                </c:pt>
                <c:pt idx="133">
                  <c:v>-0.9610479999999999</c:v>
                </c:pt>
                <c:pt idx="134">
                  <c:v>-0.66136600000000001</c:v>
                </c:pt>
                <c:pt idx="135">
                  <c:v>-0.43308199999999997</c:v>
                </c:pt>
                <c:pt idx="136">
                  <c:v>-0.21174899999999999</c:v>
                </c:pt>
                <c:pt idx="137">
                  <c:v>2.4519408000000003E-2</c:v>
                </c:pt>
                <c:pt idx="138">
                  <c:v>0.311612</c:v>
                </c:pt>
                <c:pt idx="139">
                  <c:v>0.55981199999999998</c:v>
                </c:pt>
                <c:pt idx="140">
                  <c:v>0.84587199999999996</c:v>
                </c:pt>
                <c:pt idx="141">
                  <c:v>1.0926629999999999</c:v>
                </c:pt>
                <c:pt idx="142">
                  <c:v>1.3976059999999999</c:v>
                </c:pt>
                <c:pt idx="143">
                  <c:v>1.68329</c:v>
                </c:pt>
                <c:pt idx="144">
                  <c:v>2.0180129999999998</c:v>
                </c:pt>
                <c:pt idx="145">
                  <c:v>2.3501989999999999</c:v>
                </c:pt>
                <c:pt idx="146">
                  <c:v>2.7730410000000001</c:v>
                </c:pt>
                <c:pt idx="147">
                  <c:v>3.2429489999999999</c:v>
                </c:pt>
                <c:pt idx="148">
                  <c:v>3.950348</c:v>
                </c:pt>
                <c:pt idx="149">
                  <c:v>4.582592</c:v>
                </c:pt>
                <c:pt idx="150">
                  <c:v>5.5295489999999994</c:v>
                </c:pt>
                <c:pt idx="151">
                  <c:v>6.649362</c:v>
                </c:pt>
                <c:pt idx="152">
                  <c:v>8.0885850000000001</c:v>
                </c:pt>
                <c:pt idx="153">
                  <c:v>9.7795799999999993</c:v>
                </c:pt>
                <c:pt idx="154">
                  <c:v>11.298655</c:v>
                </c:pt>
                <c:pt idx="155">
                  <c:v>12.44947</c:v>
                </c:pt>
                <c:pt idx="156">
                  <c:v>13.190688999999999</c:v>
                </c:pt>
                <c:pt idx="157">
                  <c:v>13.461247999999999</c:v>
                </c:pt>
                <c:pt idx="158">
                  <c:v>13.439639999999999</c:v>
                </c:pt>
                <c:pt idx="159">
                  <c:v>13.398306</c:v>
                </c:pt>
                <c:pt idx="160">
                  <c:v>13.528886999999999</c:v>
                </c:pt>
                <c:pt idx="161">
                  <c:v>13.628468999999999</c:v>
                </c:pt>
                <c:pt idx="162">
                  <c:v>13.99579</c:v>
                </c:pt>
                <c:pt idx="163">
                  <c:v>14.207163999999999</c:v>
                </c:pt>
                <c:pt idx="164">
                  <c:v>14.406326</c:v>
                </c:pt>
                <c:pt idx="165">
                  <c:v>14.504026999999999</c:v>
                </c:pt>
                <c:pt idx="166">
                  <c:v>14.595153</c:v>
                </c:pt>
                <c:pt idx="167">
                  <c:v>14.615820999999999</c:v>
                </c:pt>
                <c:pt idx="168">
                  <c:v>14.695672999999999</c:v>
                </c:pt>
                <c:pt idx="169">
                  <c:v>14.694733999999999</c:v>
                </c:pt>
                <c:pt idx="170">
                  <c:v>14.863833999999999</c:v>
                </c:pt>
                <c:pt idx="171">
                  <c:v>14.930534</c:v>
                </c:pt>
                <c:pt idx="172">
                  <c:v>15.116543</c:v>
                </c:pt>
                <c:pt idx="173">
                  <c:v>15.289401</c:v>
                </c:pt>
                <c:pt idx="174">
                  <c:v>15.571232999999999</c:v>
                </c:pt>
                <c:pt idx="175">
                  <c:v>15.794818999999999</c:v>
                </c:pt>
                <c:pt idx="176">
                  <c:v>16.148049</c:v>
                </c:pt>
                <c:pt idx="177">
                  <c:v>16.414850999999999</c:v>
                </c:pt>
                <c:pt idx="178">
                  <c:v>16.854507999999999</c:v>
                </c:pt>
                <c:pt idx="179">
                  <c:v>17.171099999999999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74E-4B96-84B0-BB30816C3C7F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17.596665999999999</c:v>
                </c:pt>
                <c:pt idx="1">
                  <c:v>15.662358999999999</c:v>
                </c:pt>
                <c:pt idx="2">
                  <c:v>14.280441</c:v>
                </c:pt>
                <c:pt idx="3">
                  <c:v>12.934222</c:v>
                </c:pt>
                <c:pt idx="4">
                  <c:v>11.877350999999999</c:v>
                </c:pt>
                <c:pt idx="5">
                  <c:v>10.797932999999999</c:v>
                </c:pt>
                <c:pt idx="6">
                  <c:v>9.9223739999999996</c:v>
                </c:pt>
                <c:pt idx="7">
                  <c:v>9.0703009999999988</c:v>
                </c:pt>
                <c:pt idx="8">
                  <c:v>8.3243849999999995</c:v>
                </c:pt>
                <c:pt idx="9">
                  <c:v>7.4854639999999995</c:v>
                </c:pt>
                <c:pt idx="10">
                  <c:v>6.7987329999999995</c:v>
                </c:pt>
                <c:pt idx="11">
                  <c:v>6.059393</c:v>
                </c:pt>
                <c:pt idx="12">
                  <c:v>5.4346649999999999</c:v>
                </c:pt>
                <c:pt idx="13">
                  <c:v>4.7554489999999996</c:v>
                </c:pt>
                <c:pt idx="14">
                  <c:v>4.1729959999999995</c:v>
                </c:pt>
                <c:pt idx="15">
                  <c:v>3.565178</c:v>
                </c:pt>
                <c:pt idx="16">
                  <c:v>3.0287569999999997</c:v>
                </c:pt>
                <c:pt idx="17">
                  <c:v>2.436909</c:v>
                </c:pt>
                <c:pt idx="18">
                  <c:v>1.9624919999999999</c:v>
                </c:pt>
                <c:pt idx="19">
                  <c:v>1.3922509999999999</c:v>
                </c:pt>
                <c:pt idx="20">
                  <c:v>0.93286399999999992</c:v>
                </c:pt>
                <c:pt idx="21">
                  <c:v>0.45187099999999997</c:v>
                </c:pt>
                <c:pt idx="22">
                  <c:v>2.2546582000000003E-2</c:v>
                </c:pt>
                <c:pt idx="23">
                  <c:v>-0.42904199999999998</c:v>
                </c:pt>
                <c:pt idx="24">
                  <c:v>-0.83516199999999996</c:v>
                </c:pt>
                <c:pt idx="25">
                  <c:v>-1.221179</c:v>
                </c:pt>
                <c:pt idx="26">
                  <c:v>-1.6086039999999999</c:v>
                </c:pt>
                <c:pt idx="27">
                  <c:v>-2.0604749999999998</c:v>
                </c:pt>
                <c:pt idx="28">
                  <c:v>-2.427327</c:v>
                </c:pt>
                <c:pt idx="29">
                  <c:v>-2.820859</c:v>
                </c:pt>
                <c:pt idx="30">
                  <c:v>-3.2429489999999999</c:v>
                </c:pt>
                <c:pt idx="31">
                  <c:v>-3.8441919999999996</c:v>
                </c:pt>
                <c:pt idx="32">
                  <c:v>-4.8437570000000001</c:v>
                </c:pt>
                <c:pt idx="33">
                  <c:v>-6.8024909999999998</c:v>
                </c:pt>
                <c:pt idx="34">
                  <c:v>-9.4892919999999989</c:v>
                </c:pt>
                <c:pt idx="35">
                  <c:v>-11.630277</c:v>
                </c:pt>
                <c:pt idx="36">
                  <c:v>-12.698421999999999</c:v>
                </c:pt>
                <c:pt idx="37">
                  <c:v>-13.067622999999999</c:v>
                </c:pt>
                <c:pt idx="38">
                  <c:v>-12.995284999999999</c:v>
                </c:pt>
                <c:pt idx="39">
                  <c:v>-12.822427999999999</c:v>
                </c:pt>
                <c:pt idx="40">
                  <c:v>-12.540595999999999</c:v>
                </c:pt>
                <c:pt idx="41">
                  <c:v>-12.31701</c:v>
                </c:pt>
                <c:pt idx="42">
                  <c:v>-12.17985</c:v>
                </c:pt>
                <c:pt idx="43">
                  <c:v>-12.016387999999999</c:v>
                </c:pt>
                <c:pt idx="44">
                  <c:v>-12.020145999999999</c:v>
                </c:pt>
                <c:pt idx="45">
                  <c:v>-12.007933</c:v>
                </c:pt>
                <c:pt idx="46">
                  <c:v>-12.087785999999999</c:v>
                </c:pt>
                <c:pt idx="47">
                  <c:v>-12.121606</c:v>
                </c:pt>
                <c:pt idx="48">
                  <c:v>-12.218368</c:v>
                </c:pt>
                <c:pt idx="49">
                  <c:v>-12.327342999999999</c:v>
                </c:pt>
                <c:pt idx="50">
                  <c:v>-12.476713999999999</c:v>
                </c:pt>
                <c:pt idx="51">
                  <c:v>-12.596962999999999</c:v>
                </c:pt>
                <c:pt idx="52">
                  <c:v>-12.748213</c:v>
                </c:pt>
                <c:pt idx="53">
                  <c:v>-12.844975</c:v>
                </c:pt>
                <c:pt idx="54">
                  <c:v>-13.010316</c:v>
                </c:pt>
                <c:pt idx="55">
                  <c:v>-13.199143999999999</c:v>
                </c:pt>
                <c:pt idx="56">
                  <c:v>-13.378577</c:v>
                </c:pt>
                <c:pt idx="57">
                  <c:v>-13.477219</c:v>
                </c:pt>
                <c:pt idx="58">
                  <c:v>-13.685773999999999</c:v>
                </c:pt>
                <c:pt idx="59">
                  <c:v>-13.811658999999999</c:v>
                </c:pt>
                <c:pt idx="60">
                  <c:v>-14.071885</c:v>
                </c:pt>
                <c:pt idx="61">
                  <c:v>-14.203406999999999</c:v>
                </c:pt>
                <c:pt idx="62">
                  <c:v>-14.347140999999999</c:v>
                </c:pt>
                <c:pt idx="63">
                  <c:v>-14.528452999999999</c:v>
                </c:pt>
                <c:pt idx="64">
                  <c:v>-14.73513</c:v>
                </c:pt>
                <c:pt idx="65">
                  <c:v>-14.86947</c:v>
                </c:pt>
                <c:pt idx="66">
                  <c:v>-15.107149</c:v>
                </c:pt>
                <c:pt idx="67">
                  <c:v>-15.290338999999999</c:v>
                </c:pt>
                <c:pt idx="68">
                  <c:v>-15.501712999999999</c:v>
                </c:pt>
                <c:pt idx="69">
                  <c:v>-15.655780999999999</c:v>
                </c:pt>
                <c:pt idx="70">
                  <c:v>-15.915066999999999</c:v>
                </c:pt>
                <c:pt idx="71">
                  <c:v>-16.131139999999998</c:v>
                </c:pt>
                <c:pt idx="72">
                  <c:v>-16.35003</c:v>
                </c:pt>
                <c:pt idx="73">
                  <c:v>-16.544491999999998</c:v>
                </c:pt>
                <c:pt idx="74">
                  <c:v>-16.798141999999999</c:v>
                </c:pt>
                <c:pt idx="75">
                  <c:v>-17.046153999999998</c:v>
                </c:pt>
                <c:pt idx="76">
                  <c:v>-17.363683999999999</c:v>
                </c:pt>
                <c:pt idx="77">
                  <c:v>-17.601364</c:v>
                </c:pt>
                <c:pt idx="78">
                  <c:v>-17.855014000000001</c:v>
                </c:pt>
                <c:pt idx="79">
                  <c:v>-18.19697</c:v>
                </c:pt>
                <c:pt idx="80">
                  <c:v>-18.547381999999999</c:v>
                </c:pt>
                <c:pt idx="81">
                  <c:v>-18.876186000000001</c:v>
                </c:pt>
                <c:pt idx="82">
                  <c:v>-19.304569999999998</c:v>
                </c:pt>
                <c:pt idx="83">
                  <c:v>-19.673769999999998</c:v>
                </c:pt>
                <c:pt idx="84">
                  <c:v>-20.139734000000001</c:v>
                </c:pt>
                <c:pt idx="85">
                  <c:v>-20.569057999999998</c:v>
                </c:pt>
                <c:pt idx="86">
                  <c:v>-21.143995999999998</c:v>
                </c:pt>
                <c:pt idx="87">
                  <c:v>-21.682293999999999</c:v>
                </c:pt>
                <c:pt idx="88">
                  <c:v>-22.284475999999998</c:v>
                </c:pt>
                <c:pt idx="89">
                  <c:v>-22.904508</c:v>
                </c:pt>
                <c:pt idx="90">
                  <c:v>-23.607208</c:v>
                </c:pt>
                <c:pt idx="91">
                  <c:v>-21.164662</c:v>
                </c:pt>
                <c:pt idx="92">
                  <c:v>-19.590159999999997</c:v>
                </c:pt>
                <c:pt idx="93">
                  <c:v>-18.085176000000001</c:v>
                </c:pt>
                <c:pt idx="94">
                  <c:v>-16.971</c:v>
                </c:pt>
                <c:pt idx="95">
                  <c:v>-15.867156999999999</c:v>
                </c:pt>
                <c:pt idx="96">
                  <c:v>-14.952140999999999</c:v>
                </c:pt>
                <c:pt idx="97">
                  <c:v>-14.146099999999999</c:v>
                </c:pt>
                <c:pt idx="98">
                  <c:v>-13.401123999999999</c:v>
                </c:pt>
                <c:pt idx="99">
                  <c:v>-12.677754</c:v>
                </c:pt>
                <c:pt idx="100">
                  <c:v>-12.101877</c:v>
                </c:pt>
                <c:pt idx="101">
                  <c:v>-11.44145</c:v>
                </c:pt>
                <c:pt idx="102">
                  <c:v>-10.938849999999999</c:v>
                </c:pt>
                <c:pt idx="103">
                  <c:v>-10.351699</c:v>
                </c:pt>
                <c:pt idx="104">
                  <c:v>-9.9129799999999992</c:v>
                </c:pt>
                <c:pt idx="105">
                  <c:v>-9.3587100000000003</c:v>
                </c:pt>
                <c:pt idx="106">
                  <c:v>-8.9528719999999993</c:v>
                </c:pt>
                <c:pt idx="107">
                  <c:v>-8.4634229999999988</c:v>
                </c:pt>
                <c:pt idx="108">
                  <c:v>-8.0961009999999991</c:v>
                </c:pt>
                <c:pt idx="109">
                  <c:v>-7.6198039999999994</c:v>
                </c:pt>
                <c:pt idx="110">
                  <c:v>-7.3220019999999995</c:v>
                </c:pt>
                <c:pt idx="111">
                  <c:v>-6.886101</c:v>
                </c:pt>
                <c:pt idx="112">
                  <c:v>-6.5713889999999999</c:v>
                </c:pt>
                <c:pt idx="113">
                  <c:v>-6.1777629999999997</c:v>
                </c:pt>
                <c:pt idx="114">
                  <c:v>-5.8592930000000001</c:v>
                </c:pt>
                <c:pt idx="115">
                  <c:v>-5.501366</c:v>
                </c:pt>
                <c:pt idx="116">
                  <c:v>-5.2618079999999994</c:v>
                </c:pt>
                <c:pt idx="117">
                  <c:v>-4.9020019999999995</c:v>
                </c:pt>
                <c:pt idx="118">
                  <c:v>-4.6577469999999996</c:v>
                </c:pt>
                <c:pt idx="119">
                  <c:v>-4.3007599999999995</c:v>
                </c:pt>
                <c:pt idx="120">
                  <c:v>-4.0884460000000002</c:v>
                </c:pt>
                <c:pt idx="121">
                  <c:v>-3.7671579999999998</c:v>
                </c:pt>
                <c:pt idx="122">
                  <c:v>-3.5360549999999997</c:v>
                </c:pt>
                <c:pt idx="123">
                  <c:v>-3.1987959999999998</c:v>
                </c:pt>
                <c:pt idx="124">
                  <c:v>-2.9827239999999997</c:v>
                </c:pt>
                <c:pt idx="125">
                  <c:v>-2.70465</c:v>
                </c:pt>
                <c:pt idx="126">
                  <c:v>-2.4575769999999997</c:v>
                </c:pt>
                <c:pt idx="127">
                  <c:v>-2.1391070000000001</c:v>
                </c:pt>
                <c:pt idx="128">
                  <c:v>-1.9314899999999999</c:v>
                </c:pt>
                <c:pt idx="129">
                  <c:v>-1.6825379999999999</c:v>
                </c:pt>
                <c:pt idx="130">
                  <c:v>-1.4392229999999999</c:v>
                </c:pt>
                <c:pt idx="131">
                  <c:v>-1.14236</c:v>
                </c:pt>
                <c:pt idx="132">
                  <c:v>-0.96950199999999997</c:v>
                </c:pt>
                <c:pt idx="133">
                  <c:v>-0.69612499999999999</c:v>
                </c:pt>
                <c:pt idx="134">
                  <c:v>-0.474605</c:v>
                </c:pt>
                <c:pt idx="135">
                  <c:v>-0.19004799999999999</c:v>
                </c:pt>
                <c:pt idx="136">
                  <c:v>8.7368010000000006E-3</c:v>
                </c:pt>
                <c:pt idx="137">
                  <c:v>0.286435</c:v>
                </c:pt>
                <c:pt idx="138">
                  <c:v>0.51518900000000001</c:v>
                </c:pt>
                <c:pt idx="139">
                  <c:v>0.79598799999999992</c:v>
                </c:pt>
                <c:pt idx="140">
                  <c:v>1.0514219999999999</c:v>
                </c:pt>
                <c:pt idx="141">
                  <c:v>1.3718649999999999</c:v>
                </c:pt>
                <c:pt idx="142">
                  <c:v>1.6234469999999999</c:v>
                </c:pt>
                <c:pt idx="143">
                  <c:v>1.9099769999999998</c:v>
                </c:pt>
                <c:pt idx="144">
                  <c:v>2.208437</c:v>
                </c:pt>
                <c:pt idx="145">
                  <c:v>2.5897559999999999</c:v>
                </c:pt>
                <c:pt idx="146">
                  <c:v>2.9338729999999997</c:v>
                </c:pt>
                <c:pt idx="147">
                  <c:v>3.4900219999999997</c:v>
                </c:pt>
                <c:pt idx="148">
                  <c:v>4.0499289999999997</c:v>
                </c:pt>
                <c:pt idx="149">
                  <c:v>4.7920879999999997</c:v>
                </c:pt>
                <c:pt idx="150">
                  <c:v>5.6544939999999997</c:v>
                </c:pt>
                <c:pt idx="151">
                  <c:v>6.8419469999999993</c:v>
                </c:pt>
                <c:pt idx="152">
                  <c:v>8.2858679999999989</c:v>
                </c:pt>
                <c:pt idx="153">
                  <c:v>9.8941909999999993</c:v>
                </c:pt>
                <c:pt idx="154">
                  <c:v>11.470573</c:v>
                </c:pt>
                <c:pt idx="155">
                  <c:v>12.730362999999999</c:v>
                </c:pt>
                <c:pt idx="156">
                  <c:v>13.350394</c:v>
                </c:pt>
                <c:pt idx="157">
                  <c:v>13.709259999999999</c:v>
                </c:pt>
                <c:pt idx="158">
                  <c:v>13.613437999999999</c:v>
                </c:pt>
                <c:pt idx="159">
                  <c:v>13.524191</c:v>
                </c:pt>
                <c:pt idx="160">
                  <c:v>13.638802999999999</c:v>
                </c:pt>
                <c:pt idx="161">
                  <c:v>13.865207999999999</c:v>
                </c:pt>
                <c:pt idx="162">
                  <c:v>14.110401999999999</c:v>
                </c:pt>
                <c:pt idx="163">
                  <c:v>14.370626</c:v>
                </c:pt>
                <c:pt idx="164">
                  <c:v>14.59985</c:v>
                </c:pt>
                <c:pt idx="165">
                  <c:v>14.668429999999999</c:v>
                </c:pt>
                <c:pt idx="166">
                  <c:v>14.721038</c:v>
                </c:pt>
                <c:pt idx="167">
                  <c:v>14.802769999999999</c:v>
                </c:pt>
                <c:pt idx="168">
                  <c:v>14.814043</c:v>
                </c:pt>
                <c:pt idx="169">
                  <c:v>14.910805</c:v>
                </c:pt>
                <c:pt idx="170">
                  <c:v>14.964354</c:v>
                </c:pt>
                <c:pt idx="171">
                  <c:v>15.130635</c:v>
                </c:pt>
                <c:pt idx="172">
                  <c:v>15.322280999999998</c:v>
                </c:pt>
                <c:pt idx="173">
                  <c:v>15.485742</c:v>
                </c:pt>
                <c:pt idx="174">
                  <c:v>15.713089</c:v>
                </c:pt>
                <c:pt idx="175">
                  <c:v>15.96016</c:v>
                </c:pt>
                <c:pt idx="176">
                  <c:v>16.297421</c:v>
                </c:pt>
                <c:pt idx="177">
                  <c:v>16.61777</c:v>
                </c:pt>
                <c:pt idx="178">
                  <c:v>16.988849999999999</c:v>
                </c:pt>
                <c:pt idx="179">
                  <c:v>17.362745999999998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74E-4B96-84B0-BB30816C3C7F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17.763887999999998</c:v>
                </c:pt>
                <c:pt idx="1">
                  <c:v>15.875611999999999</c:v>
                </c:pt>
                <c:pt idx="2">
                  <c:v>14.364989999999999</c:v>
                </c:pt>
                <c:pt idx="3">
                  <c:v>13.101441999999999</c:v>
                </c:pt>
                <c:pt idx="4">
                  <c:v>11.960021999999999</c:v>
                </c:pt>
                <c:pt idx="5">
                  <c:v>10.973609</c:v>
                </c:pt>
                <c:pt idx="6">
                  <c:v>10.062351</c:v>
                </c:pt>
                <c:pt idx="7">
                  <c:v>9.1961859999999991</c:v>
                </c:pt>
                <c:pt idx="8">
                  <c:v>8.4014199999999999</c:v>
                </c:pt>
                <c:pt idx="9">
                  <c:v>7.6310779999999996</c:v>
                </c:pt>
                <c:pt idx="10">
                  <c:v>6.9217999999999993</c:v>
                </c:pt>
                <c:pt idx="11">
                  <c:v>6.2040669999999993</c:v>
                </c:pt>
                <c:pt idx="12">
                  <c:v>5.5661869999999993</c:v>
                </c:pt>
                <c:pt idx="13">
                  <c:v>4.8973049999999994</c:v>
                </c:pt>
                <c:pt idx="14">
                  <c:v>4.3054569999999996</c:v>
                </c:pt>
                <c:pt idx="15">
                  <c:v>3.7164279999999996</c:v>
                </c:pt>
                <c:pt idx="16">
                  <c:v>3.1010939999999998</c:v>
                </c:pt>
                <c:pt idx="17">
                  <c:v>2.5665519999999997</c:v>
                </c:pt>
                <c:pt idx="18">
                  <c:v>2.0620720000000001</c:v>
                </c:pt>
                <c:pt idx="19">
                  <c:v>1.5575919999999999</c:v>
                </c:pt>
                <c:pt idx="20">
                  <c:v>1.048416</c:v>
                </c:pt>
                <c:pt idx="21">
                  <c:v>0.54393599999999998</c:v>
                </c:pt>
                <c:pt idx="22">
                  <c:v>0.15876499999999999</c:v>
                </c:pt>
                <c:pt idx="23">
                  <c:v>-0.28427399999999997</c:v>
                </c:pt>
                <c:pt idx="24">
                  <c:v>-0.72289899999999996</c:v>
                </c:pt>
                <c:pt idx="25">
                  <c:v>-1.1361589999999999</c:v>
                </c:pt>
                <c:pt idx="26">
                  <c:v>-1.512311</c:v>
                </c:pt>
                <c:pt idx="27">
                  <c:v>-1.9284839999999999</c:v>
                </c:pt>
                <c:pt idx="28">
                  <c:v>-2.311588</c:v>
                </c:pt>
                <c:pt idx="29">
                  <c:v>-2.7382819999999999</c:v>
                </c:pt>
                <c:pt idx="30">
                  <c:v>-3.1527629999999998</c:v>
                </c:pt>
                <c:pt idx="31">
                  <c:v>-3.7774909999999999</c:v>
                </c:pt>
                <c:pt idx="32">
                  <c:v>-4.862546</c:v>
                </c:pt>
                <c:pt idx="33">
                  <c:v>-6.9368309999999997</c:v>
                </c:pt>
                <c:pt idx="34">
                  <c:v>-9.8171569999999999</c:v>
                </c:pt>
                <c:pt idx="35">
                  <c:v>-11.831318</c:v>
                </c:pt>
                <c:pt idx="36">
                  <c:v>-12.709695999999999</c:v>
                </c:pt>
                <c:pt idx="37">
                  <c:v>-12.984012</c:v>
                </c:pt>
                <c:pt idx="38">
                  <c:v>-12.916373</c:v>
                </c:pt>
                <c:pt idx="39">
                  <c:v>-12.692784999999999</c:v>
                </c:pt>
                <c:pt idx="40">
                  <c:v>-12.36586</c:v>
                </c:pt>
                <c:pt idx="41">
                  <c:v>-12.118786999999999</c:v>
                </c:pt>
                <c:pt idx="42">
                  <c:v>-11.991963</c:v>
                </c:pt>
                <c:pt idx="43">
                  <c:v>-11.897079</c:v>
                </c:pt>
                <c:pt idx="44">
                  <c:v>-11.795619</c:v>
                </c:pt>
                <c:pt idx="45">
                  <c:v>-11.870775</c:v>
                </c:pt>
                <c:pt idx="46">
                  <c:v>-11.871715</c:v>
                </c:pt>
                <c:pt idx="47">
                  <c:v>-11.983507999999999</c:v>
                </c:pt>
                <c:pt idx="48">
                  <c:v>-11.988204</c:v>
                </c:pt>
                <c:pt idx="49">
                  <c:v>-12.200519</c:v>
                </c:pt>
                <c:pt idx="50">
                  <c:v>-12.272855</c:v>
                </c:pt>
                <c:pt idx="51">
                  <c:v>-12.455107</c:v>
                </c:pt>
                <c:pt idx="52">
                  <c:v>-12.566899999999999</c:v>
                </c:pt>
                <c:pt idx="53">
                  <c:v>-12.735999999999999</c:v>
                </c:pt>
                <c:pt idx="54">
                  <c:v>-12.845913999999999</c:v>
                </c:pt>
                <c:pt idx="55">
                  <c:v>-13.058228</c:v>
                </c:pt>
                <c:pt idx="56">
                  <c:v>-13.171899999999999</c:v>
                </c:pt>
                <c:pt idx="57">
                  <c:v>-13.37388</c:v>
                </c:pt>
                <c:pt idx="58">
                  <c:v>-13.45843</c:v>
                </c:pt>
                <c:pt idx="59">
                  <c:v>-13.728988999999999</c:v>
                </c:pt>
                <c:pt idx="60">
                  <c:v>-13.841721999999999</c:v>
                </c:pt>
                <c:pt idx="61">
                  <c:v>-14.034307</c:v>
                </c:pt>
                <c:pt idx="62">
                  <c:v>-14.073763999999999</c:v>
                </c:pt>
                <c:pt idx="63">
                  <c:v>-14.359352999999999</c:v>
                </c:pt>
                <c:pt idx="64">
                  <c:v>-14.481480999999999</c:v>
                </c:pt>
                <c:pt idx="65">
                  <c:v>-14.722916999999999</c:v>
                </c:pt>
                <c:pt idx="66">
                  <c:v>-14.858196</c:v>
                </c:pt>
                <c:pt idx="67">
                  <c:v>-15.109026999999999</c:v>
                </c:pt>
                <c:pt idx="68">
                  <c:v>-15.260276999999999</c:v>
                </c:pt>
                <c:pt idx="69">
                  <c:v>-15.514866</c:v>
                </c:pt>
                <c:pt idx="70">
                  <c:v>-15.668934</c:v>
                </c:pt>
                <c:pt idx="71">
                  <c:v>-15.924462</c:v>
                </c:pt>
                <c:pt idx="72">
                  <c:v>-16.127382000000001</c:v>
                </c:pt>
                <c:pt idx="73">
                  <c:v>-16.415789999999998</c:v>
                </c:pt>
                <c:pt idx="74">
                  <c:v>-16.603677999999999</c:v>
                </c:pt>
                <c:pt idx="75">
                  <c:v>-16.907115999999998</c:v>
                </c:pt>
                <c:pt idx="76">
                  <c:v>-17.110036000000001</c:v>
                </c:pt>
                <c:pt idx="77">
                  <c:v>-17.451993999999999</c:v>
                </c:pt>
                <c:pt idx="78">
                  <c:v>-17.679337999999998</c:v>
                </c:pt>
                <c:pt idx="79">
                  <c:v>-18.069205999999998</c:v>
                </c:pt>
                <c:pt idx="80">
                  <c:v>-18.332249999999998</c:v>
                </c:pt>
                <c:pt idx="81">
                  <c:v>-18.758754</c:v>
                </c:pt>
                <c:pt idx="82">
                  <c:v>-19.082861999999999</c:v>
                </c:pt>
                <c:pt idx="83">
                  <c:v>-19.508430000000001</c:v>
                </c:pt>
                <c:pt idx="84">
                  <c:v>-19.884205999999999</c:v>
                </c:pt>
                <c:pt idx="85">
                  <c:v>-20.416869999999999</c:v>
                </c:pt>
                <c:pt idx="86">
                  <c:v>-20.910076</c:v>
                </c:pt>
                <c:pt idx="87">
                  <c:v>-21.533863999999998</c:v>
                </c:pt>
                <c:pt idx="88">
                  <c:v>-21.978217999999998</c:v>
                </c:pt>
                <c:pt idx="89">
                  <c:v>-22.731652</c:v>
                </c:pt>
                <c:pt idx="90">
                  <c:v>-23.312225999999999</c:v>
                </c:pt>
                <c:pt idx="91">
                  <c:v>-21.072597999999999</c:v>
                </c:pt>
                <c:pt idx="92">
                  <c:v>-19.263235999999999</c:v>
                </c:pt>
                <c:pt idx="93">
                  <c:v>-17.969624</c:v>
                </c:pt>
                <c:pt idx="94">
                  <c:v>-16.757746999999998</c:v>
                </c:pt>
                <c:pt idx="95">
                  <c:v>-15.803274</c:v>
                </c:pt>
                <c:pt idx="96">
                  <c:v>-14.743584999999999</c:v>
                </c:pt>
                <c:pt idx="97">
                  <c:v>-13.992032</c:v>
                </c:pt>
                <c:pt idx="98">
                  <c:v>-13.214174999999999</c:v>
                </c:pt>
                <c:pt idx="99">
                  <c:v>-12.619508999999999</c:v>
                </c:pt>
                <c:pt idx="100">
                  <c:v>-11.865138</c:v>
                </c:pt>
                <c:pt idx="101">
                  <c:v>-11.362537</c:v>
                </c:pt>
                <c:pt idx="102">
                  <c:v>-10.718081</c:v>
                </c:pt>
                <c:pt idx="103">
                  <c:v>-10.261512999999999</c:v>
                </c:pt>
                <c:pt idx="104">
                  <c:v>-9.682817</c:v>
                </c:pt>
                <c:pt idx="105">
                  <c:v>-9.2901309999999988</c:v>
                </c:pt>
                <c:pt idx="106">
                  <c:v>-8.7715599999999991</c:v>
                </c:pt>
                <c:pt idx="107">
                  <c:v>-8.352568999999999</c:v>
                </c:pt>
                <c:pt idx="108">
                  <c:v>-7.9072739999999992</c:v>
                </c:pt>
                <c:pt idx="109">
                  <c:v>-7.5155269999999996</c:v>
                </c:pt>
                <c:pt idx="110">
                  <c:v>-7.0824449999999999</c:v>
                </c:pt>
                <c:pt idx="111">
                  <c:v>-6.7564589999999995</c:v>
                </c:pt>
                <c:pt idx="112">
                  <c:v>-6.3750459999999993</c:v>
                </c:pt>
                <c:pt idx="113">
                  <c:v>-6.0105420000000001</c:v>
                </c:pt>
                <c:pt idx="114">
                  <c:v>-5.6714039999999999</c:v>
                </c:pt>
                <c:pt idx="115">
                  <c:v>-5.3848750000000001</c:v>
                </c:pt>
                <c:pt idx="116">
                  <c:v>-5.0701619999999998</c:v>
                </c:pt>
                <c:pt idx="117">
                  <c:v>-4.7920879999999997</c:v>
                </c:pt>
                <c:pt idx="118">
                  <c:v>-4.4811329999999998</c:v>
                </c:pt>
                <c:pt idx="119">
                  <c:v>-4.2086949999999996</c:v>
                </c:pt>
                <c:pt idx="120">
                  <c:v>-3.9014979999999997</c:v>
                </c:pt>
                <c:pt idx="121">
                  <c:v>-3.6675769999999996</c:v>
                </c:pt>
                <c:pt idx="122">
                  <c:v>-3.3932599999999997</c:v>
                </c:pt>
                <c:pt idx="123">
                  <c:v>-3.0992150000000001</c:v>
                </c:pt>
                <c:pt idx="124">
                  <c:v>-2.8399289999999997</c:v>
                </c:pt>
                <c:pt idx="125">
                  <c:v>-2.5552790000000001</c:v>
                </c:pt>
                <c:pt idx="126">
                  <c:v>-2.275325</c:v>
                </c:pt>
                <c:pt idx="127">
                  <c:v>-2.081801</c:v>
                </c:pt>
                <c:pt idx="128">
                  <c:v>-1.8234539999999999</c:v>
                </c:pt>
                <c:pt idx="129">
                  <c:v>-1.558532</c:v>
                </c:pt>
                <c:pt idx="130">
                  <c:v>-1.2973669999999999</c:v>
                </c:pt>
                <c:pt idx="131">
                  <c:v>-1.067204</c:v>
                </c:pt>
                <c:pt idx="132">
                  <c:v>-0.77409899999999998</c:v>
                </c:pt>
                <c:pt idx="133">
                  <c:v>-0.59748400000000002</c:v>
                </c:pt>
                <c:pt idx="134">
                  <c:v>-0.33218599999999998</c:v>
                </c:pt>
                <c:pt idx="135">
                  <c:v>-7.1585400000000007E-2</c:v>
                </c:pt>
                <c:pt idx="136">
                  <c:v>0.129454968</c:v>
                </c:pt>
                <c:pt idx="137">
                  <c:v>0.39155799999999996</c:v>
                </c:pt>
                <c:pt idx="138">
                  <c:v>0.64962299999999995</c:v>
                </c:pt>
                <c:pt idx="139">
                  <c:v>0.90608999999999995</c:v>
                </c:pt>
                <c:pt idx="140">
                  <c:v>1.1874529999999999</c:v>
                </c:pt>
                <c:pt idx="141">
                  <c:v>1.4487109999999999</c:v>
                </c:pt>
                <c:pt idx="142">
                  <c:v>1.7022659999999998</c:v>
                </c:pt>
                <c:pt idx="143">
                  <c:v>1.9967809999999999</c:v>
                </c:pt>
                <c:pt idx="144">
                  <c:v>2.2955229999999998</c:v>
                </c:pt>
                <c:pt idx="145">
                  <c:v>2.6849219999999998</c:v>
                </c:pt>
                <c:pt idx="146">
                  <c:v>3.0757289999999999</c:v>
                </c:pt>
                <c:pt idx="147">
                  <c:v>3.5755119999999998</c:v>
                </c:pt>
                <c:pt idx="148">
                  <c:v>4.1542069999999995</c:v>
                </c:pt>
                <c:pt idx="149">
                  <c:v>4.8785159999999994</c:v>
                </c:pt>
                <c:pt idx="150">
                  <c:v>5.7662879999999994</c:v>
                </c:pt>
                <c:pt idx="151">
                  <c:v>6.8579179999999997</c:v>
                </c:pt>
                <c:pt idx="152">
                  <c:v>8.3084150000000001</c:v>
                </c:pt>
                <c:pt idx="153">
                  <c:v>9.9674680000000002</c:v>
                </c:pt>
                <c:pt idx="154">
                  <c:v>11.510029999999999</c:v>
                </c:pt>
                <c:pt idx="155">
                  <c:v>12.716270999999999</c:v>
                </c:pt>
                <c:pt idx="156">
                  <c:v>13.417093999999999</c:v>
                </c:pt>
                <c:pt idx="157">
                  <c:v>13.714896999999999</c:v>
                </c:pt>
                <c:pt idx="158">
                  <c:v>13.708321</c:v>
                </c:pt>
                <c:pt idx="159">
                  <c:v>13.660409</c:v>
                </c:pt>
                <c:pt idx="160">
                  <c:v>13.777839999999999</c:v>
                </c:pt>
                <c:pt idx="161">
                  <c:v>14.000487</c:v>
                </c:pt>
                <c:pt idx="162">
                  <c:v>14.19777</c:v>
                </c:pt>
                <c:pt idx="163">
                  <c:v>14.457056</c:v>
                </c:pt>
                <c:pt idx="164">
                  <c:v>14.653397999999999</c:v>
                </c:pt>
                <c:pt idx="165">
                  <c:v>14.787739</c:v>
                </c:pt>
                <c:pt idx="166">
                  <c:v>14.855378</c:v>
                </c:pt>
                <c:pt idx="167">
                  <c:v>14.90423</c:v>
                </c:pt>
                <c:pt idx="168">
                  <c:v>14.944624999999998</c:v>
                </c:pt>
                <c:pt idx="169">
                  <c:v>14.981263999999999</c:v>
                </c:pt>
                <c:pt idx="170">
                  <c:v>15.059237</c:v>
                </c:pt>
                <c:pt idx="171">
                  <c:v>15.201091999999999</c:v>
                </c:pt>
                <c:pt idx="172">
                  <c:v>15.357977999999999</c:v>
                </c:pt>
                <c:pt idx="173">
                  <c:v>15.546807999999999</c:v>
                </c:pt>
                <c:pt idx="174">
                  <c:v>15.773211999999999</c:v>
                </c:pt>
                <c:pt idx="175">
                  <c:v>16.061619999999998</c:v>
                </c:pt>
                <c:pt idx="176">
                  <c:v>16.349088999999999</c:v>
                </c:pt>
                <c:pt idx="177">
                  <c:v>16.746472999999998</c:v>
                </c:pt>
                <c:pt idx="178">
                  <c:v>17.06964</c:v>
                </c:pt>
                <c:pt idx="179">
                  <c:v>17.448235999999998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74E-4B96-84B0-BB30816C3C7F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17.875681999999998</c:v>
                </c:pt>
                <c:pt idx="1">
                  <c:v>15.958280999999999</c:v>
                </c:pt>
                <c:pt idx="2">
                  <c:v>14.430750999999999</c:v>
                </c:pt>
                <c:pt idx="3">
                  <c:v>13.201962</c:v>
                </c:pt>
                <c:pt idx="4">
                  <c:v>12.035176999999999</c:v>
                </c:pt>
                <c:pt idx="5">
                  <c:v>11.059097999999999</c:v>
                </c:pt>
                <c:pt idx="6">
                  <c:v>10.131869999999999</c:v>
                </c:pt>
                <c:pt idx="7">
                  <c:v>9.2788570000000004</c:v>
                </c:pt>
                <c:pt idx="8">
                  <c:v>8.461544</c:v>
                </c:pt>
                <c:pt idx="9">
                  <c:v>7.730658</c:v>
                </c:pt>
                <c:pt idx="10">
                  <c:v>6.9913189999999998</c:v>
                </c:pt>
                <c:pt idx="11">
                  <c:v>6.2857989999999999</c:v>
                </c:pt>
                <c:pt idx="12">
                  <c:v>5.5953099999999996</c:v>
                </c:pt>
                <c:pt idx="13">
                  <c:v>4.9762179999999994</c:v>
                </c:pt>
                <c:pt idx="14">
                  <c:v>4.3608839999999995</c:v>
                </c:pt>
                <c:pt idx="15">
                  <c:v>3.771855</c:v>
                </c:pt>
                <c:pt idx="16">
                  <c:v>3.1894009999999997</c:v>
                </c:pt>
                <c:pt idx="17">
                  <c:v>2.6783449999999998</c:v>
                </c:pt>
                <c:pt idx="18">
                  <c:v>2.129712</c:v>
                </c:pt>
                <c:pt idx="19">
                  <c:v>1.6148979999999999</c:v>
                </c:pt>
                <c:pt idx="20">
                  <c:v>1.1094789999999999</c:v>
                </c:pt>
                <c:pt idx="21">
                  <c:v>0.67827599999999999</c:v>
                </c:pt>
                <c:pt idx="22">
                  <c:v>0.20197899999999999</c:v>
                </c:pt>
                <c:pt idx="23">
                  <c:v>-0.22321099999999999</c:v>
                </c:pt>
                <c:pt idx="24">
                  <c:v>-0.67357899999999993</c:v>
                </c:pt>
                <c:pt idx="25">
                  <c:v>-1.035733</c:v>
                </c:pt>
                <c:pt idx="26">
                  <c:v>-1.4570719999999999</c:v>
                </c:pt>
                <c:pt idx="27">
                  <c:v>-1.817442</c:v>
                </c:pt>
                <c:pt idx="28">
                  <c:v>-2.2717549999999997</c:v>
                </c:pt>
                <c:pt idx="29">
                  <c:v>-2.6036600000000001</c:v>
                </c:pt>
                <c:pt idx="30">
                  <c:v>-3.1067309999999999</c:v>
                </c:pt>
                <c:pt idx="31">
                  <c:v>-3.6544249999999998</c:v>
                </c:pt>
                <c:pt idx="32">
                  <c:v>-4.8061790000000002</c:v>
                </c:pt>
                <c:pt idx="33">
                  <c:v>-6.929316</c:v>
                </c:pt>
                <c:pt idx="34">
                  <c:v>-9.98062</c:v>
                </c:pt>
                <c:pt idx="35">
                  <c:v>-11.876410999999999</c:v>
                </c:pt>
                <c:pt idx="36">
                  <c:v>-12.754788</c:v>
                </c:pt>
                <c:pt idx="37">
                  <c:v>-12.947374</c:v>
                </c:pt>
                <c:pt idx="38">
                  <c:v>-12.916373</c:v>
                </c:pt>
                <c:pt idx="39">
                  <c:v>-12.615750999999999</c:v>
                </c:pt>
                <c:pt idx="40">
                  <c:v>-12.327342999999999</c:v>
                </c:pt>
                <c:pt idx="41">
                  <c:v>-11.981629</c:v>
                </c:pt>
                <c:pt idx="42">
                  <c:v>-11.910231</c:v>
                </c:pt>
                <c:pt idx="43">
                  <c:v>-11.743950999999999</c:v>
                </c:pt>
                <c:pt idx="44">
                  <c:v>-11.754284</c:v>
                </c:pt>
                <c:pt idx="45">
                  <c:v>-11.679129</c:v>
                </c:pt>
                <c:pt idx="46">
                  <c:v>-11.738313999999999</c:v>
                </c:pt>
                <c:pt idx="47">
                  <c:v>-11.8285</c:v>
                </c:pt>
                <c:pt idx="48">
                  <c:v>-11.950626999999999</c:v>
                </c:pt>
                <c:pt idx="49">
                  <c:v>-11.99666</c:v>
                </c:pt>
                <c:pt idx="50">
                  <c:v>-12.192062999999999</c:v>
                </c:pt>
                <c:pt idx="51">
                  <c:v>-12.255006</c:v>
                </c:pt>
                <c:pt idx="52">
                  <c:v>-12.481411999999999</c:v>
                </c:pt>
                <c:pt idx="53">
                  <c:v>-12.580052999999999</c:v>
                </c:pt>
                <c:pt idx="54">
                  <c:v>-12.771699</c:v>
                </c:pt>
                <c:pt idx="55">
                  <c:v>-12.891007999999999</c:v>
                </c:pt>
                <c:pt idx="56">
                  <c:v>-13.069502</c:v>
                </c:pt>
                <c:pt idx="57">
                  <c:v>-13.205719999999999</c:v>
                </c:pt>
                <c:pt idx="58">
                  <c:v>-13.417093999999999</c:v>
                </c:pt>
                <c:pt idx="59">
                  <c:v>-13.531706</c:v>
                </c:pt>
                <c:pt idx="60">
                  <c:v>-13.748716999999999</c:v>
                </c:pt>
                <c:pt idx="61">
                  <c:v>-13.867087</c:v>
                </c:pt>
                <c:pt idx="62">
                  <c:v>-14.086915999999999</c:v>
                </c:pt>
                <c:pt idx="63">
                  <c:v>-14.184617999999999</c:v>
                </c:pt>
                <c:pt idx="64">
                  <c:v>-14.529392</c:v>
                </c:pt>
                <c:pt idx="65">
                  <c:v>-14.604547999999999</c:v>
                </c:pt>
                <c:pt idx="66">
                  <c:v>-14.857256999999999</c:v>
                </c:pt>
                <c:pt idx="67">
                  <c:v>-14.997233999999999</c:v>
                </c:pt>
                <c:pt idx="68">
                  <c:v>-15.210486999999999</c:v>
                </c:pt>
                <c:pt idx="69">
                  <c:v>-15.382406</c:v>
                </c:pt>
                <c:pt idx="70">
                  <c:v>-15.602233999999999</c:v>
                </c:pt>
                <c:pt idx="71">
                  <c:v>-15.823941</c:v>
                </c:pt>
                <c:pt idx="72">
                  <c:v>-16.064439</c:v>
                </c:pt>
                <c:pt idx="73">
                  <c:v>-16.237296000000001</c:v>
                </c:pt>
                <c:pt idx="74">
                  <c:v>-16.572675999999998</c:v>
                </c:pt>
                <c:pt idx="75">
                  <c:v>-16.781231999999999</c:v>
                </c:pt>
                <c:pt idx="76">
                  <c:v>-17.060245999999999</c:v>
                </c:pt>
                <c:pt idx="77">
                  <c:v>-17.272558</c:v>
                </c:pt>
                <c:pt idx="78">
                  <c:v>-17.621092000000001</c:v>
                </c:pt>
                <c:pt idx="79">
                  <c:v>-17.899165999999997</c:v>
                </c:pt>
                <c:pt idx="80">
                  <c:v>-18.317218</c:v>
                </c:pt>
                <c:pt idx="81">
                  <c:v>-18.562411999999998</c:v>
                </c:pt>
                <c:pt idx="82">
                  <c:v>-19.034949999999998</c:v>
                </c:pt>
                <c:pt idx="83">
                  <c:v>-19.359995999999999</c:v>
                </c:pt>
                <c:pt idx="84">
                  <c:v>-19.891721999999998</c:v>
                </c:pt>
                <c:pt idx="85">
                  <c:v>-20.256224</c:v>
                </c:pt>
                <c:pt idx="86">
                  <c:v>-20.831161999999999</c:v>
                </c:pt>
                <c:pt idx="87">
                  <c:v>-21.299001999999998</c:v>
                </c:pt>
                <c:pt idx="88">
                  <c:v>-21.988551999999999</c:v>
                </c:pt>
                <c:pt idx="89">
                  <c:v>-22.556915999999998</c:v>
                </c:pt>
                <c:pt idx="90">
                  <c:v>-23.328195999999998</c:v>
                </c:pt>
                <c:pt idx="91">
                  <c:v>-20.903497999999999</c:v>
                </c:pt>
                <c:pt idx="92">
                  <c:v>-19.35342</c:v>
                </c:pt>
                <c:pt idx="93">
                  <c:v>-17.800525999999998</c:v>
                </c:pt>
                <c:pt idx="94">
                  <c:v>-16.663802</c:v>
                </c:pt>
                <c:pt idx="95">
                  <c:v>-15.65766</c:v>
                </c:pt>
                <c:pt idx="96">
                  <c:v>-14.781162</c:v>
                </c:pt>
                <c:pt idx="97">
                  <c:v>-13.868025999999999</c:v>
                </c:pt>
                <c:pt idx="98">
                  <c:v>-13.191628999999999</c:v>
                </c:pt>
                <c:pt idx="99">
                  <c:v>-12.485168999999999</c:v>
                </c:pt>
                <c:pt idx="100">
                  <c:v>-11.844470999999999</c:v>
                </c:pt>
                <c:pt idx="101">
                  <c:v>-11.215045</c:v>
                </c:pt>
                <c:pt idx="102">
                  <c:v>-10.687078999999999</c:v>
                </c:pt>
                <c:pt idx="103">
                  <c:v>-10.123415</c:v>
                </c:pt>
                <c:pt idx="104">
                  <c:v>-9.6781199999999998</c:v>
                </c:pt>
                <c:pt idx="105">
                  <c:v>-9.1351230000000001</c:v>
                </c:pt>
                <c:pt idx="106">
                  <c:v>-8.6635229999999996</c:v>
                </c:pt>
                <c:pt idx="107">
                  <c:v>-8.2229259999999993</c:v>
                </c:pt>
                <c:pt idx="108">
                  <c:v>-7.859362</c:v>
                </c:pt>
                <c:pt idx="109">
                  <c:v>-7.4074909999999994</c:v>
                </c:pt>
                <c:pt idx="110">
                  <c:v>-7.0655339999999995</c:v>
                </c:pt>
                <c:pt idx="111">
                  <c:v>-6.6606359999999993</c:v>
                </c:pt>
                <c:pt idx="112">
                  <c:v>-6.3130419999999994</c:v>
                </c:pt>
                <c:pt idx="113">
                  <c:v>-5.9053249999999995</c:v>
                </c:pt>
                <c:pt idx="114">
                  <c:v>-5.6310079999999996</c:v>
                </c:pt>
                <c:pt idx="115">
                  <c:v>-5.2796569999999994</c:v>
                </c:pt>
                <c:pt idx="116">
                  <c:v>-5.0119169999999995</c:v>
                </c:pt>
                <c:pt idx="117">
                  <c:v>-4.6821729999999997</c:v>
                </c:pt>
                <c:pt idx="118">
                  <c:v>-4.4144319999999997</c:v>
                </c:pt>
                <c:pt idx="119">
                  <c:v>-4.1109929999999997</c:v>
                </c:pt>
                <c:pt idx="120">
                  <c:v>-3.8611019999999998</c:v>
                </c:pt>
                <c:pt idx="121">
                  <c:v>-3.5971189999999997</c:v>
                </c:pt>
                <c:pt idx="122">
                  <c:v>-3.3162259999999999</c:v>
                </c:pt>
                <c:pt idx="123">
                  <c:v>-3.0362719999999999</c:v>
                </c:pt>
                <c:pt idx="124">
                  <c:v>-2.7704109999999997</c:v>
                </c:pt>
                <c:pt idx="125">
                  <c:v>-2.503609</c:v>
                </c:pt>
                <c:pt idx="126">
                  <c:v>-2.2706279999999999</c:v>
                </c:pt>
                <c:pt idx="127">
                  <c:v>-1.9953719999999999</c:v>
                </c:pt>
                <c:pt idx="128">
                  <c:v>-1.7539359999999999</c:v>
                </c:pt>
                <c:pt idx="129">
                  <c:v>-1.4786789999999999</c:v>
                </c:pt>
                <c:pt idx="130">
                  <c:v>-1.2325459999999999</c:v>
                </c:pt>
                <c:pt idx="131">
                  <c:v>-0.98547299999999993</c:v>
                </c:pt>
                <c:pt idx="132">
                  <c:v>-0.73558199999999996</c:v>
                </c:pt>
                <c:pt idx="133">
                  <c:v>-0.47065899999999999</c:v>
                </c:pt>
                <c:pt idx="134">
                  <c:v>-0.22809599999999999</c:v>
                </c:pt>
                <c:pt idx="135">
                  <c:v>8.5489120000000005E-3</c:v>
                </c:pt>
                <c:pt idx="136">
                  <c:v>0.26097599999999999</c:v>
                </c:pt>
                <c:pt idx="137">
                  <c:v>0.44961599999999996</c:v>
                </c:pt>
                <c:pt idx="138">
                  <c:v>0.74347299999999994</c:v>
                </c:pt>
                <c:pt idx="139">
                  <c:v>0.96311399999999991</c:v>
                </c:pt>
                <c:pt idx="140">
                  <c:v>1.245134</c:v>
                </c:pt>
                <c:pt idx="141">
                  <c:v>1.4989709999999998</c:v>
                </c:pt>
                <c:pt idx="142">
                  <c:v>1.7730059999999999</c:v>
                </c:pt>
                <c:pt idx="143">
                  <c:v>2.086122</c:v>
                </c:pt>
                <c:pt idx="144">
                  <c:v>2.3854280000000001</c:v>
                </c:pt>
                <c:pt idx="145">
                  <c:v>2.67083</c:v>
                </c:pt>
                <c:pt idx="146">
                  <c:v>3.1461869999999998</c:v>
                </c:pt>
                <c:pt idx="147">
                  <c:v>3.565178</c:v>
                </c:pt>
                <c:pt idx="148">
                  <c:v>4.1767539999999999</c:v>
                </c:pt>
                <c:pt idx="149">
                  <c:v>4.9142149999999996</c:v>
                </c:pt>
                <c:pt idx="150">
                  <c:v>5.7972890000000001</c:v>
                </c:pt>
                <c:pt idx="151">
                  <c:v>6.9772270000000001</c:v>
                </c:pt>
                <c:pt idx="152">
                  <c:v>8.4014199999999999</c:v>
                </c:pt>
                <c:pt idx="153">
                  <c:v>10.008803</c:v>
                </c:pt>
                <c:pt idx="154">
                  <c:v>11.548546999999999</c:v>
                </c:pt>
                <c:pt idx="155">
                  <c:v>12.850612</c:v>
                </c:pt>
                <c:pt idx="156">
                  <c:v>13.511039</c:v>
                </c:pt>
                <c:pt idx="157">
                  <c:v>13.812598999999999</c:v>
                </c:pt>
                <c:pt idx="158">
                  <c:v>13.786294</c:v>
                </c:pt>
                <c:pt idx="159">
                  <c:v>13.675440999999999</c:v>
                </c:pt>
                <c:pt idx="160">
                  <c:v>13.706443</c:v>
                </c:pt>
                <c:pt idx="161">
                  <c:v>14.002365999999999</c:v>
                </c:pt>
                <c:pt idx="162">
                  <c:v>14.203406999999999</c:v>
                </c:pt>
                <c:pt idx="163">
                  <c:v>14.528452999999999</c:v>
                </c:pt>
                <c:pt idx="164">
                  <c:v>14.746402999999999</c:v>
                </c:pt>
                <c:pt idx="165">
                  <c:v>14.857256999999999</c:v>
                </c:pt>
                <c:pt idx="166">
                  <c:v>14.951200999999999</c:v>
                </c:pt>
                <c:pt idx="167">
                  <c:v>14.948383</c:v>
                </c:pt>
                <c:pt idx="168">
                  <c:v>15.022599</c:v>
                </c:pt>
                <c:pt idx="169">
                  <c:v>15.081783999999999</c:v>
                </c:pt>
                <c:pt idx="170">
                  <c:v>15.190759</c:v>
                </c:pt>
                <c:pt idx="171">
                  <c:v>15.268730999999999</c:v>
                </c:pt>
                <c:pt idx="172">
                  <c:v>15.420923</c:v>
                </c:pt>
                <c:pt idx="173">
                  <c:v>15.574050999999999</c:v>
                </c:pt>
                <c:pt idx="174">
                  <c:v>15.913188</c:v>
                </c:pt>
                <c:pt idx="175">
                  <c:v>16.109531999999998</c:v>
                </c:pt>
                <c:pt idx="176">
                  <c:v>16.442094000000001</c:v>
                </c:pt>
                <c:pt idx="177">
                  <c:v>16.794384000000001</c:v>
                </c:pt>
                <c:pt idx="178">
                  <c:v>17.145735999999999</c:v>
                </c:pt>
                <c:pt idx="179">
                  <c:v>17.533723999999999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F74E-4B96-84B0-BB30816C3C7F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17.974322000000001</c:v>
                </c:pt>
                <c:pt idx="1">
                  <c:v>16.048468</c:v>
                </c:pt>
                <c:pt idx="2">
                  <c:v>14.471147</c:v>
                </c:pt>
                <c:pt idx="3">
                  <c:v>13.261146999999999</c:v>
                </c:pt>
                <c:pt idx="4">
                  <c:v>12.102815999999999</c:v>
                </c:pt>
                <c:pt idx="5">
                  <c:v>11.105131</c:v>
                </c:pt>
                <c:pt idx="6">
                  <c:v>10.172265999999999</c:v>
                </c:pt>
                <c:pt idx="7">
                  <c:v>9.2619469999999993</c:v>
                </c:pt>
                <c:pt idx="8">
                  <c:v>8.5366990000000005</c:v>
                </c:pt>
                <c:pt idx="9">
                  <c:v>7.6855649999999995</c:v>
                </c:pt>
                <c:pt idx="10">
                  <c:v>6.9875609999999995</c:v>
                </c:pt>
                <c:pt idx="11">
                  <c:v>6.297072</c:v>
                </c:pt>
                <c:pt idx="12">
                  <c:v>5.6742229999999996</c:v>
                </c:pt>
                <c:pt idx="13">
                  <c:v>5.0325839999999999</c:v>
                </c:pt>
                <c:pt idx="14">
                  <c:v>4.3627630000000002</c:v>
                </c:pt>
                <c:pt idx="15">
                  <c:v>3.7962799999999999</c:v>
                </c:pt>
                <c:pt idx="16">
                  <c:v>3.248586</c:v>
                </c:pt>
                <c:pt idx="17">
                  <c:v>2.6633139999999997</c:v>
                </c:pt>
                <c:pt idx="18">
                  <c:v>2.1841999999999997</c:v>
                </c:pt>
                <c:pt idx="19">
                  <c:v>1.6336869999999999</c:v>
                </c:pt>
                <c:pt idx="20">
                  <c:v>1.1573910000000001</c:v>
                </c:pt>
                <c:pt idx="21">
                  <c:v>0.63975899999999997</c:v>
                </c:pt>
                <c:pt idx="22">
                  <c:v>0.25928499999999999</c:v>
                </c:pt>
                <c:pt idx="23">
                  <c:v>-0.207428</c:v>
                </c:pt>
                <c:pt idx="24">
                  <c:v>-0.59269300000000003</c:v>
                </c:pt>
                <c:pt idx="25">
                  <c:v>-1.0268079999999999</c:v>
                </c:pt>
                <c:pt idx="26">
                  <c:v>-1.4574479999999999</c:v>
                </c:pt>
                <c:pt idx="27">
                  <c:v>-1.8088929999999999</c:v>
                </c:pt>
                <c:pt idx="28">
                  <c:v>-2.1856089999999999</c:v>
                </c:pt>
                <c:pt idx="29">
                  <c:v>-2.6142759999999998</c:v>
                </c:pt>
                <c:pt idx="30">
                  <c:v>-3.0494249999999998</c:v>
                </c:pt>
                <c:pt idx="31">
                  <c:v>-3.6722739999999998</c:v>
                </c:pt>
                <c:pt idx="32">
                  <c:v>-4.7723589999999998</c:v>
                </c:pt>
                <c:pt idx="33">
                  <c:v>-7.0908989999999994</c:v>
                </c:pt>
                <c:pt idx="34">
                  <c:v>-10.145021999999999</c:v>
                </c:pt>
                <c:pt idx="35">
                  <c:v>-12.081208999999999</c:v>
                </c:pt>
                <c:pt idx="36">
                  <c:v>-12.807397</c:v>
                </c:pt>
                <c:pt idx="37">
                  <c:v>-12.976497</c:v>
                </c:pt>
                <c:pt idx="38">
                  <c:v>-12.892885999999999</c:v>
                </c:pt>
                <c:pt idx="39">
                  <c:v>-12.631722</c:v>
                </c:pt>
                <c:pt idx="40">
                  <c:v>-12.232458999999999</c:v>
                </c:pt>
                <c:pt idx="41">
                  <c:v>-11.994781</c:v>
                </c:pt>
                <c:pt idx="42">
                  <c:v>-11.798437999999999</c:v>
                </c:pt>
                <c:pt idx="43">
                  <c:v>-11.703555</c:v>
                </c:pt>
                <c:pt idx="44">
                  <c:v>-11.617125</c:v>
                </c:pt>
                <c:pt idx="45">
                  <c:v>-11.669734</c:v>
                </c:pt>
                <c:pt idx="46">
                  <c:v>-11.677249999999999</c:v>
                </c:pt>
                <c:pt idx="47">
                  <c:v>-11.813469</c:v>
                </c:pt>
                <c:pt idx="48">
                  <c:v>-11.8285</c:v>
                </c:pt>
                <c:pt idx="49">
                  <c:v>-12.013568999999999</c:v>
                </c:pt>
                <c:pt idx="50">
                  <c:v>-12.076511999999999</c:v>
                </c:pt>
                <c:pt idx="51">
                  <c:v>-12.241852999999999</c:v>
                </c:pt>
                <c:pt idx="52">
                  <c:v>-12.331099999999999</c:v>
                </c:pt>
                <c:pt idx="53">
                  <c:v>-12.579113</c:v>
                </c:pt>
                <c:pt idx="54">
                  <c:v>-12.622328</c:v>
                </c:pt>
                <c:pt idx="55">
                  <c:v>-12.834641</c:v>
                </c:pt>
                <c:pt idx="56">
                  <c:v>-12.949252999999999</c:v>
                </c:pt>
                <c:pt idx="57">
                  <c:v>-13.183173999999999</c:v>
                </c:pt>
                <c:pt idx="58">
                  <c:v>-13.314694999999999</c:v>
                </c:pt>
                <c:pt idx="59">
                  <c:v>-13.529826999999999</c:v>
                </c:pt>
                <c:pt idx="60">
                  <c:v>-13.621891999999999</c:v>
                </c:pt>
                <c:pt idx="61">
                  <c:v>-13.853933999999999</c:v>
                </c:pt>
                <c:pt idx="62">
                  <c:v>-13.934726999999999</c:v>
                </c:pt>
                <c:pt idx="63">
                  <c:v>-14.227831999999999</c:v>
                </c:pt>
                <c:pt idx="64">
                  <c:v>-14.314261</c:v>
                </c:pt>
                <c:pt idx="65">
                  <c:v>-14.525634</c:v>
                </c:pt>
                <c:pt idx="66">
                  <c:v>-14.727613999999999</c:v>
                </c:pt>
                <c:pt idx="67">
                  <c:v>-14.922077999999999</c:v>
                </c:pt>
                <c:pt idx="68">
                  <c:v>-15.085540999999999</c:v>
                </c:pt>
                <c:pt idx="69">
                  <c:v>-15.35704</c:v>
                </c:pt>
                <c:pt idx="70">
                  <c:v>-15.553383</c:v>
                </c:pt>
                <c:pt idx="71">
                  <c:v>-15.831458</c:v>
                </c:pt>
                <c:pt idx="72">
                  <c:v>-15.974252</c:v>
                </c:pt>
                <c:pt idx="73">
                  <c:v>-16.254204999999999</c:v>
                </c:pt>
                <c:pt idx="74">
                  <c:v>-16.454307</c:v>
                </c:pt>
                <c:pt idx="75">
                  <c:v>-16.753989000000001</c:v>
                </c:pt>
                <c:pt idx="76">
                  <c:v>-16.960666</c:v>
                </c:pt>
                <c:pt idx="77">
                  <c:v>-17.293227999999999</c:v>
                </c:pt>
                <c:pt idx="78">
                  <c:v>-17.526208</c:v>
                </c:pt>
                <c:pt idx="79">
                  <c:v>-17.905743999999999</c:v>
                </c:pt>
                <c:pt idx="80">
                  <c:v>-18.12651</c:v>
                </c:pt>
                <c:pt idx="81">
                  <c:v>-18.576504</c:v>
                </c:pt>
                <c:pt idx="82">
                  <c:v>-18.893093999999998</c:v>
                </c:pt>
                <c:pt idx="83">
                  <c:v>-19.323357999999999</c:v>
                </c:pt>
                <c:pt idx="84">
                  <c:v>-19.721681999999998</c:v>
                </c:pt>
                <c:pt idx="85">
                  <c:v>-20.231797999999998</c:v>
                </c:pt>
                <c:pt idx="86">
                  <c:v>-20.655486</c:v>
                </c:pt>
                <c:pt idx="87">
                  <c:v>-21.297124</c:v>
                </c:pt>
                <c:pt idx="88">
                  <c:v>-21.787512</c:v>
                </c:pt>
                <c:pt idx="89">
                  <c:v>-22.534368000000001</c:v>
                </c:pt>
                <c:pt idx="90">
                  <c:v>-23.145944</c:v>
                </c:pt>
                <c:pt idx="91">
                  <c:v>-20.817069999999998</c:v>
                </c:pt>
                <c:pt idx="92">
                  <c:v>-19.101649999999999</c:v>
                </c:pt>
                <c:pt idx="93">
                  <c:v>-17.824952</c:v>
                </c:pt>
                <c:pt idx="94">
                  <c:v>-16.595222</c:v>
                </c:pt>
                <c:pt idx="95">
                  <c:v>-15.600354999999999</c:v>
                </c:pt>
                <c:pt idx="96">
                  <c:v>-14.636488999999999</c:v>
                </c:pt>
                <c:pt idx="97">
                  <c:v>-13.930968999999999</c:v>
                </c:pt>
                <c:pt idx="98">
                  <c:v>-13.009376999999999</c:v>
                </c:pt>
                <c:pt idx="99">
                  <c:v>-12.413772</c:v>
                </c:pt>
                <c:pt idx="100">
                  <c:v>-11.754284</c:v>
                </c:pt>
                <c:pt idx="101">
                  <c:v>-11.162436</c:v>
                </c:pt>
                <c:pt idx="102">
                  <c:v>-10.530192999999999</c:v>
                </c:pt>
                <c:pt idx="103">
                  <c:v>-10.143143</c:v>
                </c:pt>
                <c:pt idx="104">
                  <c:v>-9.5165360000000003</c:v>
                </c:pt>
                <c:pt idx="105">
                  <c:v>-9.1416989999999991</c:v>
                </c:pt>
                <c:pt idx="106">
                  <c:v>-8.5846099999999996</c:v>
                </c:pt>
                <c:pt idx="107">
                  <c:v>-8.1862879999999993</c:v>
                </c:pt>
                <c:pt idx="108">
                  <c:v>-7.7541449999999994</c:v>
                </c:pt>
                <c:pt idx="109">
                  <c:v>-7.3539429999999992</c:v>
                </c:pt>
                <c:pt idx="110">
                  <c:v>-6.9744089999999996</c:v>
                </c:pt>
                <c:pt idx="111">
                  <c:v>-6.6380889999999999</c:v>
                </c:pt>
                <c:pt idx="112">
                  <c:v>-6.2247349999999999</c:v>
                </c:pt>
                <c:pt idx="113">
                  <c:v>-5.9335079999999998</c:v>
                </c:pt>
                <c:pt idx="114">
                  <c:v>-5.518275</c:v>
                </c:pt>
                <c:pt idx="115">
                  <c:v>-5.2524139999999999</c:v>
                </c:pt>
                <c:pt idx="116">
                  <c:v>-4.9132749999999996</c:v>
                </c:pt>
                <c:pt idx="117">
                  <c:v>-4.6859310000000001</c:v>
                </c:pt>
                <c:pt idx="118">
                  <c:v>-4.309215</c:v>
                </c:pt>
                <c:pt idx="119">
                  <c:v>-4.0649600000000001</c:v>
                </c:pt>
                <c:pt idx="120">
                  <c:v>-3.7756119999999997</c:v>
                </c:pt>
                <c:pt idx="121">
                  <c:v>-3.5238419999999997</c:v>
                </c:pt>
                <c:pt idx="122">
                  <c:v>-3.2288579999999998</c:v>
                </c:pt>
                <c:pt idx="123">
                  <c:v>-2.9977549999999997</c:v>
                </c:pt>
                <c:pt idx="124">
                  <c:v>-2.707468</c:v>
                </c:pt>
                <c:pt idx="125">
                  <c:v>-2.482002</c:v>
                </c:pt>
                <c:pt idx="126">
                  <c:v>-2.1926549999999998</c:v>
                </c:pt>
                <c:pt idx="127">
                  <c:v>-1.974704</c:v>
                </c:pt>
                <c:pt idx="128">
                  <c:v>-1.6637489999999999</c:v>
                </c:pt>
                <c:pt idx="129">
                  <c:v>-1.437344</c:v>
                </c:pt>
                <c:pt idx="130">
                  <c:v>-1.1696029999999999</c:v>
                </c:pt>
                <c:pt idx="131">
                  <c:v>-0.931925</c:v>
                </c:pt>
                <c:pt idx="132">
                  <c:v>-0.64915299999999998</c:v>
                </c:pt>
                <c:pt idx="133">
                  <c:v>-0.44501299999999999</c:v>
                </c:pt>
                <c:pt idx="134">
                  <c:v>-0.14626999999999998</c:v>
                </c:pt>
                <c:pt idx="135">
                  <c:v>3.8423132000000006E-2</c:v>
                </c:pt>
                <c:pt idx="136">
                  <c:v>0.30672699999999997</c:v>
                </c:pt>
                <c:pt idx="137">
                  <c:v>0.52148300000000003</c:v>
                </c:pt>
                <c:pt idx="138">
                  <c:v>0.79204199999999991</c:v>
                </c:pt>
                <c:pt idx="139">
                  <c:v>1.0307539999999999</c:v>
                </c:pt>
                <c:pt idx="140">
                  <c:v>1.32386</c:v>
                </c:pt>
                <c:pt idx="141">
                  <c:v>1.5689599999999999</c:v>
                </c:pt>
                <c:pt idx="142">
                  <c:v>1.86385</c:v>
                </c:pt>
                <c:pt idx="143">
                  <c:v>2.1309329999999997</c:v>
                </c:pt>
                <c:pt idx="144">
                  <c:v>2.4655619999999998</c:v>
                </c:pt>
                <c:pt idx="145">
                  <c:v>2.7581979999999997</c:v>
                </c:pt>
                <c:pt idx="146">
                  <c:v>3.166855</c:v>
                </c:pt>
                <c:pt idx="147">
                  <c:v>3.6299989999999998</c:v>
                </c:pt>
                <c:pt idx="148">
                  <c:v>4.249091</c:v>
                </c:pt>
                <c:pt idx="149">
                  <c:v>4.9226700000000001</c:v>
                </c:pt>
                <c:pt idx="150">
                  <c:v>5.8611709999999997</c:v>
                </c:pt>
                <c:pt idx="151">
                  <c:v>6.9753479999999994</c:v>
                </c:pt>
                <c:pt idx="152">
                  <c:v>8.4399370000000005</c:v>
                </c:pt>
                <c:pt idx="153">
                  <c:v>10.062351</c:v>
                </c:pt>
                <c:pt idx="154">
                  <c:v>11.671612999999999</c:v>
                </c:pt>
                <c:pt idx="155">
                  <c:v>12.885370999999999</c:v>
                </c:pt>
                <c:pt idx="156">
                  <c:v>13.541100999999999</c:v>
                </c:pt>
                <c:pt idx="157">
                  <c:v>13.832327999999999</c:v>
                </c:pt>
                <c:pt idx="158">
                  <c:v>13.835144999999999</c:v>
                </c:pt>
                <c:pt idx="159">
                  <c:v>13.788172999999999</c:v>
                </c:pt>
                <c:pt idx="160">
                  <c:v>13.886813999999999</c:v>
                </c:pt>
                <c:pt idx="161">
                  <c:v>14.084097</c:v>
                </c:pt>
                <c:pt idx="162">
                  <c:v>14.365929999999999</c:v>
                </c:pt>
                <c:pt idx="163">
                  <c:v>14.582001</c:v>
                </c:pt>
                <c:pt idx="164">
                  <c:v>14.742645</c:v>
                </c:pt>
                <c:pt idx="165">
                  <c:v>14.889197999999999</c:v>
                </c:pt>
                <c:pt idx="166">
                  <c:v>14.975626999999999</c:v>
                </c:pt>
                <c:pt idx="167">
                  <c:v>15.007567</c:v>
                </c:pt>
                <c:pt idx="168">
                  <c:v>15.035750999999999</c:v>
                </c:pt>
                <c:pt idx="169">
                  <c:v>15.147544</c:v>
                </c:pt>
                <c:pt idx="170">
                  <c:v>15.212365</c:v>
                </c:pt>
                <c:pt idx="171">
                  <c:v>15.305370999999999</c:v>
                </c:pt>
                <c:pt idx="172">
                  <c:v>15.450044999999999</c:v>
                </c:pt>
                <c:pt idx="173">
                  <c:v>15.654843</c:v>
                </c:pt>
                <c:pt idx="174">
                  <c:v>15.899096999999999</c:v>
                </c:pt>
                <c:pt idx="175">
                  <c:v>16.173413</c:v>
                </c:pt>
                <c:pt idx="176">
                  <c:v>16.488126999999999</c:v>
                </c:pt>
                <c:pt idx="177">
                  <c:v>16.783110000000001</c:v>
                </c:pt>
                <c:pt idx="178">
                  <c:v>17.15419</c:v>
                </c:pt>
                <c:pt idx="179">
                  <c:v>17.528085999999998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F74E-4B96-84B0-BB30816C3C7F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17.963049999999999</c:v>
                </c:pt>
                <c:pt idx="1">
                  <c:v>16.044709999999998</c:v>
                </c:pt>
                <c:pt idx="2">
                  <c:v>14.523755</c:v>
                </c:pt>
                <c:pt idx="3">
                  <c:v>13.249874</c:v>
                </c:pt>
                <c:pt idx="4">
                  <c:v>12.160122999999999</c:v>
                </c:pt>
                <c:pt idx="5">
                  <c:v>11.141769</c:v>
                </c:pt>
                <c:pt idx="6">
                  <c:v>10.216419</c:v>
                </c:pt>
                <c:pt idx="7">
                  <c:v>9.3201929999999997</c:v>
                </c:pt>
                <c:pt idx="8">
                  <c:v>8.5442149999999994</c:v>
                </c:pt>
                <c:pt idx="9">
                  <c:v>7.7654179999999995</c:v>
                </c:pt>
                <c:pt idx="10">
                  <c:v>7.0411089999999996</c:v>
                </c:pt>
                <c:pt idx="11">
                  <c:v>6.3130419999999994</c:v>
                </c:pt>
                <c:pt idx="12">
                  <c:v>5.6516760000000001</c:v>
                </c:pt>
                <c:pt idx="13">
                  <c:v>5.0588889999999997</c:v>
                </c:pt>
                <c:pt idx="14">
                  <c:v>4.4181900000000001</c:v>
                </c:pt>
                <c:pt idx="15">
                  <c:v>3.8366759999999998</c:v>
                </c:pt>
                <c:pt idx="16">
                  <c:v>3.2824059999999999</c:v>
                </c:pt>
                <c:pt idx="17">
                  <c:v>2.7178019999999998</c:v>
                </c:pt>
                <c:pt idx="18">
                  <c:v>2.1672899999999999</c:v>
                </c:pt>
                <c:pt idx="19">
                  <c:v>1.6581129999999999</c:v>
                </c:pt>
                <c:pt idx="20">
                  <c:v>1.196847</c:v>
                </c:pt>
                <c:pt idx="21">
                  <c:v>0.71397499999999992</c:v>
                </c:pt>
                <c:pt idx="22">
                  <c:v>0.255527</c:v>
                </c:pt>
                <c:pt idx="23">
                  <c:v>-0.17041399999999998</c:v>
                </c:pt>
                <c:pt idx="24">
                  <c:v>-0.605657</c:v>
                </c:pt>
                <c:pt idx="25">
                  <c:v>-1.0093349999999999</c:v>
                </c:pt>
                <c:pt idx="26">
                  <c:v>-1.4004239999999999</c:v>
                </c:pt>
                <c:pt idx="27">
                  <c:v>-1.787849</c:v>
                </c:pt>
                <c:pt idx="28">
                  <c:v>-2.1721749999999997</c:v>
                </c:pt>
                <c:pt idx="29">
                  <c:v>-2.5718129999999997</c:v>
                </c:pt>
                <c:pt idx="30">
                  <c:v>-3.0287569999999997</c:v>
                </c:pt>
                <c:pt idx="31">
                  <c:v>-3.6412719999999998</c:v>
                </c:pt>
                <c:pt idx="32">
                  <c:v>-4.7310239999999997</c:v>
                </c:pt>
                <c:pt idx="33">
                  <c:v>-7.013865</c:v>
                </c:pt>
                <c:pt idx="34">
                  <c:v>-10.192933</c:v>
                </c:pt>
                <c:pt idx="35">
                  <c:v>-12.123484999999999</c:v>
                </c:pt>
                <c:pt idx="36">
                  <c:v>-12.881613</c:v>
                </c:pt>
                <c:pt idx="37">
                  <c:v>-13.023468999999999</c:v>
                </c:pt>
                <c:pt idx="38">
                  <c:v>-12.912614999999999</c:v>
                </c:pt>
                <c:pt idx="39">
                  <c:v>-12.642994999999999</c:v>
                </c:pt>
                <c:pt idx="40">
                  <c:v>-12.284129</c:v>
                </c:pt>
                <c:pt idx="41">
                  <c:v>-11.991963</c:v>
                </c:pt>
                <c:pt idx="42">
                  <c:v>-11.795619</c:v>
                </c:pt>
                <c:pt idx="43">
                  <c:v>-11.677249999999999</c:v>
                </c:pt>
                <c:pt idx="44">
                  <c:v>-11.608670999999999</c:v>
                </c:pt>
                <c:pt idx="45">
                  <c:v>-11.597396999999999</c:v>
                </c:pt>
                <c:pt idx="46">
                  <c:v>-11.674431999999999</c:v>
                </c:pt>
                <c:pt idx="47">
                  <c:v>-11.758040999999999</c:v>
                </c:pt>
                <c:pt idx="48">
                  <c:v>-11.836015</c:v>
                </c:pt>
                <c:pt idx="49">
                  <c:v>-11.895199999999999</c:v>
                </c:pt>
                <c:pt idx="50">
                  <c:v>-12.072754999999999</c:v>
                </c:pt>
                <c:pt idx="51">
                  <c:v>-12.184547999999999</c:v>
                </c:pt>
                <c:pt idx="52">
                  <c:v>-12.382769999999999</c:v>
                </c:pt>
                <c:pt idx="53">
                  <c:v>-12.482351</c:v>
                </c:pt>
                <c:pt idx="54">
                  <c:v>-12.639237</c:v>
                </c:pt>
                <c:pt idx="55">
                  <c:v>-12.785789999999999</c:v>
                </c:pt>
                <c:pt idx="56">
                  <c:v>-12.959586999999999</c:v>
                </c:pt>
                <c:pt idx="57">
                  <c:v>-13.108957</c:v>
                </c:pt>
                <c:pt idx="58">
                  <c:v>-13.291209</c:v>
                </c:pt>
                <c:pt idx="59">
                  <c:v>-13.425549999999999</c:v>
                </c:pt>
                <c:pt idx="60">
                  <c:v>-13.606860999999999</c:v>
                </c:pt>
                <c:pt idx="61">
                  <c:v>-13.760928999999999</c:v>
                </c:pt>
                <c:pt idx="62">
                  <c:v>-13.987335</c:v>
                </c:pt>
                <c:pt idx="63">
                  <c:v>-14.137646</c:v>
                </c:pt>
                <c:pt idx="64">
                  <c:v>-14.312380999999998</c:v>
                </c:pt>
                <c:pt idx="65">
                  <c:v>-14.500268999999999</c:v>
                </c:pt>
                <c:pt idx="66">
                  <c:v>-14.710704999999999</c:v>
                </c:pt>
                <c:pt idx="67">
                  <c:v>-14.892016999999999</c:v>
                </c:pt>
                <c:pt idx="68">
                  <c:v>-15.083661999999999</c:v>
                </c:pt>
                <c:pt idx="69">
                  <c:v>-15.27061</c:v>
                </c:pt>
                <c:pt idx="70">
                  <c:v>-15.500774</c:v>
                </c:pt>
                <c:pt idx="71">
                  <c:v>-15.683964999999999</c:v>
                </c:pt>
                <c:pt idx="72">
                  <c:v>-15.949826</c:v>
                </c:pt>
                <c:pt idx="73">
                  <c:v>-16.135835999999998</c:v>
                </c:pt>
                <c:pt idx="74">
                  <c:v>-16.408273999999999</c:v>
                </c:pt>
                <c:pt idx="75">
                  <c:v>-16.636558999999998</c:v>
                </c:pt>
                <c:pt idx="76">
                  <c:v>-16.921208</c:v>
                </c:pt>
                <c:pt idx="77">
                  <c:v>-17.171099999999999</c:v>
                </c:pt>
                <c:pt idx="78">
                  <c:v>-17.500844000000001</c:v>
                </c:pt>
                <c:pt idx="79">
                  <c:v>-17.769524000000001</c:v>
                </c:pt>
                <c:pt idx="80">
                  <c:v>-18.167847999999999</c:v>
                </c:pt>
                <c:pt idx="81">
                  <c:v>-18.489135999999998</c:v>
                </c:pt>
                <c:pt idx="82">
                  <c:v>-18.90249</c:v>
                </c:pt>
                <c:pt idx="83">
                  <c:v>-19.200291999999997</c:v>
                </c:pt>
                <c:pt idx="84">
                  <c:v>-19.712287999999997</c:v>
                </c:pt>
                <c:pt idx="85">
                  <c:v>-20.057061999999998</c:v>
                </c:pt>
                <c:pt idx="86">
                  <c:v>-20.609451999999997</c:v>
                </c:pt>
                <c:pt idx="87">
                  <c:v>-21.174057999999999</c:v>
                </c:pt>
                <c:pt idx="88">
                  <c:v>-21.790331999999999</c:v>
                </c:pt>
                <c:pt idx="89">
                  <c:v>-22.335205999999999</c:v>
                </c:pt>
                <c:pt idx="90">
                  <c:v>-23.062334</c:v>
                </c:pt>
                <c:pt idx="91">
                  <c:v>-20.718427999999999</c:v>
                </c:pt>
                <c:pt idx="92">
                  <c:v>-19.080984000000001</c:v>
                </c:pt>
                <c:pt idx="93">
                  <c:v>-17.697188000000001</c:v>
                </c:pt>
                <c:pt idx="94">
                  <c:v>-16.574555</c:v>
                </c:pt>
                <c:pt idx="95">
                  <c:v>-15.475408999999999</c:v>
                </c:pt>
                <c:pt idx="96">
                  <c:v>-14.621457999999999</c:v>
                </c:pt>
                <c:pt idx="97">
                  <c:v>-13.720533</c:v>
                </c:pt>
                <c:pt idx="98">
                  <c:v>-13.057288</c:v>
                </c:pt>
                <c:pt idx="99">
                  <c:v>-12.331099999999999</c:v>
                </c:pt>
                <c:pt idx="100">
                  <c:v>-11.711069999999999</c:v>
                </c:pt>
                <c:pt idx="101">
                  <c:v>-11.129555999999999</c:v>
                </c:pt>
                <c:pt idx="102">
                  <c:v>-10.571527999999999</c:v>
                </c:pt>
                <c:pt idx="103">
                  <c:v>-9.9693469999999991</c:v>
                </c:pt>
                <c:pt idx="104">
                  <c:v>-9.5118390000000002</c:v>
                </c:pt>
                <c:pt idx="105">
                  <c:v>-9.039299999999999</c:v>
                </c:pt>
                <c:pt idx="106">
                  <c:v>-8.6635229999999996</c:v>
                </c:pt>
                <c:pt idx="107">
                  <c:v>-8.151527999999999</c:v>
                </c:pt>
                <c:pt idx="108">
                  <c:v>-7.7635389999999997</c:v>
                </c:pt>
                <c:pt idx="109">
                  <c:v>-7.3116680000000001</c:v>
                </c:pt>
                <c:pt idx="110">
                  <c:v>-6.9762870000000001</c:v>
                </c:pt>
                <c:pt idx="111">
                  <c:v>-6.5131429999999995</c:v>
                </c:pt>
                <c:pt idx="112">
                  <c:v>-6.2078249999999997</c:v>
                </c:pt>
                <c:pt idx="113">
                  <c:v>-5.7944709999999997</c:v>
                </c:pt>
                <c:pt idx="114">
                  <c:v>-5.5107599999999994</c:v>
                </c:pt>
                <c:pt idx="115">
                  <c:v>-5.1349830000000001</c:v>
                </c:pt>
                <c:pt idx="116">
                  <c:v>-4.899184</c:v>
                </c:pt>
                <c:pt idx="117">
                  <c:v>-4.5553479999999995</c:v>
                </c:pt>
                <c:pt idx="118">
                  <c:v>-4.3167309999999999</c:v>
                </c:pt>
                <c:pt idx="119">
                  <c:v>-3.992623</c:v>
                </c:pt>
                <c:pt idx="120">
                  <c:v>-3.7662179999999998</c:v>
                </c:pt>
                <c:pt idx="121">
                  <c:v>-3.4092309999999997</c:v>
                </c:pt>
                <c:pt idx="122">
                  <c:v>-3.2006749999999999</c:v>
                </c:pt>
                <c:pt idx="123">
                  <c:v>-2.9150849999999999</c:v>
                </c:pt>
                <c:pt idx="124">
                  <c:v>-2.6877399999999998</c:v>
                </c:pt>
                <c:pt idx="125">
                  <c:v>-2.375845</c:v>
                </c:pt>
                <c:pt idx="126">
                  <c:v>-2.1578949999999999</c:v>
                </c:pt>
                <c:pt idx="127">
                  <c:v>-1.8272119999999998</c:v>
                </c:pt>
                <c:pt idx="128">
                  <c:v>-1.6646889999999999</c:v>
                </c:pt>
                <c:pt idx="129">
                  <c:v>-1.3593709999999999</c:v>
                </c:pt>
                <c:pt idx="130">
                  <c:v>-1.1545719999999999</c:v>
                </c:pt>
                <c:pt idx="131">
                  <c:v>-0.870861</c:v>
                </c:pt>
                <c:pt idx="132">
                  <c:v>-0.66794199999999992</c:v>
                </c:pt>
                <c:pt idx="133">
                  <c:v>-0.36346899999999999</c:v>
                </c:pt>
                <c:pt idx="134">
                  <c:v>-0.133212728</c:v>
                </c:pt>
                <c:pt idx="135">
                  <c:v>0.134715</c:v>
                </c:pt>
                <c:pt idx="136">
                  <c:v>0.30202999999999997</c:v>
                </c:pt>
                <c:pt idx="137">
                  <c:v>0.609039</c:v>
                </c:pt>
                <c:pt idx="138">
                  <c:v>0.81806499999999993</c:v>
                </c:pt>
                <c:pt idx="139">
                  <c:v>1.1144579999999999</c:v>
                </c:pt>
                <c:pt idx="140">
                  <c:v>1.3359779999999999</c:v>
                </c:pt>
                <c:pt idx="141">
                  <c:v>1.6337809999999999</c:v>
                </c:pt>
                <c:pt idx="142">
                  <c:v>1.8395189999999999</c:v>
                </c:pt>
                <c:pt idx="143">
                  <c:v>2.1985730000000001</c:v>
                </c:pt>
                <c:pt idx="144">
                  <c:v>2.4299569999999999</c:v>
                </c:pt>
                <c:pt idx="145">
                  <c:v>2.8466929999999997</c:v>
                </c:pt>
                <c:pt idx="146">
                  <c:v>3.1790669999999999</c:v>
                </c:pt>
                <c:pt idx="147">
                  <c:v>3.7342769999999996</c:v>
                </c:pt>
                <c:pt idx="148">
                  <c:v>4.2321809999999997</c:v>
                </c:pt>
                <c:pt idx="149">
                  <c:v>5.0137960000000001</c:v>
                </c:pt>
                <c:pt idx="150">
                  <c:v>5.8141989999999995</c:v>
                </c:pt>
                <c:pt idx="151">
                  <c:v>7.0166839999999997</c:v>
                </c:pt>
                <c:pt idx="152">
                  <c:v>8.4258449999999989</c:v>
                </c:pt>
                <c:pt idx="153">
                  <c:v>10.187296999999999</c:v>
                </c:pt>
                <c:pt idx="154">
                  <c:v>11.640611999999999</c:v>
                </c:pt>
                <c:pt idx="155">
                  <c:v>12.944554999999999</c:v>
                </c:pt>
                <c:pt idx="156">
                  <c:v>13.548615999999999</c:v>
                </c:pt>
                <c:pt idx="157">
                  <c:v>13.820114999999999</c:v>
                </c:pt>
                <c:pt idx="158">
                  <c:v>13.825750999999999</c:v>
                </c:pt>
                <c:pt idx="159">
                  <c:v>13.795688999999999</c:v>
                </c:pt>
                <c:pt idx="160">
                  <c:v>13.866147</c:v>
                </c:pt>
                <c:pt idx="161">
                  <c:v>14.124493999999999</c:v>
                </c:pt>
                <c:pt idx="162">
                  <c:v>14.323654999999999</c:v>
                </c:pt>
                <c:pt idx="163">
                  <c:v>14.641185999999999</c:v>
                </c:pt>
                <c:pt idx="164">
                  <c:v>14.753917999999999</c:v>
                </c:pt>
                <c:pt idx="165">
                  <c:v>14.924897</c:v>
                </c:pt>
                <c:pt idx="166">
                  <c:v>14.941806999999999</c:v>
                </c:pt>
                <c:pt idx="167">
                  <c:v>15.066752999999999</c:v>
                </c:pt>
                <c:pt idx="168">
                  <c:v>15.078025999999999</c:v>
                </c:pt>
                <c:pt idx="169">
                  <c:v>15.220820999999999</c:v>
                </c:pt>
                <c:pt idx="170">
                  <c:v>15.233034</c:v>
                </c:pt>
                <c:pt idx="171">
                  <c:v>15.404010999999999</c:v>
                </c:pt>
                <c:pt idx="172">
                  <c:v>15.497954999999999</c:v>
                </c:pt>
                <c:pt idx="173">
                  <c:v>15.750665</c:v>
                </c:pt>
                <c:pt idx="174">
                  <c:v>15.908491999999999</c:v>
                </c:pt>
                <c:pt idx="175">
                  <c:v>16.234477999999999</c:v>
                </c:pt>
                <c:pt idx="176">
                  <c:v>16.489065999999998</c:v>
                </c:pt>
                <c:pt idx="177">
                  <c:v>16.879874000000001</c:v>
                </c:pt>
                <c:pt idx="178">
                  <c:v>17.175798</c:v>
                </c:pt>
                <c:pt idx="179">
                  <c:v>17.648336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F74E-4B96-84B0-BB30816C3C7F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17.985595999999997</c:v>
                </c:pt>
                <c:pt idx="1">
                  <c:v>16.089803</c:v>
                </c:pt>
                <c:pt idx="2">
                  <c:v>14.554756999999999</c:v>
                </c:pt>
                <c:pt idx="3">
                  <c:v>13.356969999999999</c:v>
                </c:pt>
                <c:pt idx="4">
                  <c:v>12.14697</c:v>
                </c:pt>
                <c:pt idx="5">
                  <c:v>11.170890999999999</c:v>
                </c:pt>
                <c:pt idx="6">
                  <c:v>10.207963999999999</c:v>
                </c:pt>
                <c:pt idx="7">
                  <c:v>9.3624669999999988</c:v>
                </c:pt>
                <c:pt idx="8">
                  <c:v>8.5310629999999996</c:v>
                </c:pt>
                <c:pt idx="9">
                  <c:v>7.7898439999999995</c:v>
                </c:pt>
                <c:pt idx="10">
                  <c:v>7.043927</c:v>
                </c:pt>
                <c:pt idx="11">
                  <c:v>6.3891369999999998</c:v>
                </c:pt>
                <c:pt idx="12">
                  <c:v>5.6723439999999998</c:v>
                </c:pt>
                <c:pt idx="13">
                  <c:v>5.0711009999999996</c:v>
                </c:pt>
                <c:pt idx="14">
                  <c:v>4.3815520000000001</c:v>
                </c:pt>
                <c:pt idx="15">
                  <c:v>3.8648599999999997</c:v>
                </c:pt>
                <c:pt idx="16">
                  <c:v>3.2589199999999998</c:v>
                </c:pt>
                <c:pt idx="17">
                  <c:v>2.7459849999999997</c:v>
                </c:pt>
                <c:pt idx="18">
                  <c:v>2.178563</c:v>
                </c:pt>
                <c:pt idx="19">
                  <c:v>1.7022659999999998</c:v>
                </c:pt>
                <c:pt idx="20">
                  <c:v>1.1752399999999998</c:v>
                </c:pt>
                <c:pt idx="21">
                  <c:v>0.75624899999999995</c:v>
                </c:pt>
                <c:pt idx="22">
                  <c:v>0.26492199999999999</c:v>
                </c:pt>
                <c:pt idx="23">
                  <c:v>-0.131897496</c:v>
                </c:pt>
                <c:pt idx="24">
                  <c:v>-0.58057399999999992</c:v>
                </c:pt>
                <c:pt idx="25">
                  <c:v>-0.96085999999999994</c:v>
                </c:pt>
                <c:pt idx="26">
                  <c:v>-1.3853929999999999</c:v>
                </c:pt>
                <c:pt idx="27">
                  <c:v>-1.7352409999999998</c:v>
                </c:pt>
                <c:pt idx="28">
                  <c:v>-2.1634379999999998</c:v>
                </c:pt>
                <c:pt idx="29">
                  <c:v>-2.5679609999999999</c:v>
                </c:pt>
                <c:pt idx="30">
                  <c:v>-3.0306359999999999</c:v>
                </c:pt>
                <c:pt idx="31">
                  <c:v>-3.6055739999999998</c:v>
                </c:pt>
                <c:pt idx="32">
                  <c:v>-4.7873899999999994</c:v>
                </c:pt>
                <c:pt idx="33">
                  <c:v>-7.1923589999999997</c:v>
                </c:pt>
                <c:pt idx="34">
                  <c:v>-10.368608</c:v>
                </c:pt>
                <c:pt idx="35">
                  <c:v>-12.199579</c:v>
                </c:pt>
                <c:pt idx="36">
                  <c:v>-12.903221</c:v>
                </c:pt>
                <c:pt idx="37">
                  <c:v>-13.013135</c:v>
                </c:pt>
                <c:pt idx="38">
                  <c:v>-12.906977999999999</c:v>
                </c:pt>
                <c:pt idx="39">
                  <c:v>-12.610114999999999</c:v>
                </c:pt>
                <c:pt idx="40">
                  <c:v>-12.28131</c:v>
                </c:pt>
                <c:pt idx="41">
                  <c:v>-11.937474999999999</c:v>
                </c:pt>
                <c:pt idx="42">
                  <c:v>-11.752405</c:v>
                </c:pt>
                <c:pt idx="43">
                  <c:v>-11.639673</c:v>
                </c:pt>
                <c:pt idx="44">
                  <c:v>-11.583306</c:v>
                </c:pt>
                <c:pt idx="45">
                  <c:v>-11.583306</c:v>
                </c:pt>
                <c:pt idx="46">
                  <c:v>-11.619944</c:v>
                </c:pt>
                <c:pt idx="47">
                  <c:v>-11.684764999999999</c:v>
                </c:pt>
                <c:pt idx="48">
                  <c:v>-11.786225</c:v>
                </c:pt>
                <c:pt idx="49">
                  <c:v>-11.898017999999999</c:v>
                </c:pt>
                <c:pt idx="50">
                  <c:v>-11.99666</c:v>
                </c:pt>
                <c:pt idx="51">
                  <c:v>-12.158244</c:v>
                </c:pt>
                <c:pt idx="52">
                  <c:v>-12.368679</c:v>
                </c:pt>
                <c:pt idx="53">
                  <c:v>-12.437256999999999</c:v>
                </c:pt>
                <c:pt idx="54">
                  <c:v>-12.615750999999999</c:v>
                </c:pt>
                <c:pt idx="55">
                  <c:v>-12.773577999999999</c:v>
                </c:pt>
                <c:pt idx="56">
                  <c:v>-12.930463999999999</c:v>
                </c:pt>
                <c:pt idx="57">
                  <c:v>-13.066682999999999</c:v>
                </c:pt>
                <c:pt idx="58">
                  <c:v>-13.254570999999999</c:v>
                </c:pt>
                <c:pt idx="59">
                  <c:v>-13.403001999999999</c:v>
                </c:pt>
                <c:pt idx="60">
                  <c:v>-13.587133</c:v>
                </c:pt>
                <c:pt idx="61">
                  <c:v>-13.839843</c:v>
                </c:pt>
                <c:pt idx="62">
                  <c:v>-13.993910999999999</c:v>
                </c:pt>
                <c:pt idx="63">
                  <c:v>-14.16395</c:v>
                </c:pt>
                <c:pt idx="64">
                  <c:v>-14.353717</c:v>
                </c:pt>
                <c:pt idx="65">
                  <c:v>-14.51624</c:v>
                </c:pt>
                <c:pt idx="66">
                  <c:v>-14.718219999999999</c:v>
                </c:pt>
                <c:pt idx="67">
                  <c:v>-14.885439999999999</c:v>
                </c:pt>
                <c:pt idx="68">
                  <c:v>-15.107149</c:v>
                </c:pt>
                <c:pt idx="69">
                  <c:v>-15.264035</c:v>
                </c:pt>
                <c:pt idx="70">
                  <c:v>-15.5252</c:v>
                </c:pt>
                <c:pt idx="71">
                  <c:v>-15.683964999999999</c:v>
                </c:pt>
                <c:pt idx="72">
                  <c:v>-15.942311999999999</c:v>
                </c:pt>
                <c:pt idx="73">
                  <c:v>-16.117986999999999</c:v>
                </c:pt>
                <c:pt idx="74">
                  <c:v>-16.364121000000001</c:v>
                </c:pt>
                <c:pt idx="75">
                  <c:v>-16.541674999999998</c:v>
                </c:pt>
                <c:pt idx="76">
                  <c:v>-16.846053999999999</c:v>
                </c:pt>
                <c:pt idx="77">
                  <c:v>-17.197403999999999</c:v>
                </c:pt>
                <c:pt idx="78">
                  <c:v>-17.50648</c:v>
                </c:pt>
                <c:pt idx="79">
                  <c:v>-17.763887999999998</c:v>
                </c:pt>
                <c:pt idx="80">
                  <c:v>-18.152815999999998</c:v>
                </c:pt>
                <c:pt idx="81">
                  <c:v>-18.446860000000001</c:v>
                </c:pt>
                <c:pt idx="82">
                  <c:v>-18.875243999999999</c:v>
                </c:pt>
                <c:pt idx="83">
                  <c:v>-19.27169</c:v>
                </c:pt>
                <c:pt idx="84">
                  <c:v>-19.70853</c:v>
                </c:pt>
                <c:pt idx="85">
                  <c:v>-20.170733999999999</c:v>
                </c:pt>
                <c:pt idx="86">
                  <c:v>-20.678971999999998</c:v>
                </c:pt>
                <c:pt idx="87">
                  <c:v>-21.230423999999999</c:v>
                </c:pt>
                <c:pt idx="88">
                  <c:v>-21.763085999999998</c:v>
                </c:pt>
                <c:pt idx="89">
                  <c:v>-22.491153999999998</c:v>
                </c:pt>
                <c:pt idx="90">
                  <c:v>-23.210766</c:v>
                </c:pt>
                <c:pt idx="91">
                  <c:v>-20.791703999999999</c:v>
                </c:pt>
                <c:pt idx="92">
                  <c:v>-19.080984000000001</c:v>
                </c:pt>
                <c:pt idx="93">
                  <c:v>-17.727249999999998</c:v>
                </c:pt>
                <c:pt idx="94">
                  <c:v>-16.508794999999999</c:v>
                </c:pt>
                <c:pt idx="95">
                  <c:v>-15.466014999999999</c:v>
                </c:pt>
                <c:pt idx="96">
                  <c:v>-14.656217</c:v>
                </c:pt>
                <c:pt idx="97">
                  <c:v>-13.819175</c:v>
                </c:pt>
                <c:pt idx="98">
                  <c:v>-13.040379</c:v>
                </c:pt>
                <c:pt idx="99">
                  <c:v>-12.270975999999999</c:v>
                </c:pt>
                <c:pt idx="100">
                  <c:v>-11.719524</c:v>
                </c:pt>
                <c:pt idx="101">
                  <c:v>-11.127677</c:v>
                </c:pt>
                <c:pt idx="102">
                  <c:v>-10.538646999999999</c:v>
                </c:pt>
                <c:pt idx="103">
                  <c:v>-10.002227</c:v>
                </c:pt>
                <c:pt idx="104">
                  <c:v>-9.5127790000000001</c:v>
                </c:pt>
                <c:pt idx="105">
                  <c:v>-9.0674840000000003</c:v>
                </c:pt>
                <c:pt idx="106">
                  <c:v>-8.547032999999999</c:v>
                </c:pt>
                <c:pt idx="107">
                  <c:v>-8.1139499999999991</c:v>
                </c:pt>
                <c:pt idx="108">
                  <c:v>-7.6902629999999998</c:v>
                </c:pt>
                <c:pt idx="109">
                  <c:v>-7.3417300000000001</c:v>
                </c:pt>
                <c:pt idx="110">
                  <c:v>-6.8344319999999996</c:v>
                </c:pt>
                <c:pt idx="111">
                  <c:v>-6.55166</c:v>
                </c:pt>
                <c:pt idx="112">
                  <c:v>-6.1542769999999996</c:v>
                </c:pt>
                <c:pt idx="113">
                  <c:v>-5.834867</c:v>
                </c:pt>
                <c:pt idx="114">
                  <c:v>-5.4675459999999996</c:v>
                </c:pt>
                <c:pt idx="115">
                  <c:v>-5.1763189999999994</c:v>
                </c:pt>
                <c:pt idx="116">
                  <c:v>-4.8456359999999998</c:v>
                </c:pt>
                <c:pt idx="117">
                  <c:v>-4.5797739999999996</c:v>
                </c:pt>
                <c:pt idx="118">
                  <c:v>-4.2575459999999996</c:v>
                </c:pt>
                <c:pt idx="119">
                  <c:v>-4.0226860000000002</c:v>
                </c:pt>
                <c:pt idx="120">
                  <c:v>-3.6816679999999997</c:v>
                </c:pt>
                <c:pt idx="121">
                  <c:v>-3.4252009999999999</c:v>
                </c:pt>
                <c:pt idx="122">
                  <c:v>-3.1414899999999997</c:v>
                </c:pt>
                <c:pt idx="123">
                  <c:v>-2.9216609999999998</c:v>
                </c:pt>
                <c:pt idx="124">
                  <c:v>-2.640768</c:v>
                </c:pt>
                <c:pt idx="125">
                  <c:v>-2.404029</c:v>
                </c:pt>
                <c:pt idx="126">
                  <c:v>-2.1212569999999999</c:v>
                </c:pt>
                <c:pt idx="127">
                  <c:v>-1.8535159999999999</c:v>
                </c:pt>
                <c:pt idx="128">
                  <c:v>-1.6177169999999998</c:v>
                </c:pt>
                <c:pt idx="129">
                  <c:v>-1.3593709999999999</c:v>
                </c:pt>
                <c:pt idx="130">
                  <c:v>-1.1066609999999999</c:v>
                </c:pt>
                <c:pt idx="131">
                  <c:v>-0.86428499999999997</c:v>
                </c:pt>
                <c:pt idx="132">
                  <c:v>-0.59936299999999998</c:v>
                </c:pt>
                <c:pt idx="133">
                  <c:v>-0.350881</c:v>
                </c:pt>
                <c:pt idx="134">
                  <c:v>-9.112576800000001E-2</c:v>
                </c:pt>
                <c:pt idx="135">
                  <c:v>0.12597903200000002</c:v>
                </c:pt>
                <c:pt idx="136">
                  <c:v>0.34712299999999996</c:v>
                </c:pt>
                <c:pt idx="137">
                  <c:v>0.584144</c:v>
                </c:pt>
                <c:pt idx="138">
                  <c:v>0.87809499999999996</c:v>
                </c:pt>
                <c:pt idx="139">
                  <c:v>1.080732</c:v>
                </c:pt>
                <c:pt idx="140">
                  <c:v>1.3486609999999999</c:v>
                </c:pt>
                <c:pt idx="141">
                  <c:v>1.6502209999999999</c:v>
                </c:pt>
                <c:pt idx="142">
                  <c:v>1.9203109999999999</c:v>
                </c:pt>
                <c:pt idx="143">
                  <c:v>2.148971</c:v>
                </c:pt>
                <c:pt idx="144">
                  <c:v>2.5023879999999998</c:v>
                </c:pt>
                <c:pt idx="145">
                  <c:v>2.8117459999999999</c:v>
                </c:pt>
                <c:pt idx="146">
                  <c:v>3.2326159999999997</c:v>
                </c:pt>
                <c:pt idx="147">
                  <c:v>3.6422119999999998</c:v>
                </c:pt>
                <c:pt idx="148">
                  <c:v>4.2415750000000001</c:v>
                </c:pt>
                <c:pt idx="149">
                  <c:v>4.9123359999999998</c:v>
                </c:pt>
                <c:pt idx="150">
                  <c:v>5.8010469999999996</c:v>
                </c:pt>
                <c:pt idx="151">
                  <c:v>6.8644939999999997</c:v>
                </c:pt>
                <c:pt idx="152">
                  <c:v>8.3243849999999995</c:v>
                </c:pt>
                <c:pt idx="153">
                  <c:v>9.9571339999999999</c:v>
                </c:pt>
                <c:pt idx="154">
                  <c:v>11.628399</c:v>
                </c:pt>
                <c:pt idx="155">
                  <c:v>12.838398999999999</c:v>
                </c:pt>
                <c:pt idx="156">
                  <c:v>13.631285999999999</c:v>
                </c:pt>
                <c:pt idx="157">
                  <c:v>13.902785</c:v>
                </c:pt>
                <c:pt idx="158">
                  <c:v>14.018336</c:v>
                </c:pt>
                <c:pt idx="159">
                  <c:v>13.797568</c:v>
                </c:pt>
                <c:pt idx="160">
                  <c:v>13.865207999999999</c:v>
                </c:pt>
                <c:pt idx="161">
                  <c:v>14.056854</c:v>
                </c:pt>
                <c:pt idx="162">
                  <c:v>14.405386</c:v>
                </c:pt>
                <c:pt idx="163">
                  <c:v>14.583879999999999</c:v>
                </c:pt>
                <c:pt idx="164">
                  <c:v>14.852559999999999</c:v>
                </c:pt>
                <c:pt idx="165">
                  <c:v>14.935231</c:v>
                </c:pt>
                <c:pt idx="166">
                  <c:v>15.033871999999999</c:v>
                </c:pt>
                <c:pt idx="167">
                  <c:v>15.078965</c:v>
                </c:pt>
                <c:pt idx="168">
                  <c:v>15.144725999999999</c:v>
                </c:pt>
                <c:pt idx="169">
                  <c:v>15.219882</c:v>
                </c:pt>
                <c:pt idx="170">
                  <c:v>15.308188999999999</c:v>
                </c:pt>
                <c:pt idx="171">
                  <c:v>15.404010999999999</c:v>
                </c:pt>
                <c:pt idx="172">
                  <c:v>15.521441999999999</c:v>
                </c:pt>
                <c:pt idx="173">
                  <c:v>15.701815</c:v>
                </c:pt>
                <c:pt idx="174">
                  <c:v>15.985526</c:v>
                </c:pt>
                <c:pt idx="175">
                  <c:v>16.189384</c:v>
                </c:pt>
                <c:pt idx="176">
                  <c:v>16.552948999999998</c:v>
                </c:pt>
                <c:pt idx="177">
                  <c:v>16.856386000000001</c:v>
                </c:pt>
                <c:pt idx="178">
                  <c:v>17.258468000000001</c:v>
                </c:pt>
                <c:pt idx="179">
                  <c:v>17.623912000000001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F74E-4B96-84B0-BB30816C3C7F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18.02881</c:v>
                </c:pt>
                <c:pt idx="1">
                  <c:v>16.102015999999999</c:v>
                </c:pt>
                <c:pt idx="2">
                  <c:v>14.617699999999999</c:v>
                </c:pt>
                <c:pt idx="3">
                  <c:v>13.339119999999999</c:v>
                </c:pt>
                <c:pt idx="4">
                  <c:v>12.208973</c:v>
                </c:pt>
                <c:pt idx="5">
                  <c:v>11.130495999999999</c:v>
                </c:pt>
                <c:pt idx="6">
                  <c:v>10.241783999999999</c:v>
                </c:pt>
                <c:pt idx="7">
                  <c:v>9.3681039999999989</c:v>
                </c:pt>
                <c:pt idx="8">
                  <c:v>8.5770949999999999</c:v>
                </c:pt>
                <c:pt idx="9">
                  <c:v>7.7334769999999997</c:v>
                </c:pt>
                <c:pt idx="10">
                  <c:v>7.0890209999999998</c:v>
                </c:pt>
                <c:pt idx="11">
                  <c:v>6.3590749999999998</c:v>
                </c:pt>
                <c:pt idx="12">
                  <c:v>5.7117999999999993</c:v>
                </c:pt>
                <c:pt idx="13">
                  <c:v>5.0635859999999999</c:v>
                </c:pt>
                <c:pt idx="14">
                  <c:v>4.467041</c:v>
                </c:pt>
                <c:pt idx="15">
                  <c:v>3.8178869999999998</c:v>
                </c:pt>
                <c:pt idx="16">
                  <c:v>3.2852239999999999</c:v>
                </c:pt>
                <c:pt idx="17">
                  <c:v>2.7037100000000001</c:v>
                </c:pt>
                <c:pt idx="18">
                  <c:v>2.209565</c:v>
                </c:pt>
                <c:pt idx="19">
                  <c:v>1.6815989999999998</c:v>
                </c:pt>
                <c:pt idx="20">
                  <c:v>1.2372429999999999</c:v>
                </c:pt>
                <c:pt idx="21">
                  <c:v>0.73933899999999997</c:v>
                </c:pt>
                <c:pt idx="22">
                  <c:v>0.27055799999999997</c:v>
                </c:pt>
                <c:pt idx="23">
                  <c:v>-0.162523</c:v>
                </c:pt>
                <c:pt idx="24">
                  <c:v>-0.52054400000000001</c:v>
                </c:pt>
                <c:pt idx="25">
                  <c:v>-1.0083009999999999</c:v>
                </c:pt>
                <c:pt idx="26">
                  <c:v>-1.3806959999999999</c:v>
                </c:pt>
                <c:pt idx="27">
                  <c:v>-1.729698</c:v>
                </c:pt>
                <c:pt idx="28">
                  <c:v>-2.0999319999999999</c:v>
                </c:pt>
                <c:pt idx="29">
                  <c:v>-2.6223549999999998</c:v>
                </c:pt>
                <c:pt idx="30">
                  <c:v>-3.0137259999999997</c:v>
                </c:pt>
                <c:pt idx="31">
                  <c:v>-3.7117299999999998</c:v>
                </c:pt>
                <c:pt idx="32">
                  <c:v>-4.9752779999999994</c:v>
                </c:pt>
                <c:pt idx="33">
                  <c:v>-7.6254409999999995</c:v>
                </c:pt>
                <c:pt idx="34">
                  <c:v>-10.754719</c:v>
                </c:pt>
                <c:pt idx="35">
                  <c:v>-12.446652</c:v>
                </c:pt>
                <c:pt idx="36">
                  <c:v>-12.964283999999999</c:v>
                </c:pt>
                <c:pt idx="37">
                  <c:v>-13.07044</c:v>
                </c:pt>
                <c:pt idx="38">
                  <c:v>-12.877856</c:v>
                </c:pt>
                <c:pt idx="39">
                  <c:v>-12.615750999999999</c:v>
                </c:pt>
                <c:pt idx="40">
                  <c:v>-12.146030999999999</c:v>
                </c:pt>
                <c:pt idx="41">
                  <c:v>-11.944051</c:v>
                </c:pt>
                <c:pt idx="42">
                  <c:v>-11.649066999999999</c:v>
                </c:pt>
                <c:pt idx="43">
                  <c:v>-11.637793</c:v>
                </c:pt>
                <c:pt idx="44">
                  <c:v>-11.6154815</c:v>
                </c:pt>
                <c:pt idx="45">
                  <c:v>-11.580487</c:v>
                </c:pt>
                <c:pt idx="46">
                  <c:v>-11.594579</c:v>
                </c:pt>
                <c:pt idx="47">
                  <c:v>-11.656582</c:v>
                </c:pt>
                <c:pt idx="48">
                  <c:v>-11.717646</c:v>
                </c:pt>
                <c:pt idx="49">
                  <c:v>-11.886744999999999</c:v>
                </c:pt>
                <c:pt idx="50">
                  <c:v>-11.965657999999999</c:v>
                </c:pt>
                <c:pt idx="51">
                  <c:v>-12.101877</c:v>
                </c:pt>
                <c:pt idx="52">
                  <c:v>-12.249369</c:v>
                </c:pt>
                <c:pt idx="53">
                  <c:v>-12.447590999999999</c:v>
                </c:pt>
                <c:pt idx="54">
                  <c:v>-12.530261999999999</c:v>
                </c:pt>
                <c:pt idx="55">
                  <c:v>-12.740696999999999</c:v>
                </c:pt>
                <c:pt idx="56">
                  <c:v>-12.815852</c:v>
                </c:pt>
                <c:pt idx="57">
                  <c:v>-13.052591</c:v>
                </c:pt>
                <c:pt idx="58">
                  <c:v>-13.198203999999999</c:v>
                </c:pt>
                <c:pt idx="59">
                  <c:v>-13.411458</c:v>
                </c:pt>
                <c:pt idx="60">
                  <c:v>-13.556130999999999</c:v>
                </c:pt>
                <c:pt idx="61">
                  <c:v>-13.733685999999999</c:v>
                </c:pt>
                <c:pt idx="62">
                  <c:v>-13.922514</c:v>
                </c:pt>
                <c:pt idx="63">
                  <c:v>-14.064368999999999</c:v>
                </c:pt>
                <c:pt idx="64">
                  <c:v>-14.21374</c:v>
                </c:pt>
                <c:pt idx="65">
                  <c:v>-14.46645</c:v>
                </c:pt>
                <c:pt idx="66">
                  <c:v>-14.634609999999999</c:v>
                </c:pt>
                <c:pt idx="67">
                  <c:v>-14.858196</c:v>
                </c:pt>
                <c:pt idx="68">
                  <c:v>-14.989718</c:v>
                </c:pt>
                <c:pt idx="69">
                  <c:v>-15.214245</c:v>
                </c:pt>
                <c:pt idx="70">
                  <c:v>-15.422799999999999</c:v>
                </c:pt>
                <c:pt idx="71">
                  <c:v>-15.536472</c:v>
                </c:pt>
                <c:pt idx="72">
                  <c:v>-15.809849999999999</c:v>
                </c:pt>
                <c:pt idx="73">
                  <c:v>-16.086984999999999</c:v>
                </c:pt>
                <c:pt idx="74">
                  <c:v>-16.339693999999998</c:v>
                </c:pt>
                <c:pt idx="75">
                  <c:v>-16.634678999999998</c:v>
                </c:pt>
                <c:pt idx="76">
                  <c:v>-16.840415999999998</c:v>
                </c:pt>
                <c:pt idx="77">
                  <c:v>-17.133521999999999</c:v>
                </c:pt>
                <c:pt idx="78">
                  <c:v>-17.428505999999999</c:v>
                </c:pt>
                <c:pt idx="79">
                  <c:v>-17.612638</c:v>
                </c:pt>
                <c:pt idx="80">
                  <c:v>-18.036325999999999</c:v>
                </c:pt>
                <c:pt idx="81">
                  <c:v>-18.364190000000001</c:v>
                </c:pt>
                <c:pt idx="82">
                  <c:v>-18.796333999999998</c:v>
                </c:pt>
                <c:pt idx="83">
                  <c:v>-19.207808</c:v>
                </c:pt>
                <c:pt idx="84">
                  <c:v>-19.628678000000001</c:v>
                </c:pt>
                <c:pt idx="85">
                  <c:v>-20.115307999999999</c:v>
                </c:pt>
                <c:pt idx="86">
                  <c:v>-20.521145999999998</c:v>
                </c:pt>
                <c:pt idx="87">
                  <c:v>-21.099841999999999</c:v>
                </c:pt>
                <c:pt idx="88">
                  <c:v>-21.686052</c:v>
                </c:pt>
                <c:pt idx="89">
                  <c:v>-22.427271999999999</c:v>
                </c:pt>
                <c:pt idx="90">
                  <c:v>-23.1187</c:v>
                </c:pt>
                <c:pt idx="91">
                  <c:v>-20.777611999999998</c:v>
                </c:pt>
                <c:pt idx="92">
                  <c:v>-19.034949999999998</c:v>
                </c:pt>
                <c:pt idx="93">
                  <c:v>-17.625789999999999</c:v>
                </c:pt>
                <c:pt idx="94">
                  <c:v>-16.535098999999999</c:v>
                </c:pt>
                <c:pt idx="95">
                  <c:v>-15.478228</c:v>
                </c:pt>
                <c:pt idx="96">
                  <c:v>-14.544423999999999</c:v>
                </c:pt>
                <c:pt idx="97">
                  <c:v>-13.656651</c:v>
                </c:pt>
                <c:pt idx="98">
                  <c:v>-13.017832</c:v>
                </c:pt>
                <c:pt idx="99">
                  <c:v>-12.280370999999999</c:v>
                </c:pt>
                <c:pt idx="100">
                  <c:v>-11.572972</c:v>
                </c:pt>
                <c:pt idx="101">
                  <c:v>-11.054401</c:v>
                </c:pt>
                <c:pt idx="102">
                  <c:v>-10.456916999999999</c:v>
                </c:pt>
                <c:pt idx="103">
                  <c:v>-9.9524359999999987</c:v>
                </c:pt>
                <c:pt idx="104">
                  <c:v>-9.4282279999999989</c:v>
                </c:pt>
                <c:pt idx="105">
                  <c:v>-8.9754179999999995</c:v>
                </c:pt>
                <c:pt idx="106">
                  <c:v>-8.5329409999999992</c:v>
                </c:pt>
                <c:pt idx="107">
                  <c:v>-8.054765999999999</c:v>
                </c:pt>
                <c:pt idx="108">
                  <c:v>-7.6376539999999995</c:v>
                </c:pt>
                <c:pt idx="109">
                  <c:v>-7.2825449999999998</c:v>
                </c:pt>
                <c:pt idx="110">
                  <c:v>-6.8522819999999998</c:v>
                </c:pt>
                <c:pt idx="111">
                  <c:v>-6.4821419999999996</c:v>
                </c:pt>
                <c:pt idx="112">
                  <c:v>-6.1138810000000001</c:v>
                </c:pt>
                <c:pt idx="113">
                  <c:v>-5.7756819999999998</c:v>
                </c:pt>
                <c:pt idx="114">
                  <c:v>-5.3999059999999997</c:v>
                </c:pt>
                <c:pt idx="115">
                  <c:v>-5.1378019999999998</c:v>
                </c:pt>
                <c:pt idx="116">
                  <c:v>-4.8249680000000001</c:v>
                </c:pt>
                <c:pt idx="117">
                  <c:v>-4.4689199999999998</c:v>
                </c:pt>
                <c:pt idx="118">
                  <c:v>-4.2011789999999998</c:v>
                </c:pt>
                <c:pt idx="119">
                  <c:v>-3.9240439999999999</c:v>
                </c:pt>
                <c:pt idx="120">
                  <c:v>-3.6966989999999997</c:v>
                </c:pt>
                <c:pt idx="121">
                  <c:v>-3.4017149999999998</c:v>
                </c:pt>
                <c:pt idx="122">
                  <c:v>-3.1133069999999998</c:v>
                </c:pt>
                <c:pt idx="123">
                  <c:v>-2.8897200000000001</c:v>
                </c:pt>
                <c:pt idx="124">
                  <c:v>-2.6426469999999997</c:v>
                </c:pt>
                <c:pt idx="125">
                  <c:v>-2.3016299999999998</c:v>
                </c:pt>
                <c:pt idx="126">
                  <c:v>-2.057375</c:v>
                </c:pt>
                <c:pt idx="127">
                  <c:v>-1.8525769999999999</c:v>
                </c:pt>
                <c:pt idx="128">
                  <c:v>-1.572624</c:v>
                </c:pt>
                <c:pt idx="129">
                  <c:v>-1.312398</c:v>
                </c:pt>
                <c:pt idx="130">
                  <c:v>-1.0756589999999999</c:v>
                </c:pt>
                <c:pt idx="131">
                  <c:v>-0.806979</c:v>
                </c:pt>
                <c:pt idx="132">
                  <c:v>-0.54017799999999994</c:v>
                </c:pt>
                <c:pt idx="133">
                  <c:v>-0.31283299999999997</c:v>
                </c:pt>
                <c:pt idx="134">
                  <c:v>-9.7513968000000006E-2</c:v>
                </c:pt>
                <c:pt idx="135">
                  <c:v>0.143452</c:v>
                </c:pt>
                <c:pt idx="136">
                  <c:v>0.37342700000000001</c:v>
                </c:pt>
                <c:pt idx="137">
                  <c:v>0.58019799999999999</c:v>
                </c:pt>
                <c:pt idx="138">
                  <c:v>0.85197800000000001</c:v>
                </c:pt>
                <c:pt idx="139">
                  <c:v>1.118404</c:v>
                </c:pt>
                <c:pt idx="140">
                  <c:v>1.412261</c:v>
                </c:pt>
                <c:pt idx="141">
                  <c:v>1.7313889999999998</c:v>
                </c:pt>
                <c:pt idx="142">
                  <c:v>1.9371269999999998</c:v>
                </c:pt>
                <c:pt idx="143">
                  <c:v>2.1882389999999998</c:v>
                </c:pt>
                <c:pt idx="144">
                  <c:v>2.5004149999999998</c:v>
                </c:pt>
                <c:pt idx="145">
                  <c:v>2.8220799999999997</c:v>
                </c:pt>
                <c:pt idx="146">
                  <c:v>3.1987959999999998</c:v>
                </c:pt>
                <c:pt idx="147">
                  <c:v>3.7060939999999998</c:v>
                </c:pt>
                <c:pt idx="148">
                  <c:v>4.3007599999999995</c:v>
                </c:pt>
                <c:pt idx="149">
                  <c:v>4.9950070000000002</c:v>
                </c:pt>
                <c:pt idx="150">
                  <c:v>5.8038650000000001</c:v>
                </c:pt>
                <c:pt idx="151">
                  <c:v>6.9462250000000001</c:v>
                </c:pt>
                <c:pt idx="152">
                  <c:v>8.3469319999999989</c:v>
                </c:pt>
                <c:pt idx="153">
                  <c:v>10.071745999999999</c:v>
                </c:pt>
                <c:pt idx="154">
                  <c:v>11.676311</c:v>
                </c:pt>
                <c:pt idx="155">
                  <c:v>12.941737999999999</c:v>
                </c:pt>
                <c:pt idx="156">
                  <c:v>13.605922</c:v>
                </c:pt>
                <c:pt idx="157">
                  <c:v>13.928149999999999</c:v>
                </c:pt>
                <c:pt idx="158">
                  <c:v>13.968546</c:v>
                </c:pt>
                <c:pt idx="159">
                  <c:v>13.957272999999999</c:v>
                </c:pt>
                <c:pt idx="160">
                  <c:v>13.930968999999999</c:v>
                </c:pt>
                <c:pt idx="161">
                  <c:v>14.155495</c:v>
                </c:pt>
                <c:pt idx="162">
                  <c:v>14.359352999999999</c:v>
                </c:pt>
                <c:pt idx="163">
                  <c:v>14.603607999999999</c:v>
                </c:pt>
                <c:pt idx="164">
                  <c:v>14.830952999999999</c:v>
                </c:pt>
                <c:pt idx="165">
                  <c:v>15.072388999999999</c:v>
                </c:pt>
                <c:pt idx="166">
                  <c:v>15.078025999999999</c:v>
                </c:pt>
                <c:pt idx="167">
                  <c:v>15.112784999999999</c:v>
                </c:pt>
                <c:pt idx="168">
                  <c:v>15.146604999999999</c:v>
                </c:pt>
                <c:pt idx="169">
                  <c:v>15.234912999999999</c:v>
                </c:pt>
                <c:pt idx="170">
                  <c:v>15.261216999999998</c:v>
                </c:pt>
                <c:pt idx="171">
                  <c:v>15.471651999999999</c:v>
                </c:pt>
                <c:pt idx="172">
                  <c:v>15.556201</c:v>
                </c:pt>
                <c:pt idx="173">
                  <c:v>15.808911</c:v>
                </c:pt>
                <c:pt idx="174">
                  <c:v>15.995859999999999</c:v>
                </c:pt>
                <c:pt idx="175">
                  <c:v>16.245750999999998</c:v>
                </c:pt>
                <c:pt idx="176">
                  <c:v>16.604616999999998</c:v>
                </c:pt>
                <c:pt idx="177">
                  <c:v>16.905238000000001</c:v>
                </c:pt>
                <c:pt idx="178">
                  <c:v>17.278195999999998</c:v>
                </c:pt>
                <c:pt idx="179">
                  <c:v>17.651153999999998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F74E-4B96-84B0-BB30816C3C7F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18.042899999999999</c:v>
                </c:pt>
                <c:pt idx="1">
                  <c:v>16.131139999999998</c:v>
                </c:pt>
                <c:pt idx="2">
                  <c:v>14.633669999999999</c:v>
                </c:pt>
                <c:pt idx="3">
                  <c:v>13.366363999999999</c:v>
                </c:pt>
                <c:pt idx="4">
                  <c:v>12.229640999999999</c:v>
                </c:pt>
                <c:pt idx="5">
                  <c:v>11.197194999999999</c:v>
                </c:pt>
                <c:pt idx="6">
                  <c:v>10.316939</c:v>
                </c:pt>
                <c:pt idx="7">
                  <c:v>9.4892919999999989</c:v>
                </c:pt>
                <c:pt idx="8">
                  <c:v>8.6090359999999997</c:v>
                </c:pt>
                <c:pt idx="9">
                  <c:v>7.8499679999999996</c:v>
                </c:pt>
                <c:pt idx="10">
                  <c:v>7.0974749999999993</c:v>
                </c:pt>
                <c:pt idx="11">
                  <c:v>6.4492609999999999</c:v>
                </c:pt>
                <c:pt idx="12">
                  <c:v>5.7352859999999994</c:v>
                </c:pt>
                <c:pt idx="13">
                  <c:v>5.2082600000000001</c:v>
                </c:pt>
                <c:pt idx="14">
                  <c:v>4.5224679999999999</c:v>
                </c:pt>
                <c:pt idx="15">
                  <c:v>3.9437719999999996</c:v>
                </c:pt>
                <c:pt idx="16">
                  <c:v>3.3528639999999998</c:v>
                </c:pt>
                <c:pt idx="17">
                  <c:v>2.8004729999999998</c:v>
                </c:pt>
                <c:pt idx="18">
                  <c:v>2.2330510000000001</c:v>
                </c:pt>
                <c:pt idx="19">
                  <c:v>1.783998</c:v>
                </c:pt>
                <c:pt idx="20">
                  <c:v>1.24288</c:v>
                </c:pt>
                <c:pt idx="21">
                  <c:v>0.77691699999999997</c:v>
                </c:pt>
                <c:pt idx="22">
                  <c:v>0.32316699999999998</c:v>
                </c:pt>
                <c:pt idx="23">
                  <c:v>-9.112576800000001E-2</c:v>
                </c:pt>
                <c:pt idx="24">
                  <c:v>-0.57784999999999997</c:v>
                </c:pt>
                <c:pt idx="25">
                  <c:v>-0.88485899999999995</c:v>
                </c:pt>
                <c:pt idx="26">
                  <c:v>-1.3882109999999999</c:v>
                </c:pt>
                <c:pt idx="27">
                  <c:v>-1.75356</c:v>
                </c:pt>
                <c:pt idx="28">
                  <c:v>-2.161559</c:v>
                </c:pt>
                <c:pt idx="29">
                  <c:v>-2.5058639999999999</c:v>
                </c:pt>
                <c:pt idx="30">
                  <c:v>-3.105791</c:v>
                </c:pt>
                <c:pt idx="31">
                  <c:v>-3.6563029999999999</c:v>
                </c:pt>
                <c:pt idx="32">
                  <c:v>-4.9283070000000002</c:v>
                </c:pt>
                <c:pt idx="33">
                  <c:v>-7.5343159999999996</c:v>
                </c:pt>
                <c:pt idx="34">
                  <c:v>-10.804508999999999</c:v>
                </c:pt>
                <c:pt idx="35">
                  <c:v>-12.372435999999999</c:v>
                </c:pt>
                <c:pt idx="36">
                  <c:v>-13.084531999999999</c:v>
                </c:pt>
                <c:pt idx="37">
                  <c:v>-13.069502</c:v>
                </c:pt>
                <c:pt idx="38">
                  <c:v>-12.946434</c:v>
                </c:pt>
                <c:pt idx="39">
                  <c:v>-12.606356999999999</c:v>
                </c:pt>
                <c:pt idx="40">
                  <c:v>-12.286947</c:v>
                </c:pt>
                <c:pt idx="41">
                  <c:v>-11.914928</c:v>
                </c:pt>
                <c:pt idx="42">
                  <c:v>-11.6594</c:v>
                </c:pt>
                <c:pt idx="43">
                  <c:v>-11.589881999999999</c:v>
                </c:pt>
                <c:pt idx="44">
                  <c:v>-11.600216</c:v>
                </c:pt>
                <c:pt idx="45">
                  <c:v>-11.536334</c:v>
                </c:pt>
                <c:pt idx="46">
                  <c:v>-11.55982</c:v>
                </c:pt>
                <c:pt idx="47">
                  <c:v>-11.623702</c:v>
                </c:pt>
                <c:pt idx="48">
                  <c:v>-11.764617999999999</c:v>
                </c:pt>
                <c:pt idx="49">
                  <c:v>-11.819106</c:v>
                </c:pt>
                <c:pt idx="50">
                  <c:v>-11.963778999999999</c:v>
                </c:pt>
                <c:pt idx="51">
                  <c:v>-12.055843999999999</c:v>
                </c:pt>
                <c:pt idx="52">
                  <c:v>-12.219306999999999</c:v>
                </c:pt>
                <c:pt idx="53">
                  <c:v>-12.359283999999999</c:v>
                </c:pt>
                <c:pt idx="54">
                  <c:v>-12.531201999999999</c:v>
                </c:pt>
                <c:pt idx="55">
                  <c:v>-12.663661999999999</c:v>
                </c:pt>
                <c:pt idx="56">
                  <c:v>-12.879733999999999</c:v>
                </c:pt>
                <c:pt idx="57">
                  <c:v>-13.001861999999999</c:v>
                </c:pt>
                <c:pt idx="58">
                  <c:v>-13.256449999999999</c:v>
                </c:pt>
                <c:pt idx="59">
                  <c:v>-13.294027999999999</c:v>
                </c:pt>
                <c:pt idx="60">
                  <c:v>-13.580556999999999</c:v>
                </c:pt>
                <c:pt idx="61">
                  <c:v>-13.610619</c:v>
                </c:pt>
                <c:pt idx="62">
                  <c:v>-13.877419999999999</c:v>
                </c:pt>
                <c:pt idx="63">
                  <c:v>-14.059671999999999</c:v>
                </c:pt>
                <c:pt idx="64">
                  <c:v>-14.286076999999999</c:v>
                </c:pt>
                <c:pt idx="65">
                  <c:v>-14.410083</c:v>
                </c:pt>
                <c:pt idx="66">
                  <c:v>-14.635548999999999</c:v>
                </c:pt>
                <c:pt idx="67">
                  <c:v>-14.797132999999999</c:v>
                </c:pt>
                <c:pt idx="68">
                  <c:v>-15.022599</c:v>
                </c:pt>
                <c:pt idx="69">
                  <c:v>-15.171030999999999</c:v>
                </c:pt>
                <c:pt idx="70">
                  <c:v>-15.378646999999999</c:v>
                </c:pt>
                <c:pt idx="71">
                  <c:v>-15.559019999999999</c:v>
                </c:pt>
                <c:pt idx="72">
                  <c:v>-15.854004</c:v>
                </c:pt>
                <c:pt idx="73">
                  <c:v>-16.042831</c:v>
                </c:pt>
                <c:pt idx="74">
                  <c:v>-16.358484000000001</c:v>
                </c:pt>
                <c:pt idx="75">
                  <c:v>-16.521007000000001</c:v>
                </c:pt>
                <c:pt idx="76">
                  <c:v>-16.876116</c:v>
                </c:pt>
                <c:pt idx="77">
                  <c:v>-17.06964</c:v>
                </c:pt>
                <c:pt idx="78">
                  <c:v>-17.443538</c:v>
                </c:pt>
                <c:pt idx="79">
                  <c:v>-17.736643999999998</c:v>
                </c:pt>
                <c:pt idx="80">
                  <c:v>-17.986533999999999</c:v>
                </c:pt>
                <c:pt idx="81">
                  <c:v>-18.344462</c:v>
                </c:pt>
                <c:pt idx="82">
                  <c:v>-18.799151999999999</c:v>
                </c:pt>
                <c:pt idx="83">
                  <c:v>-19.127955999999998</c:v>
                </c:pt>
                <c:pt idx="84">
                  <c:v>-19.654042</c:v>
                </c:pt>
                <c:pt idx="85">
                  <c:v>-20.084305999999998</c:v>
                </c:pt>
                <c:pt idx="86">
                  <c:v>-20.536175999999998</c:v>
                </c:pt>
                <c:pt idx="87">
                  <c:v>-21.039718000000001</c:v>
                </c:pt>
                <c:pt idx="88">
                  <c:v>-21.702023999999998</c:v>
                </c:pt>
                <c:pt idx="89">
                  <c:v>-22.217776000000001</c:v>
                </c:pt>
                <c:pt idx="90">
                  <c:v>-23.071728</c:v>
                </c:pt>
                <c:pt idx="91">
                  <c:v>-20.648910000000001</c:v>
                </c:pt>
                <c:pt idx="92">
                  <c:v>-18.996434000000001</c:v>
                </c:pt>
                <c:pt idx="93">
                  <c:v>-17.541239999999998</c:v>
                </c:pt>
                <c:pt idx="94">
                  <c:v>-16.465581</c:v>
                </c:pt>
                <c:pt idx="95">
                  <c:v>-15.352342999999999</c:v>
                </c:pt>
                <c:pt idx="96">
                  <c:v>-14.472085999999999</c:v>
                </c:pt>
                <c:pt idx="97">
                  <c:v>-13.687652999999999</c:v>
                </c:pt>
                <c:pt idx="98">
                  <c:v>-12.921068999999999</c:v>
                </c:pt>
                <c:pt idx="99">
                  <c:v>-12.178910999999999</c:v>
                </c:pt>
                <c:pt idx="100">
                  <c:v>-11.645308999999999</c:v>
                </c:pt>
                <c:pt idx="101">
                  <c:v>-11.012126</c:v>
                </c:pt>
                <c:pt idx="102">
                  <c:v>-10.547101999999999</c:v>
                </c:pt>
                <c:pt idx="103">
                  <c:v>-9.9054649999999995</c:v>
                </c:pt>
                <c:pt idx="104">
                  <c:v>-9.4836559999999999</c:v>
                </c:pt>
                <c:pt idx="105">
                  <c:v>-8.8908679999999993</c:v>
                </c:pt>
                <c:pt idx="106">
                  <c:v>-8.4577860000000005</c:v>
                </c:pt>
                <c:pt idx="107">
                  <c:v>-8.0218860000000003</c:v>
                </c:pt>
                <c:pt idx="108">
                  <c:v>-7.6536239999999998</c:v>
                </c:pt>
                <c:pt idx="109">
                  <c:v>-7.1932979999999995</c:v>
                </c:pt>
                <c:pt idx="110">
                  <c:v>-6.8494630000000001</c:v>
                </c:pt>
                <c:pt idx="111">
                  <c:v>-6.4624129999999997</c:v>
                </c:pt>
                <c:pt idx="112">
                  <c:v>-6.1044859999999996</c:v>
                </c:pt>
                <c:pt idx="113">
                  <c:v>-5.689254</c:v>
                </c:pt>
                <c:pt idx="114">
                  <c:v>-5.4290279999999997</c:v>
                </c:pt>
                <c:pt idx="115">
                  <c:v>-5.088012</c:v>
                </c:pt>
                <c:pt idx="116">
                  <c:v>-4.789269</c:v>
                </c:pt>
                <c:pt idx="117">
                  <c:v>-4.4698599999999997</c:v>
                </c:pt>
                <c:pt idx="118">
                  <c:v>-4.2011789999999998</c:v>
                </c:pt>
                <c:pt idx="119">
                  <c:v>-3.8883449999999997</c:v>
                </c:pt>
                <c:pt idx="120">
                  <c:v>-3.6816679999999997</c:v>
                </c:pt>
                <c:pt idx="121">
                  <c:v>-3.3115289999999997</c:v>
                </c:pt>
                <c:pt idx="122">
                  <c:v>-3.1142460000000001</c:v>
                </c:pt>
                <c:pt idx="123">
                  <c:v>-2.8333529999999998</c:v>
                </c:pt>
                <c:pt idx="124">
                  <c:v>-2.543066</c:v>
                </c:pt>
                <c:pt idx="125">
                  <c:v>-2.2800219999999998</c:v>
                </c:pt>
                <c:pt idx="126">
                  <c:v>-2.0432829999999997</c:v>
                </c:pt>
                <c:pt idx="127">
                  <c:v>-1.7398439999999999</c:v>
                </c:pt>
                <c:pt idx="128">
                  <c:v>-1.5547739999999999</c:v>
                </c:pt>
                <c:pt idx="129">
                  <c:v>-1.2710629999999998</c:v>
                </c:pt>
                <c:pt idx="130">
                  <c:v>-1.0249299999999999</c:v>
                </c:pt>
                <c:pt idx="131">
                  <c:v>-0.76000699999999999</c:v>
                </c:pt>
                <c:pt idx="132">
                  <c:v>-0.59184700000000001</c:v>
                </c:pt>
                <c:pt idx="133">
                  <c:v>-0.27816799999999997</c:v>
                </c:pt>
                <c:pt idx="134">
                  <c:v>-1.7473602000000001E-2</c:v>
                </c:pt>
                <c:pt idx="135">
                  <c:v>0.20893099999999998</c:v>
                </c:pt>
                <c:pt idx="136">
                  <c:v>0.41664199999999996</c:v>
                </c:pt>
                <c:pt idx="137">
                  <c:v>0.70345299999999999</c:v>
                </c:pt>
                <c:pt idx="138">
                  <c:v>0.88739499999999993</c:v>
                </c:pt>
                <c:pt idx="139">
                  <c:v>1.1965649999999999</c:v>
                </c:pt>
                <c:pt idx="140">
                  <c:v>1.3957269999999999</c:v>
                </c:pt>
                <c:pt idx="141">
                  <c:v>1.702548</c:v>
                </c:pt>
                <c:pt idx="142">
                  <c:v>1.9497149999999999</c:v>
                </c:pt>
                <c:pt idx="143">
                  <c:v>2.2338960000000001</c:v>
                </c:pt>
                <c:pt idx="144">
                  <c:v>2.6187849999999999</c:v>
                </c:pt>
                <c:pt idx="145">
                  <c:v>2.847445</c:v>
                </c:pt>
                <c:pt idx="146">
                  <c:v>3.2504649999999997</c:v>
                </c:pt>
                <c:pt idx="147">
                  <c:v>3.743671</c:v>
                </c:pt>
                <c:pt idx="148">
                  <c:v>4.2744559999999998</c:v>
                </c:pt>
                <c:pt idx="149">
                  <c:v>5.008159</c:v>
                </c:pt>
                <c:pt idx="150">
                  <c:v>5.8592930000000001</c:v>
                </c:pt>
                <c:pt idx="151">
                  <c:v>6.9603169999999999</c:v>
                </c:pt>
                <c:pt idx="152">
                  <c:v>8.4004799999999999</c:v>
                </c:pt>
                <c:pt idx="153">
                  <c:v>10.034167999999999</c:v>
                </c:pt>
                <c:pt idx="154">
                  <c:v>11.628399</c:v>
                </c:pt>
                <c:pt idx="155">
                  <c:v>12.931403</c:v>
                </c:pt>
                <c:pt idx="156">
                  <c:v>13.660409</c:v>
                </c:pt>
                <c:pt idx="157">
                  <c:v>14.013639</c:v>
                </c:pt>
                <c:pt idx="158">
                  <c:v>14.020214999999999</c:v>
                </c:pt>
                <c:pt idx="159">
                  <c:v>13.89527</c:v>
                </c:pt>
                <c:pt idx="160">
                  <c:v>13.976061</c:v>
                </c:pt>
                <c:pt idx="161">
                  <c:v>14.152676999999999</c:v>
                </c:pt>
                <c:pt idx="162">
                  <c:v>14.469268</c:v>
                </c:pt>
                <c:pt idx="163">
                  <c:v>14.753917999999999</c:v>
                </c:pt>
                <c:pt idx="164">
                  <c:v>14.90423</c:v>
                </c:pt>
                <c:pt idx="165">
                  <c:v>15.050782</c:v>
                </c:pt>
                <c:pt idx="166">
                  <c:v>15.075206999999999</c:v>
                </c:pt>
                <c:pt idx="167">
                  <c:v>15.211425999999999</c:v>
                </c:pt>
                <c:pt idx="168">
                  <c:v>15.190759</c:v>
                </c:pt>
                <c:pt idx="169">
                  <c:v>15.235852</c:v>
                </c:pt>
                <c:pt idx="170">
                  <c:v>15.378646999999999</c:v>
                </c:pt>
                <c:pt idx="171">
                  <c:v>15.477288</c:v>
                </c:pt>
                <c:pt idx="172">
                  <c:v>15.635114</c:v>
                </c:pt>
                <c:pt idx="173">
                  <c:v>15.830516999999999</c:v>
                </c:pt>
                <c:pt idx="174">
                  <c:v>15.975192</c:v>
                </c:pt>
                <c:pt idx="175">
                  <c:v>16.338754999999999</c:v>
                </c:pt>
                <c:pt idx="176">
                  <c:v>16.564221</c:v>
                </c:pt>
                <c:pt idx="177">
                  <c:v>16.906178000000001</c:v>
                </c:pt>
                <c:pt idx="178">
                  <c:v>17.292287999999999</c:v>
                </c:pt>
                <c:pt idx="179">
                  <c:v>17.67558</c:v>
                </c:pt>
                <c:pt idx="180">
                  <c:v>18.096450000000001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F74E-4B96-84B0-BB30816C3C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586E266-F0BC-0C6D-AB73-8AACB110A6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9703B-CA85-4735-8F29-ADEBE470C19C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20.002222</v>
      </c>
      <c r="C3">
        <v>-0.49998799999999999</v>
      </c>
      <c r="D3">
        <v>17.116612</v>
      </c>
      <c r="E3">
        <v>-0.49998799999999999</v>
      </c>
      <c r="F3">
        <v>17.596665999999999</v>
      </c>
      <c r="G3">
        <v>-0.49998799999999999</v>
      </c>
      <c r="H3">
        <v>17.763887999999998</v>
      </c>
      <c r="I3">
        <v>-0.49998799999999999</v>
      </c>
      <c r="J3">
        <v>17.875681999999998</v>
      </c>
      <c r="K3">
        <v>-0.49998799999999999</v>
      </c>
      <c r="L3">
        <v>17.974322000000001</v>
      </c>
      <c r="M3">
        <v>-0.49998799999999999</v>
      </c>
      <c r="N3">
        <v>17.963049999999999</v>
      </c>
      <c r="O3">
        <v>-0.49998799999999999</v>
      </c>
      <c r="P3">
        <v>17.985595999999997</v>
      </c>
      <c r="Q3">
        <v>-0.49998799999999999</v>
      </c>
      <c r="R3">
        <v>18.02881</v>
      </c>
      <c r="S3">
        <v>-0.49998799999999999</v>
      </c>
      <c r="T3">
        <v>18.042899999999999</v>
      </c>
    </row>
    <row r="4" spans="1:20" x14ac:dyDescent="0.35">
      <c r="A4">
        <v>-0.509996</v>
      </c>
      <c r="B4">
        <v>15.831142999999999</v>
      </c>
      <c r="C4">
        <v>-0.509996</v>
      </c>
      <c r="D4">
        <v>15.264035</v>
      </c>
      <c r="E4">
        <v>-0.509996</v>
      </c>
      <c r="F4">
        <v>15.662358999999999</v>
      </c>
      <c r="G4">
        <v>-0.509996</v>
      </c>
      <c r="H4">
        <v>15.875611999999999</v>
      </c>
      <c r="I4">
        <v>-0.509996</v>
      </c>
      <c r="J4">
        <v>15.958280999999999</v>
      </c>
      <c r="K4">
        <v>-0.509996</v>
      </c>
      <c r="L4">
        <v>16.048468</v>
      </c>
      <c r="M4">
        <v>-0.509996</v>
      </c>
      <c r="N4">
        <v>16.044709999999998</v>
      </c>
      <c r="O4">
        <v>-0.509996</v>
      </c>
      <c r="P4">
        <v>16.089803</v>
      </c>
      <c r="Q4">
        <v>-0.509996</v>
      </c>
      <c r="R4">
        <v>16.102015999999999</v>
      </c>
      <c r="S4">
        <v>-0.509996</v>
      </c>
      <c r="T4">
        <v>16.131139999999998</v>
      </c>
    </row>
    <row r="5" spans="1:20" x14ac:dyDescent="0.35">
      <c r="A5">
        <v>-0.52000400000000002</v>
      </c>
      <c r="B5">
        <v>13.556009</v>
      </c>
      <c r="C5">
        <v>-0.52000400000000002</v>
      </c>
      <c r="D5">
        <v>13.775960999999999</v>
      </c>
      <c r="E5">
        <v>-0.52000400000000002</v>
      </c>
      <c r="F5">
        <v>14.280441</v>
      </c>
      <c r="G5">
        <v>-0.52000400000000002</v>
      </c>
      <c r="H5">
        <v>14.364989999999999</v>
      </c>
      <c r="I5">
        <v>-0.52000400000000002</v>
      </c>
      <c r="J5">
        <v>14.430750999999999</v>
      </c>
      <c r="K5">
        <v>-0.52000400000000002</v>
      </c>
      <c r="L5">
        <v>14.471147</v>
      </c>
      <c r="M5">
        <v>-0.52000400000000002</v>
      </c>
      <c r="N5">
        <v>14.523755</v>
      </c>
      <c r="O5">
        <v>-0.52000400000000002</v>
      </c>
      <c r="P5">
        <v>14.554756999999999</v>
      </c>
      <c r="Q5">
        <v>-0.52000400000000002</v>
      </c>
      <c r="R5">
        <v>14.617699999999999</v>
      </c>
      <c r="S5">
        <v>-0.52000400000000002</v>
      </c>
      <c r="T5">
        <v>14.633669999999999</v>
      </c>
    </row>
    <row r="6" spans="1:20" x14ac:dyDescent="0.35">
      <c r="A6">
        <v>-0.53001199999999993</v>
      </c>
      <c r="B6">
        <v>12.663661999999999</v>
      </c>
      <c r="C6">
        <v>-0.53001199999999993</v>
      </c>
      <c r="D6">
        <v>12.547172999999999</v>
      </c>
      <c r="E6">
        <v>-0.53001199999999993</v>
      </c>
      <c r="F6">
        <v>12.934222</v>
      </c>
      <c r="G6">
        <v>-0.53001199999999993</v>
      </c>
      <c r="H6">
        <v>13.101441999999999</v>
      </c>
      <c r="I6">
        <v>-0.53001199999999993</v>
      </c>
      <c r="J6">
        <v>13.201962</v>
      </c>
      <c r="K6">
        <v>-0.53001199999999993</v>
      </c>
      <c r="L6">
        <v>13.261146999999999</v>
      </c>
      <c r="M6">
        <v>-0.53001199999999993</v>
      </c>
      <c r="N6">
        <v>13.249874</v>
      </c>
      <c r="O6">
        <v>-0.53001199999999993</v>
      </c>
      <c r="P6">
        <v>13.356969999999999</v>
      </c>
      <c r="Q6">
        <v>-0.53001199999999993</v>
      </c>
      <c r="R6">
        <v>13.339119999999999</v>
      </c>
      <c r="S6">
        <v>-0.53001199999999993</v>
      </c>
      <c r="T6">
        <v>13.366363999999999</v>
      </c>
    </row>
    <row r="7" spans="1:20" x14ac:dyDescent="0.35">
      <c r="A7">
        <v>-0.54001900000000003</v>
      </c>
      <c r="B7">
        <v>11.254501999999999</v>
      </c>
      <c r="C7">
        <v>-0.54001900000000003</v>
      </c>
      <c r="D7">
        <v>11.448965999999999</v>
      </c>
      <c r="E7">
        <v>-0.54001900000000003</v>
      </c>
      <c r="F7">
        <v>11.877350999999999</v>
      </c>
      <c r="G7">
        <v>-0.54001900000000003</v>
      </c>
      <c r="H7">
        <v>11.960021999999999</v>
      </c>
      <c r="I7">
        <v>-0.54001900000000003</v>
      </c>
      <c r="J7">
        <v>12.035176999999999</v>
      </c>
      <c r="K7">
        <v>-0.54001900000000003</v>
      </c>
      <c r="L7">
        <v>12.102815999999999</v>
      </c>
      <c r="M7">
        <v>-0.54001900000000003</v>
      </c>
      <c r="N7">
        <v>12.160122999999999</v>
      </c>
      <c r="O7">
        <v>-0.54001900000000003</v>
      </c>
      <c r="P7">
        <v>12.14697</v>
      </c>
      <c r="Q7">
        <v>-0.54001900000000003</v>
      </c>
      <c r="R7">
        <v>12.208973</v>
      </c>
      <c r="S7">
        <v>-0.54001900000000003</v>
      </c>
      <c r="T7">
        <v>12.229640999999999</v>
      </c>
    </row>
    <row r="8" spans="1:20" x14ac:dyDescent="0.35">
      <c r="A8">
        <v>-0.55002699999999993</v>
      </c>
      <c r="B8">
        <v>10.0802</v>
      </c>
      <c r="C8">
        <v>-0.55002699999999993</v>
      </c>
      <c r="D8">
        <v>10.474765</v>
      </c>
      <c r="E8">
        <v>-0.55002699999999993</v>
      </c>
      <c r="F8">
        <v>10.797932999999999</v>
      </c>
      <c r="G8">
        <v>-0.55002699999999993</v>
      </c>
      <c r="H8">
        <v>10.973609</v>
      </c>
      <c r="I8">
        <v>-0.55002699999999993</v>
      </c>
      <c r="J8">
        <v>11.059097999999999</v>
      </c>
      <c r="K8">
        <v>-0.55002699999999993</v>
      </c>
      <c r="L8">
        <v>11.105131</v>
      </c>
      <c r="M8">
        <v>-0.55002699999999993</v>
      </c>
      <c r="N8">
        <v>11.141769</v>
      </c>
      <c r="O8">
        <v>-0.55002699999999993</v>
      </c>
      <c r="P8">
        <v>11.170890999999999</v>
      </c>
      <c r="Q8">
        <v>-0.55002699999999993</v>
      </c>
      <c r="R8">
        <v>11.130495999999999</v>
      </c>
      <c r="S8">
        <v>-0.55002699999999993</v>
      </c>
      <c r="T8">
        <v>11.197194999999999</v>
      </c>
    </row>
    <row r="9" spans="1:20" x14ac:dyDescent="0.35">
      <c r="A9">
        <v>-0.56003499999999995</v>
      </c>
      <c r="B9">
        <v>9.0374210000000001</v>
      </c>
      <c r="C9">
        <v>-0.56003499999999995</v>
      </c>
      <c r="D9">
        <v>9.549417</v>
      </c>
      <c r="E9">
        <v>-0.56003499999999995</v>
      </c>
      <c r="F9">
        <v>9.9223739999999996</v>
      </c>
      <c r="G9">
        <v>-0.56003499999999995</v>
      </c>
      <c r="H9">
        <v>10.062351</v>
      </c>
      <c r="I9">
        <v>-0.56003499999999995</v>
      </c>
      <c r="J9">
        <v>10.131869999999999</v>
      </c>
      <c r="K9">
        <v>-0.56003499999999995</v>
      </c>
      <c r="L9">
        <v>10.172265999999999</v>
      </c>
      <c r="M9">
        <v>-0.56003499999999995</v>
      </c>
      <c r="N9">
        <v>10.216419</v>
      </c>
      <c r="O9">
        <v>-0.56003499999999995</v>
      </c>
      <c r="P9">
        <v>10.207963999999999</v>
      </c>
      <c r="Q9">
        <v>-0.56003499999999995</v>
      </c>
      <c r="R9">
        <v>10.241783999999999</v>
      </c>
      <c r="S9">
        <v>-0.56003499999999995</v>
      </c>
      <c r="T9">
        <v>10.316939</v>
      </c>
    </row>
    <row r="10" spans="1:20" x14ac:dyDescent="0.35">
      <c r="A10">
        <v>-0.57004299999999997</v>
      </c>
      <c r="B10">
        <v>8.1130110000000002</v>
      </c>
      <c r="C10">
        <v>-0.57004299999999997</v>
      </c>
      <c r="D10">
        <v>8.7029800000000002</v>
      </c>
      <c r="E10">
        <v>-0.57004299999999997</v>
      </c>
      <c r="F10">
        <v>9.0703009999999988</v>
      </c>
      <c r="G10">
        <v>-0.57004299999999997</v>
      </c>
      <c r="H10">
        <v>9.1961859999999991</v>
      </c>
      <c r="I10">
        <v>-0.57004299999999997</v>
      </c>
      <c r="J10">
        <v>9.2788570000000004</v>
      </c>
      <c r="K10">
        <v>-0.57004299999999997</v>
      </c>
      <c r="L10">
        <v>9.2619469999999993</v>
      </c>
      <c r="M10">
        <v>-0.57004299999999997</v>
      </c>
      <c r="N10">
        <v>9.3201929999999997</v>
      </c>
      <c r="O10">
        <v>-0.57004299999999997</v>
      </c>
      <c r="P10">
        <v>9.3624669999999988</v>
      </c>
      <c r="Q10">
        <v>-0.57004299999999997</v>
      </c>
      <c r="R10">
        <v>9.3681039999999989</v>
      </c>
      <c r="S10">
        <v>-0.57004299999999997</v>
      </c>
      <c r="T10">
        <v>9.4892919999999989</v>
      </c>
    </row>
    <row r="11" spans="1:20" x14ac:dyDescent="0.35">
      <c r="A11">
        <v>-0.58004999999999995</v>
      </c>
      <c r="B11">
        <v>7.2083299999999992</v>
      </c>
      <c r="C11">
        <v>-0.58004999999999995</v>
      </c>
      <c r="D11">
        <v>7.8762719999999993</v>
      </c>
      <c r="E11">
        <v>-0.58004999999999995</v>
      </c>
      <c r="F11">
        <v>8.3243849999999995</v>
      </c>
      <c r="G11">
        <v>-0.58004999999999995</v>
      </c>
      <c r="H11">
        <v>8.4014199999999999</v>
      </c>
      <c r="I11">
        <v>-0.58004999999999995</v>
      </c>
      <c r="J11">
        <v>8.461544</v>
      </c>
      <c r="K11">
        <v>-0.58004999999999995</v>
      </c>
      <c r="L11">
        <v>8.5366990000000005</v>
      </c>
      <c r="M11">
        <v>-0.58004999999999995</v>
      </c>
      <c r="N11">
        <v>8.5442149999999994</v>
      </c>
      <c r="O11">
        <v>-0.58004999999999995</v>
      </c>
      <c r="P11">
        <v>8.5310629999999996</v>
      </c>
      <c r="Q11">
        <v>-0.58004999999999995</v>
      </c>
      <c r="R11">
        <v>8.5770949999999999</v>
      </c>
      <c r="S11">
        <v>-0.58004999999999995</v>
      </c>
      <c r="T11">
        <v>8.6090359999999997</v>
      </c>
    </row>
    <row r="12" spans="1:20" x14ac:dyDescent="0.35">
      <c r="A12">
        <v>-0.59005799999999997</v>
      </c>
      <c r="B12">
        <v>6.3957129999999998</v>
      </c>
      <c r="C12">
        <v>-0.59005799999999997</v>
      </c>
      <c r="D12">
        <v>7.1453869999999995</v>
      </c>
      <c r="E12">
        <v>-0.59005799999999997</v>
      </c>
      <c r="F12">
        <v>7.4854639999999995</v>
      </c>
      <c r="G12">
        <v>-0.59005799999999997</v>
      </c>
      <c r="H12">
        <v>7.6310779999999996</v>
      </c>
      <c r="I12">
        <v>-0.59005799999999997</v>
      </c>
      <c r="J12">
        <v>7.730658</v>
      </c>
      <c r="K12">
        <v>-0.59005799999999997</v>
      </c>
      <c r="L12">
        <v>7.6855649999999995</v>
      </c>
      <c r="M12">
        <v>-0.59005799999999997</v>
      </c>
      <c r="N12">
        <v>7.7654179999999995</v>
      </c>
      <c r="O12">
        <v>-0.59005799999999997</v>
      </c>
      <c r="P12">
        <v>7.7898439999999995</v>
      </c>
      <c r="Q12">
        <v>-0.59005799999999997</v>
      </c>
      <c r="R12">
        <v>7.7334769999999997</v>
      </c>
      <c r="S12">
        <v>-0.59005799999999997</v>
      </c>
      <c r="T12">
        <v>7.8499679999999996</v>
      </c>
    </row>
    <row r="13" spans="1:20" x14ac:dyDescent="0.35">
      <c r="A13">
        <v>-0.60006599999999999</v>
      </c>
      <c r="B13">
        <v>5.5840359999999993</v>
      </c>
      <c r="C13">
        <v>-0.60006599999999999</v>
      </c>
      <c r="D13">
        <v>6.4182600000000001</v>
      </c>
      <c r="E13">
        <v>-0.60006599999999999</v>
      </c>
      <c r="F13">
        <v>6.7987329999999995</v>
      </c>
      <c r="G13">
        <v>-0.60006599999999999</v>
      </c>
      <c r="H13">
        <v>6.9217999999999993</v>
      </c>
      <c r="I13">
        <v>-0.60006599999999999</v>
      </c>
      <c r="J13">
        <v>6.9913189999999998</v>
      </c>
      <c r="K13">
        <v>-0.60006599999999999</v>
      </c>
      <c r="L13">
        <v>6.9875609999999995</v>
      </c>
      <c r="M13">
        <v>-0.60006599999999999</v>
      </c>
      <c r="N13">
        <v>7.0411089999999996</v>
      </c>
      <c r="O13">
        <v>-0.60006599999999999</v>
      </c>
      <c r="P13">
        <v>7.043927</v>
      </c>
      <c r="Q13">
        <v>-0.60006599999999999</v>
      </c>
      <c r="R13">
        <v>7.0890209999999998</v>
      </c>
      <c r="S13">
        <v>-0.60006599999999999</v>
      </c>
      <c r="T13">
        <v>7.0974749999999993</v>
      </c>
    </row>
    <row r="14" spans="1:20" x14ac:dyDescent="0.35">
      <c r="A14">
        <v>-0.61007400000000001</v>
      </c>
      <c r="B14">
        <v>4.9386399999999995</v>
      </c>
      <c r="C14">
        <v>-0.61007400000000001</v>
      </c>
      <c r="D14">
        <v>5.7831969999999995</v>
      </c>
      <c r="E14">
        <v>-0.61007400000000001</v>
      </c>
      <c r="F14">
        <v>6.059393</v>
      </c>
      <c r="G14">
        <v>-0.61007400000000001</v>
      </c>
      <c r="H14">
        <v>6.2040669999999993</v>
      </c>
      <c r="I14">
        <v>-0.61007400000000001</v>
      </c>
      <c r="J14">
        <v>6.2857989999999999</v>
      </c>
      <c r="K14">
        <v>-0.61007400000000001</v>
      </c>
      <c r="L14">
        <v>6.297072</v>
      </c>
      <c r="M14">
        <v>-0.61007400000000001</v>
      </c>
      <c r="N14">
        <v>6.3130419999999994</v>
      </c>
      <c r="O14">
        <v>-0.61007400000000001</v>
      </c>
      <c r="P14">
        <v>6.3891369999999998</v>
      </c>
      <c r="Q14">
        <v>-0.61007400000000001</v>
      </c>
      <c r="R14">
        <v>6.3590749999999998</v>
      </c>
      <c r="S14">
        <v>-0.61007400000000001</v>
      </c>
      <c r="T14">
        <v>6.4492609999999999</v>
      </c>
    </row>
    <row r="15" spans="1:20" x14ac:dyDescent="0.35">
      <c r="A15">
        <v>-0.62008200000000002</v>
      </c>
      <c r="B15">
        <v>4.2547269999999999</v>
      </c>
      <c r="C15">
        <v>-0.62008200000000002</v>
      </c>
      <c r="D15">
        <v>5.0795569999999994</v>
      </c>
      <c r="E15">
        <v>-0.62008200000000002</v>
      </c>
      <c r="F15">
        <v>5.4346649999999999</v>
      </c>
      <c r="G15">
        <v>-0.62008200000000002</v>
      </c>
      <c r="H15">
        <v>5.5661869999999993</v>
      </c>
      <c r="I15">
        <v>-0.62008200000000002</v>
      </c>
      <c r="J15">
        <v>5.5953099999999996</v>
      </c>
      <c r="K15">
        <v>-0.62008200000000002</v>
      </c>
      <c r="L15">
        <v>5.6742229999999996</v>
      </c>
      <c r="M15">
        <v>-0.62008200000000002</v>
      </c>
      <c r="N15">
        <v>5.6516760000000001</v>
      </c>
      <c r="O15">
        <v>-0.62008200000000002</v>
      </c>
      <c r="P15">
        <v>5.6723439999999998</v>
      </c>
      <c r="Q15">
        <v>-0.62008200000000002</v>
      </c>
      <c r="R15">
        <v>5.7117999999999993</v>
      </c>
      <c r="S15">
        <v>-0.62008200000000002</v>
      </c>
      <c r="T15">
        <v>5.7352859999999994</v>
      </c>
    </row>
    <row r="16" spans="1:20" x14ac:dyDescent="0.35">
      <c r="A16">
        <v>-0.63008900000000001</v>
      </c>
      <c r="B16">
        <v>3.5736330000000001</v>
      </c>
      <c r="C16">
        <v>-0.63008900000000001</v>
      </c>
      <c r="D16">
        <v>4.4961639999999994</v>
      </c>
      <c r="E16">
        <v>-0.63008900000000001</v>
      </c>
      <c r="F16">
        <v>4.7554489999999996</v>
      </c>
      <c r="G16">
        <v>-0.63008900000000001</v>
      </c>
      <c r="H16">
        <v>4.8973049999999994</v>
      </c>
      <c r="I16">
        <v>-0.63008900000000001</v>
      </c>
      <c r="J16">
        <v>4.9762179999999994</v>
      </c>
      <c r="K16">
        <v>-0.63008900000000001</v>
      </c>
      <c r="L16">
        <v>5.0325839999999999</v>
      </c>
      <c r="M16">
        <v>-0.63008900000000001</v>
      </c>
      <c r="N16">
        <v>5.0588889999999997</v>
      </c>
      <c r="O16">
        <v>-0.63008900000000001</v>
      </c>
      <c r="P16">
        <v>5.0711009999999996</v>
      </c>
      <c r="Q16">
        <v>-0.63008900000000001</v>
      </c>
      <c r="R16">
        <v>5.0635859999999999</v>
      </c>
      <c r="S16">
        <v>-0.63008900000000001</v>
      </c>
      <c r="T16">
        <v>5.2082600000000001</v>
      </c>
    </row>
    <row r="17" spans="1:20" x14ac:dyDescent="0.35">
      <c r="A17">
        <v>-0.64009699999999992</v>
      </c>
      <c r="B17">
        <v>2.9526619999999997</v>
      </c>
      <c r="C17">
        <v>-0.64009699999999992</v>
      </c>
      <c r="D17">
        <v>3.8385549999999999</v>
      </c>
      <c r="E17">
        <v>-0.64009699999999992</v>
      </c>
      <c r="F17">
        <v>4.1729959999999995</v>
      </c>
      <c r="G17">
        <v>-0.64009699999999992</v>
      </c>
      <c r="H17">
        <v>4.3054569999999996</v>
      </c>
      <c r="I17">
        <v>-0.64009699999999992</v>
      </c>
      <c r="J17">
        <v>4.3608839999999995</v>
      </c>
      <c r="K17">
        <v>-0.64009699999999992</v>
      </c>
      <c r="L17">
        <v>4.3627630000000002</v>
      </c>
      <c r="M17">
        <v>-0.64009699999999992</v>
      </c>
      <c r="N17">
        <v>4.4181900000000001</v>
      </c>
      <c r="O17">
        <v>-0.64009699999999992</v>
      </c>
      <c r="P17">
        <v>4.3815520000000001</v>
      </c>
      <c r="Q17">
        <v>-0.64009699999999992</v>
      </c>
      <c r="R17">
        <v>4.467041</v>
      </c>
      <c r="S17">
        <v>-0.64009699999999992</v>
      </c>
      <c r="T17">
        <v>4.5224679999999999</v>
      </c>
    </row>
    <row r="18" spans="1:20" x14ac:dyDescent="0.35">
      <c r="A18">
        <v>-0.65010499999999993</v>
      </c>
      <c r="B18">
        <v>2.3617539999999999</v>
      </c>
      <c r="C18">
        <v>-0.65010499999999993</v>
      </c>
      <c r="D18">
        <v>3.3143469999999997</v>
      </c>
      <c r="E18">
        <v>-0.65010499999999993</v>
      </c>
      <c r="F18">
        <v>3.565178</v>
      </c>
      <c r="G18">
        <v>-0.65010499999999993</v>
      </c>
      <c r="H18">
        <v>3.7164279999999996</v>
      </c>
      <c r="I18">
        <v>-0.65010499999999993</v>
      </c>
      <c r="J18">
        <v>3.771855</v>
      </c>
      <c r="K18">
        <v>-0.65010499999999993</v>
      </c>
      <c r="L18">
        <v>3.7962799999999999</v>
      </c>
      <c r="M18">
        <v>-0.65010499999999993</v>
      </c>
      <c r="N18">
        <v>3.8366759999999998</v>
      </c>
      <c r="O18">
        <v>-0.65010499999999993</v>
      </c>
      <c r="P18">
        <v>3.8648599999999997</v>
      </c>
      <c r="Q18">
        <v>-0.65010499999999993</v>
      </c>
      <c r="R18">
        <v>3.8178869999999998</v>
      </c>
      <c r="S18">
        <v>-0.65010499999999993</v>
      </c>
      <c r="T18">
        <v>3.9437719999999996</v>
      </c>
    </row>
    <row r="19" spans="1:20" x14ac:dyDescent="0.35">
      <c r="A19">
        <v>-0.66011299999999995</v>
      </c>
      <c r="B19">
        <v>1.7877559999999999</v>
      </c>
      <c r="C19">
        <v>-0.66011299999999995</v>
      </c>
      <c r="D19">
        <v>2.6821029999999997</v>
      </c>
      <c r="E19">
        <v>-0.66011299999999995</v>
      </c>
      <c r="F19">
        <v>3.0287569999999997</v>
      </c>
      <c r="G19">
        <v>-0.66011299999999995</v>
      </c>
      <c r="H19">
        <v>3.1010939999999998</v>
      </c>
      <c r="I19">
        <v>-0.66011299999999995</v>
      </c>
      <c r="J19">
        <v>3.1894009999999997</v>
      </c>
      <c r="K19">
        <v>-0.66011299999999995</v>
      </c>
      <c r="L19">
        <v>3.248586</v>
      </c>
      <c r="M19">
        <v>-0.66011299999999995</v>
      </c>
      <c r="N19">
        <v>3.2824059999999999</v>
      </c>
      <c r="O19">
        <v>-0.66011299999999995</v>
      </c>
      <c r="P19">
        <v>3.2589199999999998</v>
      </c>
      <c r="Q19">
        <v>-0.66011299999999995</v>
      </c>
      <c r="R19">
        <v>3.2852239999999999</v>
      </c>
      <c r="S19">
        <v>-0.66011299999999995</v>
      </c>
      <c r="T19">
        <v>3.3528639999999998</v>
      </c>
    </row>
    <row r="20" spans="1:20" x14ac:dyDescent="0.35">
      <c r="A20">
        <v>-0.67011999999999994</v>
      </c>
      <c r="B20">
        <v>1.2532140000000001</v>
      </c>
      <c r="C20">
        <v>-0.67011999999999994</v>
      </c>
      <c r="D20">
        <v>2.1701079999999999</v>
      </c>
      <c r="E20">
        <v>-0.67011999999999994</v>
      </c>
      <c r="F20">
        <v>2.436909</v>
      </c>
      <c r="G20">
        <v>-0.67011999999999994</v>
      </c>
      <c r="H20">
        <v>2.5665519999999997</v>
      </c>
      <c r="I20">
        <v>-0.67011999999999994</v>
      </c>
      <c r="J20">
        <v>2.6783449999999998</v>
      </c>
      <c r="K20">
        <v>-0.67011999999999994</v>
      </c>
      <c r="L20">
        <v>2.6633139999999997</v>
      </c>
      <c r="M20">
        <v>-0.67011999999999994</v>
      </c>
      <c r="N20">
        <v>2.7178019999999998</v>
      </c>
      <c r="O20">
        <v>-0.67011999999999994</v>
      </c>
      <c r="P20">
        <v>2.7459849999999997</v>
      </c>
      <c r="Q20">
        <v>-0.67011999999999994</v>
      </c>
      <c r="R20">
        <v>2.7037100000000001</v>
      </c>
      <c r="S20">
        <v>-0.67011999999999994</v>
      </c>
      <c r="T20">
        <v>2.8004729999999998</v>
      </c>
    </row>
    <row r="21" spans="1:20" x14ac:dyDescent="0.35">
      <c r="A21">
        <v>-0.68012799999999995</v>
      </c>
      <c r="B21">
        <v>0.73933899999999997</v>
      </c>
      <c r="C21">
        <v>-0.68012799999999995</v>
      </c>
      <c r="D21">
        <v>1.6383839999999998</v>
      </c>
      <c r="E21">
        <v>-0.68012799999999995</v>
      </c>
      <c r="F21">
        <v>1.9624919999999999</v>
      </c>
      <c r="G21">
        <v>-0.68012799999999995</v>
      </c>
      <c r="H21">
        <v>2.0620720000000001</v>
      </c>
      <c r="I21">
        <v>-0.68012799999999995</v>
      </c>
      <c r="J21">
        <v>2.129712</v>
      </c>
      <c r="K21">
        <v>-0.68012799999999995</v>
      </c>
      <c r="L21">
        <v>2.1841999999999997</v>
      </c>
      <c r="M21">
        <v>-0.68012799999999995</v>
      </c>
      <c r="N21">
        <v>2.1672899999999999</v>
      </c>
      <c r="O21">
        <v>-0.68012799999999995</v>
      </c>
      <c r="P21">
        <v>2.178563</v>
      </c>
      <c r="Q21">
        <v>-0.68012799999999995</v>
      </c>
      <c r="R21">
        <v>2.209565</v>
      </c>
      <c r="S21">
        <v>-0.68012799999999995</v>
      </c>
      <c r="T21">
        <v>2.2330510000000001</v>
      </c>
    </row>
    <row r="22" spans="1:20" x14ac:dyDescent="0.35">
      <c r="A22">
        <v>-0.69013599999999997</v>
      </c>
      <c r="B22">
        <v>0.22076799999999999</v>
      </c>
      <c r="C22">
        <v>-0.69013599999999997</v>
      </c>
      <c r="D22">
        <v>1.1536329999999999</v>
      </c>
      <c r="E22">
        <v>-0.69013599999999997</v>
      </c>
      <c r="F22">
        <v>1.3922509999999999</v>
      </c>
      <c r="G22">
        <v>-0.69013599999999997</v>
      </c>
      <c r="H22">
        <v>1.5575919999999999</v>
      </c>
      <c r="I22">
        <v>-0.69013599999999997</v>
      </c>
      <c r="J22">
        <v>1.6148979999999999</v>
      </c>
      <c r="K22">
        <v>-0.69013599999999997</v>
      </c>
      <c r="L22">
        <v>1.6336869999999999</v>
      </c>
      <c r="M22">
        <v>-0.69013599999999997</v>
      </c>
      <c r="N22">
        <v>1.6581129999999999</v>
      </c>
      <c r="O22">
        <v>-0.69013599999999997</v>
      </c>
      <c r="P22">
        <v>1.7022659999999998</v>
      </c>
      <c r="Q22">
        <v>-0.69013599999999997</v>
      </c>
      <c r="R22">
        <v>1.6815989999999998</v>
      </c>
      <c r="S22">
        <v>-0.69013599999999997</v>
      </c>
      <c r="T22">
        <v>1.783998</v>
      </c>
    </row>
    <row r="23" spans="1:20" x14ac:dyDescent="0.35">
      <c r="A23">
        <v>-0.70014399999999999</v>
      </c>
      <c r="B23">
        <v>-0.30062099999999997</v>
      </c>
      <c r="C23">
        <v>-0.70014399999999999</v>
      </c>
      <c r="D23">
        <v>0.64257699999999995</v>
      </c>
      <c r="E23">
        <v>-0.70014399999999999</v>
      </c>
      <c r="F23">
        <v>0.93286399999999992</v>
      </c>
      <c r="G23">
        <v>-0.70014399999999999</v>
      </c>
      <c r="H23">
        <v>1.048416</v>
      </c>
      <c r="I23">
        <v>-0.70014399999999999</v>
      </c>
      <c r="J23">
        <v>1.1094789999999999</v>
      </c>
      <c r="K23">
        <v>-0.70014399999999999</v>
      </c>
      <c r="L23">
        <v>1.1573910000000001</v>
      </c>
      <c r="M23">
        <v>-0.70014399999999999</v>
      </c>
      <c r="N23">
        <v>1.196847</v>
      </c>
      <c r="O23">
        <v>-0.70014399999999999</v>
      </c>
      <c r="P23">
        <v>1.1752399999999998</v>
      </c>
      <c r="Q23">
        <v>-0.70014399999999999</v>
      </c>
      <c r="R23">
        <v>1.2372429999999999</v>
      </c>
      <c r="S23">
        <v>-0.70014399999999999</v>
      </c>
      <c r="T23">
        <v>1.24288</v>
      </c>
    </row>
    <row r="24" spans="1:20" x14ac:dyDescent="0.35">
      <c r="A24">
        <v>-0.71015200000000001</v>
      </c>
      <c r="B24">
        <v>-0.76517400000000002</v>
      </c>
      <c r="C24">
        <v>-0.71015200000000001</v>
      </c>
      <c r="D24">
        <v>0.20197899999999999</v>
      </c>
      <c r="E24">
        <v>-0.71015200000000001</v>
      </c>
      <c r="F24">
        <v>0.45187099999999997</v>
      </c>
      <c r="G24">
        <v>-0.71015200000000001</v>
      </c>
      <c r="H24">
        <v>0.54393599999999998</v>
      </c>
      <c r="I24">
        <v>-0.71015200000000001</v>
      </c>
      <c r="J24">
        <v>0.67827599999999999</v>
      </c>
      <c r="K24">
        <v>-0.71015200000000001</v>
      </c>
      <c r="L24">
        <v>0.63975899999999997</v>
      </c>
      <c r="M24">
        <v>-0.71015200000000001</v>
      </c>
      <c r="N24">
        <v>0.71397499999999992</v>
      </c>
      <c r="O24">
        <v>-0.71015200000000001</v>
      </c>
      <c r="P24">
        <v>0.75624899999999995</v>
      </c>
      <c r="Q24">
        <v>-0.71015200000000001</v>
      </c>
      <c r="R24">
        <v>0.73933899999999997</v>
      </c>
      <c r="S24">
        <v>-0.71015200000000001</v>
      </c>
      <c r="T24">
        <v>0.77691699999999997</v>
      </c>
    </row>
    <row r="25" spans="1:20" x14ac:dyDescent="0.35">
      <c r="A25">
        <v>-0.72015899999999999</v>
      </c>
      <c r="B25">
        <v>-1.1876409999999999</v>
      </c>
      <c r="C25">
        <v>-0.72015899999999999</v>
      </c>
      <c r="D25">
        <v>-0.25900299999999998</v>
      </c>
      <c r="E25">
        <v>-0.72015899999999999</v>
      </c>
      <c r="F25">
        <v>2.2546582000000003E-2</v>
      </c>
      <c r="G25">
        <v>-0.72015899999999999</v>
      </c>
      <c r="H25">
        <v>0.15876499999999999</v>
      </c>
      <c r="I25">
        <v>-0.72015899999999999</v>
      </c>
      <c r="J25">
        <v>0.20197899999999999</v>
      </c>
      <c r="K25">
        <v>-0.72015899999999999</v>
      </c>
      <c r="L25">
        <v>0.25928499999999999</v>
      </c>
      <c r="M25">
        <v>-0.72015899999999999</v>
      </c>
      <c r="N25">
        <v>0.255527</v>
      </c>
      <c r="O25">
        <v>-0.72015899999999999</v>
      </c>
      <c r="P25">
        <v>0.26492199999999999</v>
      </c>
      <c r="Q25">
        <v>-0.72015899999999999</v>
      </c>
      <c r="R25">
        <v>0.27055799999999997</v>
      </c>
      <c r="S25">
        <v>-0.72015899999999999</v>
      </c>
      <c r="T25">
        <v>0.32316699999999998</v>
      </c>
    </row>
    <row r="26" spans="1:20" x14ac:dyDescent="0.35">
      <c r="A26">
        <v>-0.73016700000000001</v>
      </c>
      <c r="B26">
        <v>-1.617529</v>
      </c>
      <c r="C26">
        <v>-0.73016700000000001</v>
      </c>
      <c r="D26">
        <v>-0.65178399999999992</v>
      </c>
      <c r="E26">
        <v>-0.73016700000000001</v>
      </c>
      <c r="F26">
        <v>-0.42904199999999998</v>
      </c>
      <c r="G26">
        <v>-0.73016700000000001</v>
      </c>
      <c r="H26">
        <v>-0.28427399999999997</v>
      </c>
      <c r="I26">
        <v>-0.73016700000000001</v>
      </c>
      <c r="J26">
        <v>-0.22321099999999999</v>
      </c>
      <c r="K26">
        <v>-0.73016700000000001</v>
      </c>
      <c r="L26">
        <v>-0.207428</v>
      </c>
      <c r="M26">
        <v>-0.73016700000000001</v>
      </c>
      <c r="N26">
        <v>-0.17041399999999998</v>
      </c>
      <c r="O26">
        <v>-0.73016700000000001</v>
      </c>
      <c r="P26">
        <v>-0.131897496</v>
      </c>
      <c r="Q26">
        <v>-0.73016700000000001</v>
      </c>
      <c r="R26">
        <v>-0.162523</v>
      </c>
      <c r="S26">
        <v>-0.73016700000000001</v>
      </c>
      <c r="T26">
        <v>-9.112576800000001E-2</v>
      </c>
    </row>
    <row r="27" spans="1:20" x14ac:dyDescent="0.35">
      <c r="A27">
        <v>-0.74017499999999992</v>
      </c>
      <c r="B27">
        <v>-2.0571869999999999</v>
      </c>
      <c r="C27">
        <v>-0.74017499999999992</v>
      </c>
      <c r="D27">
        <v>-1.12094</v>
      </c>
      <c r="E27">
        <v>-0.74017499999999992</v>
      </c>
      <c r="F27">
        <v>-0.83516199999999996</v>
      </c>
      <c r="G27">
        <v>-0.74017499999999992</v>
      </c>
      <c r="H27">
        <v>-0.72289899999999996</v>
      </c>
      <c r="I27">
        <v>-0.74017499999999992</v>
      </c>
      <c r="J27">
        <v>-0.67357899999999993</v>
      </c>
      <c r="K27">
        <v>-0.74017499999999992</v>
      </c>
      <c r="L27">
        <v>-0.59269300000000003</v>
      </c>
      <c r="M27">
        <v>-0.74017499999999992</v>
      </c>
      <c r="N27">
        <v>-0.605657</v>
      </c>
      <c r="O27">
        <v>-0.74017499999999992</v>
      </c>
      <c r="P27">
        <v>-0.58057399999999992</v>
      </c>
      <c r="Q27">
        <v>-0.74017499999999992</v>
      </c>
      <c r="R27">
        <v>-0.52054400000000001</v>
      </c>
      <c r="S27">
        <v>-0.74017499999999992</v>
      </c>
      <c r="T27">
        <v>-0.57784999999999997</v>
      </c>
    </row>
    <row r="28" spans="1:20" x14ac:dyDescent="0.35">
      <c r="A28">
        <v>-0.75018299999999993</v>
      </c>
      <c r="B28">
        <v>-2.4653739999999997</v>
      </c>
      <c r="C28">
        <v>-0.75018299999999993</v>
      </c>
      <c r="D28">
        <v>-1.4797129999999998</v>
      </c>
      <c r="E28">
        <v>-0.75018299999999993</v>
      </c>
      <c r="F28">
        <v>-1.221179</v>
      </c>
      <c r="G28">
        <v>-0.75018299999999993</v>
      </c>
      <c r="H28">
        <v>-1.1361589999999999</v>
      </c>
      <c r="I28">
        <v>-0.75018299999999993</v>
      </c>
      <c r="J28">
        <v>-1.035733</v>
      </c>
      <c r="K28">
        <v>-0.75018299999999993</v>
      </c>
      <c r="L28">
        <v>-1.0268079999999999</v>
      </c>
      <c r="M28">
        <v>-0.75018299999999993</v>
      </c>
      <c r="N28">
        <v>-1.0093349999999999</v>
      </c>
      <c r="O28">
        <v>-0.75018299999999993</v>
      </c>
      <c r="P28">
        <v>-0.96085999999999994</v>
      </c>
      <c r="Q28">
        <v>-0.75018299999999993</v>
      </c>
      <c r="R28">
        <v>-1.0083009999999999</v>
      </c>
      <c r="S28">
        <v>-0.75018299999999993</v>
      </c>
      <c r="T28">
        <v>-0.88485899999999995</v>
      </c>
    </row>
    <row r="29" spans="1:20" x14ac:dyDescent="0.35">
      <c r="A29">
        <v>-0.76018999999999992</v>
      </c>
      <c r="B29">
        <v>-2.8615369999999998</v>
      </c>
      <c r="C29">
        <v>-0.76018999999999992</v>
      </c>
      <c r="D29">
        <v>-1.9145799999999999</v>
      </c>
      <c r="E29">
        <v>-0.76018999999999992</v>
      </c>
      <c r="F29">
        <v>-1.6086039999999999</v>
      </c>
      <c r="G29">
        <v>-0.76018999999999992</v>
      </c>
      <c r="H29">
        <v>-1.512311</v>
      </c>
      <c r="I29">
        <v>-0.76018999999999992</v>
      </c>
      <c r="J29">
        <v>-1.4570719999999999</v>
      </c>
      <c r="K29">
        <v>-0.76018999999999992</v>
      </c>
      <c r="L29">
        <v>-1.4574479999999999</v>
      </c>
      <c r="M29">
        <v>-0.76018999999999992</v>
      </c>
      <c r="N29">
        <v>-1.4004239999999999</v>
      </c>
      <c r="O29">
        <v>-0.76018999999999992</v>
      </c>
      <c r="P29">
        <v>-1.3853929999999999</v>
      </c>
      <c r="Q29">
        <v>-0.76018999999999992</v>
      </c>
      <c r="R29">
        <v>-1.3806959999999999</v>
      </c>
      <c r="S29">
        <v>-0.76018999999999992</v>
      </c>
      <c r="T29">
        <v>-1.3882109999999999</v>
      </c>
    </row>
    <row r="30" spans="1:20" x14ac:dyDescent="0.35">
      <c r="A30">
        <v>-0.77019799999999994</v>
      </c>
      <c r="B30">
        <v>-3.2410709999999998</v>
      </c>
      <c r="C30">
        <v>-0.77019799999999994</v>
      </c>
      <c r="D30">
        <v>-2.2523089999999999</v>
      </c>
      <c r="E30">
        <v>-0.77019799999999994</v>
      </c>
      <c r="F30">
        <v>-2.0604749999999998</v>
      </c>
      <c r="G30">
        <v>-0.77019799999999994</v>
      </c>
      <c r="H30">
        <v>-1.9284839999999999</v>
      </c>
      <c r="I30">
        <v>-0.77019799999999994</v>
      </c>
      <c r="J30">
        <v>-1.817442</v>
      </c>
      <c r="K30">
        <v>-0.77019799999999994</v>
      </c>
      <c r="L30">
        <v>-1.8088929999999999</v>
      </c>
      <c r="M30">
        <v>-0.77019799999999994</v>
      </c>
      <c r="N30">
        <v>-1.787849</v>
      </c>
      <c r="O30">
        <v>-0.77019799999999994</v>
      </c>
      <c r="P30">
        <v>-1.7352409999999998</v>
      </c>
      <c r="Q30">
        <v>-0.77019799999999994</v>
      </c>
      <c r="R30">
        <v>-1.729698</v>
      </c>
      <c r="S30">
        <v>-0.77019799999999994</v>
      </c>
      <c r="T30">
        <v>-1.75356</v>
      </c>
    </row>
    <row r="31" spans="1:20" x14ac:dyDescent="0.35">
      <c r="A31">
        <v>-0.78020599999999996</v>
      </c>
      <c r="B31">
        <v>-3.6093309999999996</v>
      </c>
      <c r="C31">
        <v>-0.78020599999999996</v>
      </c>
      <c r="D31">
        <v>-2.6684809999999999</v>
      </c>
      <c r="E31">
        <v>-0.78020599999999996</v>
      </c>
      <c r="F31">
        <v>-2.427327</v>
      </c>
      <c r="G31">
        <v>-0.78020599999999996</v>
      </c>
      <c r="H31">
        <v>-2.311588</v>
      </c>
      <c r="I31">
        <v>-0.78020599999999996</v>
      </c>
      <c r="J31">
        <v>-2.2717549999999997</v>
      </c>
      <c r="K31">
        <v>-0.78020599999999996</v>
      </c>
      <c r="L31">
        <v>-2.1856089999999999</v>
      </c>
      <c r="M31">
        <v>-0.78020599999999996</v>
      </c>
      <c r="N31">
        <v>-2.1721749999999997</v>
      </c>
      <c r="O31">
        <v>-0.78020599999999996</v>
      </c>
      <c r="P31">
        <v>-2.1634379999999998</v>
      </c>
      <c r="Q31">
        <v>-0.78020599999999996</v>
      </c>
      <c r="R31">
        <v>-2.0999319999999999</v>
      </c>
      <c r="S31">
        <v>-0.78020599999999996</v>
      </c>
      <c r="T31">
        <v>-2.161559</v>
      </c>
    </row>
    <row r="32" spans="1:20" x14ac:dyDescent="0.35">
      <c r="A32">
        <v>-0.79021399999999997</v>
      </c>
      <c r="B32">
        <v>-3.992623</v>
      </c>
      <c r="C32">
        <v>-0.79021399999999997</v>
      </c>
      <c r="D32">
        <v>-3.02406</v>
      </c>
      <c r="E32">
        <v>-0.79021399999999997</v>
      </c>
      <c r="F32">
        <v>-2.820859</v>
      </c>
      <c r="G32">
        <v>-0.79021399999999997</v>
      </c>
      <c r="H32">
        <v>-2.7382819999999999</v>
      </c>
      <c r="I32">
        <v>-0.79021399999999997</v>
      </c>
      <c r="J32">
        <v>-2.6036600000000001</v>
      </c>
      <c r="K32">
        <v>-0.79021399999999997</v>
      </c>
      <c r="L32">
        <v>-2.6142759999999998</v>
      </c>
      <c r="M32">
        <v>-0.79021399999999997</v>
      </c>
      <c r="N32">
        <v>-2.5718129999999997</v>
      </c>
      <c r="O32">
        <v>-0.79021399999999997</v>
      </c>
      <c r="P32">
        <v>-2.5679609999999999</v>
      </c>
      <c r="Q32">
        <v>-0.79021399999999997</v>
      </c>
      <c r="R32">
        <v>-2.6223549999999998</v>
      </c>
      <c r="S32">
        <v>-0.79021399999999997</v>
      </c>
      <c r="T32">
        <v>-2.5058639999999999</v>
      </c>
    </row>
    <row r="33" spans="1:20" x14ac:dyDescent="0.35">
      <c r="A33">
        <v>-0.80022199999999999</v>
      </c>
      <c r="B33">
        <v>-4.4379189999999999</v>
      </c>
      <c r="C33">
        <v>-0.80022199999999999</v>
      </c>
      <c r="D33">
        <v>-3.5247819999999996</v>
      </c>
      <c r="E33">
        <v>-0.80022199999999999</v>
      </c>
      <c r="F33">
        <v>-3.2429489999999999</v>
      </c>
      <c r="G33">
        <v>-0.80022199999999999</v>
      </c>
      <c r="H33">
        <v>-3.1527629999999998</v>
      </c>
      <c r="I33">
        <v>-0.80022199999999999</v>
      </c>
      <c r="J33">
        <v>-3.1067309999999999</v>
      </c>
      <c r="K33">
        <v>-0.80022199999999999</v>
      </c>
      <c r="L33">
        <v>-3.0494249999999998</v>
      </c>
      <c r="M33">
        <v>-0.80022199999999999</v>
      </c>
      <c r="N33">
        <v>-3.0287569999999997</v>
      </c>
      <c r="O33">
        <v>-0.80022199999999999</v>
      </c>
      <c r="P33">
        <v>-3.0306359999999999</v>
      </c>
      <c r="Q33">
        <v>-0.80022199999999999</v>
      </c>
      <c r="R33">
        <v>-3.0137259999999997</v>
      </c>
      <c r="S33">
        <v>-0.80022199999999999</v>
      </c>
      <c r="T33">
        <v>-3.105791</v>
      </c>
    </row>
    <row r="34" spans="1:20" x14ac:dyDescent="0.35">
      <c r="A34">
        <v>-0.81022899999999998</v>
      </c>
      <c r="B34">
        <v>-4.9264279999999996</v>
      </c>
      <c r="C34">
        <v>-0.81022899999999998</v>
      </c>
      <c r="D34">
        <v>-3.990745</v>
      </c>
      <c r="E34">
        <v>-0.81022899999999998</v>
      </c>
      <c r="F34">
        <v>-3.8441919999999996</v>
      </c>
      <c r="G34">
        <v>-0.81022899999999998</v>
      </c>
      <c r="H34">
        <v>-3.7774909999999999</v>
      </c>
      <c r="I34">
        <v>-0.81022899999999998</v>
      </c>
      <c r="J34">
        <v>-3.6544249999999998</v>
      </c>
      <c r="K34">
        <v>-0.81022899999999998</v>
      </c>
      <c r="L34">
        <v>-3.6722739999999998</v>
      </c>
      <c r="M34">
        <v>-0.81022899999999998</v>
      </c>
      <c r="N34">
        <v>-3.6412719999999998</v>
      </c>
      <c r="O34">
        <v>-0.81022899999999998</v>
      </c>
      <c r="P34">
        <v>-3.6055739999999998</v>
      </c>
      <c r="Q34">
        <v>-0.81022899999999998</v>
      </c>
      <c r="R34">
        <v>-3.7117299999999998</v>
      </c>
      <c r="S34">
        <v>-0.81022899999999998</v>
      </c>
      <c r="T34">
        <v>-3.6563029999999999</v>
      </c>
    </row>
    <row r="35" spans="1:20" x14ac:dyDescent="0.35">
      <c r="A35">
        <v>-0.82023699999999999</v>
      </c>
      <c r="B35">
        <v>-5.6187949999999995</v>
      </c>
      <c r="C35">
        <v>-0.82023699999999999</v>
      </c>
      <c r="D35">
        <v>-4.9968859999999999</v>
      </c>
      <c r="E35">
        <v>-0.82023699999999999</v>
      </c>
      <c r="F35">
        <v>-4.8437570000000001</v>
      </c>
      <c r="G35">
        <v>-0.82023699999999999</v>
      </c>
      <c r="H35">
        <v>-4.862546</v>
      </c>
      <c r="I35">
        <v>-0.82023699999999999</v>
      </c>
      <c r="J35">
        <v>-4.8061790000000002</v>
      </c>
      <c r="K35">
        <v>-0.82023699999999999</v>
      </c>
      <c r="L35">
        <v>-4.7723589999999998</v>
      </c>
      <c r="M35">
        <v>-0.82023699999999999</v>
      </c>
      <c r="N35">
        <v>-4.7310239999999997</v>
      </c>
      <c r="O35">
        <v>-0.82023699999999999</v>
      </c>
      <c r="P35">
        <v>-4.7873899999999994</v>
      </c>
      <c r="Q35">
        <v>-0.82023699999999999</v>
      </c>
      <c r="R35">
        <v>-4.9752779999999994</v>
      </c>
      <c r="S35">
        <v>-0.82023699999999999</v>
      </c>
      <c r="T35">
        <v>-4.9283070000000002</v>
      </c>
    </row>
    <row r="36" spans="1:20" x14ac:dyDescent="0.35">
      <c r="A36">
        <v>-0.83024500000000001</v>
      </c>
      <c r="B36">
        <v>-6.698213</v>
      </c>
      <c r="C36">
        <v>-0.83024500000000001</v>
      </c>
      <c r="D36">
        <v>-6.6963339999999993</v>
      </c>
      <c r="E36">
        <v>-0.83024500000000001</v>
      </c>
      <c r="F36">
        <v>-6.8024909999999998</v>
      </c>
      <c r="G36">
        <v>-0.83024500000000001</v>
      </c>
      <c r="H36">
        <v>-6.9368309999999997</v>
      </c>
      <c r="I36">
        <v>-0.83024500000000001</v>
      </c>
      <c r="J36">
        <v>-6.929316</v>
      </c>
      <c r="K36">
        <v>-0.83024500000000001</v>
      </c>
      <c r="L36">
        <v>-7.0908989999999994</v>
      </c>
      <c r="M36">
        <v>-0.83024500000000001</v>
      </c>
      <c r="N36">
        <v>-7.013865</v>
      </c>
      <c r="O36">
        <v>-0.83024500000000001</v>
      </c>
      <c r="P36">
        <v>-7.1923589999999997</v>
      </c>
      <c r="Q36">
        <v>-0.83024500000000001</v>
      </c>
      <c r="R36">
        <v>-7.6254409999999995</v>
      </c>
      <c r="S36">
        <v>-0.83024500000000001</v>
      </c>
      <c r="T36">
        <v>-7.5343159999999996</v>
      </c>
    </row>
    <row r="37" spans="1:20" x14ac:dyDescent="0.35">
      <c r="A37">
        <v>-0.84025299999999992</v>
      </c>
      <c r="B37">
        <v>-8.3112329999999996</v>
      </c>
      <c r="C37">
        <v>-0.84025299999999992</v>
      </c>
      <c r="D37">
        <v>-9.3314659999999989</v>
      </c>
      <c r="E37">
        <v>-0.84025299999999992</v>
      </c>
      <c r="F37">
        <v>-9.4892919999999989</v>
      </c>
      <c r="G37">
        <v>-0.84025299999999992</v>
      </c>
      <c r="H37">
        <v>-9.8171569999999999</v>
      </c>
      <c r="I37">
        <v>-0.84025299999999992</v>
      </c>
      <c r="J37">
        <v>-9.98062</v>
      </c>
      <c r="K37">
        <v>-0.84025299999999992</v>
      </c>
      <c r="L37">
        <v>-10.145021999999999</v>
      </c>
      <c r="M37">
        <v>-0.84025299999999992</v>
      </c>
      <c r="N37">
        <v>-10.192933</v>
      </c>
      <c r="O37">
        <v>-0.84025299999999992</v>
      </c>
      <c r="P37">
        <v>-10.368608</v>
      </c>
      <c r="Q37">
        <v>-0.84025299999999992</v>
      </c>
      <c r="R37">
        <v>-10.754719</v>
      </c>
      <c r="S37">
        <v>-0.84025299999999992</v>
      </c>
      <c r="T37">
        <v>-10.804508999999999</v>
      </c>
    </row>
    <row r="38" spans="1:20" x14ac:dyDescent="0.35">
      <c r="A38">
        <v>-0.85026000000000002</v>
      </c>
      <c r="B38">
        <v>-10.292513999999999</v>
      </c>
      <c r="C38">
        <v>-0.85026000000000002</v>
      </c>
      <c r="D38">
        <v>-11.467753999999999</v>
      </c>
      <c r="E38">
        <v>-0.85026000000000002</v>
      </c>
      <c r="F38">
        <v>-11.630277</v>
      </c>
      <c r="G38">
        <v>-0.85026000000000002</v>
      </c>
      <c r="H38">
        <v>-11.831318</v>
      </c>
      <c r="I38">
        <v>-0.85026000000000002</v>
      </c>
      <c r="J38">
        <v>-11.876410999999999</v>
      </c>
      <c r="K38">
        <v>-0.85026000000000002</v>
      </c>
      <c r="L38">
        <v>-12.081208999999999</v>
      </c>
      <c r="M38">
        <v>-0.85026000000000002</v>
      </c>
      <c r="N38">
        <v>-12.123484999999999</v>
      </c>
      <c r="O38">
        <v>-0.85026000000000002</v>
      </c>
      <c r="P38">
        <v>-12.199579</v>
      </c>
      <c r="Q38">
        <v>-0.85026000000000002</v>
      </c>
      <c r="R38">
        <v>-12.446652</v>
      </c>
      <c r="S38">
        <v>-0.85026000000000002</v>
      </c>
      <c r="T38">
        <v>-12.372435999999999</v>
      </c>
    </row>
    <row r="39" spans="1:20" x14ac:dyDescent="0.35">
      <c r="A39">
        <v>-0.86026799999999992</v>
      </c>
      <c r="B39">
        <v>-12.372435999999999</v>
      </c>
      <c r="C39">
        <v>-0.86026799999999992</v>
      </c>
      <c r="D39">
        <v>-12.770759</v>
      </c>
      <c r="E39">
        <v>-0.86026799999999992</v>
      </c>
      <c r="F39">
        <v>-12.698421999999999</v>
      </c>
      <c r="G39">
        <v>-0.86026799999999992</v>
      </c>
      <c r="H39">
        <v>-12.709695999999999</v>
      </c>
      <c r="I39">
        <v>-0.86026799999999992</v>
      </c>
      <c r="J39">
        <v>-12.754788</v>
      </c>
      <c r="K39">
        <v>-0.86026799999999992</v>
      </c>
      <c r="L39">
        <v>-12.807397</v>
      </c>
      <c r="M39">
        <v>-0.86026799999999992</v>
      </c>
      <c r="N39">
        <v>-12.881613</v>
      </c>
      <c r="O39">
        <v>-0.86026799999999992</v>
      </c>
      <c r="P39">
        <v>-12.903221</v>
      </c>
      <c r="Q39">
        <v>-0.86026799999999992</v>
      </c>
      <c r="R39">
        <v>-12.964283999999999</v>
      </c>
      <c r="S39">
        <v>-0.86026799999999992</v>
      </c>
      <c r="T39">
        <v>-13.084531999999999</v>
      </c>
    </row>
    <row r="40" spans="1:20" x14ac:dyDescent="0.35">
      <c r="A40">
        <v>-0.87027599999999994</v>
      </c>
      <c r="B40">
        <v>-13.911239999999999</v>
      </c>
      <c r="C40">
        <v>-0.87027599999999994</v>
      </c>
      <c r="D40">
        <v>-13.250812999999999</v>
      </c>
      <c r="E40">
        <v>-0.87027599999999994</v>
      </c>
      <c r="F40">
        <v>-13.067622999999999</v>
      </c>
      <c r="G40">
        <v>-0.87027599999999994</v>
      </c>
      <c r="H40">
        <v>-12.984012</v>
      </c>
      <c r="I40">
        <v>-0.87027599999999994</v>
      </c>
      <c r="J40">
        <v>-12.947374</v>
      </c>
      <c r="K40">
        <v>-0.87027599999999994</v>
      </c>
      <c r="L40">
        <v>-12.976497</v>
      </c>
      <c r="M40">
        <v>-0.87027599999999994</v>
      </c>
      <c r="N40">
        <v>-13.023468999999999</v>
      </c>
      <c r="O40">
        <v>-0.87027599999999994</v>
      </c>
      <c r="P40">
        <v>-13.013135</v>
      </c>
      <c r="Q40">
        <v>-0.87027599999999994</v>
      </c>
      <c r="R40">
        <v>-13.07044</v>
      </c>
      <c r="S40">
        <v>-0.87027599999999994</v>
      </c>
      <c r="T40">
        <v>-13.069502</v>
      </c>
    </row>
    <row r="41" spans="1:20" x14ac:dyDescent="0.35">
      <c r="A41">
        <v>-0.88028399999999996</v>
      </c>
      <c r="B41">
        <v>-14.779283</v>
      </c>
      <c r="C41">
        <v>-0.88028399999999996</v>
      </c>
      <c r="D41">
        <v>-13.371062</v>
      </c>
      <c r="E41">
        <v>-0.88028399999999996</v>
      </c>
      <c r="F41">
        <v>-12.995284999999999</v>
      </c>
      <c r="G41">
        <v>-0.88028399999999996</v>
      </c>
      <c r="H41">
        <v>-12.916373</v>
      </c>
      <c r="I41">
        <v>-0.88028399999999996</v>
      </c>
      <c r="J41">
        <v>-12.916373</v>
      </c>
      <c r="K41">
        <v>-0.88028399999999996</v>
      </c>
      <c r="L41">
        <v>-12.892885999999999</v>
      </c>
      <c r="M41">
        <v>-0.88028399999999996</v>
      </c>
      <c r="N41">
        <v>-12.912614999999999</v>
      </c>
      <c r="O41">
        <v>-0.88028399999999996</v>
      </c>
      <c r="P41">
        <v>-12.906977999999999</v>
      </c>
      <c r="Q41">
        <v>-0.88028399999999996</v>
      </c>
      <c r="R41">
        <v>-12.877856</v>
      </c>
      <c r="S41">
        <v>-0.88028399999999996</v>
      </c>
      <c r="T41">
        <v>-12.946434</v>
      </c>
    </row>
    <row r="42" spans="1:20" x14ac:dyDescent="0.35">
      <c r="A42">
        <v>-0.89029199999999997</v>
      </c>
      <c r="B42">
        <v>-15.165393999999999</v>
      </c>
      <c r="C42">
        <v>-0.89029199999999997</v>
      </c>
      <c r="D42">
        <v>-13.147473999999999</v>
      </c>
      <c r="E42">
        <v>-0.89029199999999997</v>
      </c>
      <c r="F42">
        <v>-12.822427999999999</v>
      </c>
      <c r="G42">
        <v>-0.89029199999999997</v>
      </c>
      <c r="H42">
        <v>-12.692784999999999</v>
      </c>
      <c r="I42">
        <v>-0.89029199999999997</v>
      </c>
      <c r="J42">
        <v>-12.615750999999999</v>
      </c>
      <c r="K42">
        <v>-0.89029199999999997</v>
      </c>
      <c r="L42">
        <v>-12.631722</v>
      </c>
      <c r="M42">
        <v>-0.89029199999999997</v>
      </c>
      <c r="N42">
        <v>-12.642994999999999</v>
      </c>
      <c r="O42">
        <v>-0.89029199999999997</v>
      </c>
      <c r="P42">
        <v>-12.610114999999999</v>
      </c>
      <c r="Q42">
        <v>-0.89029199999999997</v>
      </c>
      <c r="R42">
        <v>-12.615750999999999</v>
      </c>
      <c r="S42">
        <v>-0.89029199999999997</v>
      </c>
      <c r="T42">
        <v>-12.606356999999999</v>
      </c>
    </row>
    <row r="43" spans="1:20" x14ac:dyDescent="0.35">
      <c r="A43">
        <v>-0.90029899999999996</v>
      </c>
      <c r="B43">
        <v>-15.139088999999998</v>
      </c>
      <c r="C43">
        <v>-0.90029899999999996</v>
      </c>
      <c r="D43">
        <v>-12.915433</v>
      </c>
      <c r="E43">
        <v>-0.90029899999999996</v>
      </c>
      <c r="F43">
        <v>-12.540595999999999</v>
      </c>
      <c r="G43">
        <v>-0.90029899999999996</v>
      </c>
      <c r="H43">
        <v>-12.36586</v>
      </c>
      <c r="I43">
        <v>-0.90029899999999996</v>
      </c>
      <c r="J43">
        <v>-12.327342999999999</v>
      </c>
      <c r="K43">
        <v>-0.90029899999999996</v>
      </c>
      <c r="L43">
        <v>-12.232458999999999</v>
      </c>
      <c r="M43">
        <v>-0.90029899999999996</v>
      </c>
      <c r="N43">
        <v>-12.284129</v>
      </c>
      <c r="O43">
        <v>-0.90029899999999996</v>
      </c>
      <c r="P43">
        <v>-12.28131</v>
      </c>
      <c r="Q43">
        <v>-0.90029899999999996</v>
      </c>
      <c r="R43">
        <v>-12.146030999999999</v>
      </c>
      <c r="S43">
        <v>-0.90029899999999996</v>
      </c>
      <c r="T43">
        <v>-12.286947</v>
      </c>
    </row>
    <row r="44" spans="1:20" x14ac:dyDescent="0.35">
      <c r="A44">
        <v>-0.91030699999999998</v>
      </c>
      <c r="B44">
        <v>-14.988778999999999</v>
      </c>
      <c r="C44">
        <v>-0.91030699999999998</v>
      </c>
      <c r="D44">
        <v>-12.727544</v>
      </c>
      <c r="E44">
        <v>-0.91030699999999998</v>
      </c>
      <c r="F44">
        <v>-12.31701</v>
      </c>
      <c r="G44">
        <v>-0.91030699999999998</v>
      </c>
      <c r="H44">
        <v>-12.118786999999999</v>
      </c>
      <c r="I44">
        <v>-0.91030699999999998</v>
      </c>
      <c r="J44">
        <v>-11.981629</v>
      </c>
      <c r="K44">
        <v>-0.91030699999999998</v>
      </c>
      <c r="L44">
        <v>-11.994781</v>
      </c>
      <c r="M44">
        <v>-0.91030699999999998</v>
      </c>
      <c r="N44">
        <v>-11.991963</v>
      </c>
      <c r="O44">
        <v>-0.91030699999999998</v>
      </c>
      <c r="P44">
        <v>-11.937474999999999</v>
      </c>
      <c r="Q44">
        <v>-0.91030699999999998</v>
      </c>
      <c r="R44">
        <v>-11.944051</v>
      </c>
      <c r="S44">
        <v>-0.91030699999999998</v>
      </c>
      <c r="T44">
        <v>-11.914928</v>
      </c>
    </row>
    <row r="45" spans="1:20" x14ac:dyDescent="0.35">
      <c r="A45">
        <v>-0.92031499999999999</v>
      </c>
      <c r="B45">
        <v>-14.824377</v>
      </c>
      <c r="C45">
        <v>-0.92031499999999999</v>
      </c>
      <c r="D45">
        <v>-12.538717</v>
      </c>
      <c r="E45">
        <v>-0.92031499999999999</v>
      </c>
      <c r="F45">
        <v>-12.17985</v>
      </c>
      <c r="G45">
        <v>-0.92031499999999999</v>
      </c>
      <c r="H45">
        <v>-11.991963</v>
      </c>
      <c r="I45">
        <v>-0.92031499999999999</v>
      </c>
      <c r="J45">
        <v>-11.910231</v>
      </c>
      <c r="K45">
        <v>-0.92031499999999999</v>
      </c>
      <c r="L45">
        <v>-11.798437999999999</v>
      </c>
      <c r="M45">
        <v>-0.92031499999999999</v>
      </c>
      <c r="N45">
        <v>-11.795619</v>
      </c>
      <c r="O45">
        <v>-0.92031499999999999</v>
      </c>
      <c r="P45">
        <v>-11.752405</v>
      </c>
      <c r="Q45">
        <v>-0.92031499999999999</v>
      </c>
      <c r="R45">
        <v>-11.649066999999999</v>
      </c>
      <c r="S45">
        <v>-0.92031499999999999</v>
      </c>
      <c r="T45">
        <v>-11.6594</v>
      </c>
    </row>
    <row r="46" spans="1:20" x14ac:dyDescent="0.35">
      <c r="A46">
        <v>-0.93032300000000001</v>
      </c>
      <c r="B46">
        <v>-14.694733999999999</v>
      </c>
      <c r="C46">
        <v>-0.93032300000000001</v>
      </c>
      <c r="D46">
        <v>-12.454167999999999</v>
      </c>
      <c r="E46">
        <v>-0.93032300000000001</v>
      </c>
      <c r="F46">
        <v>-12.016387999999999</v>
      </c>
      <c r="G46">
        <v>-0.93032300000000001</v>
      </c>
      <c r="H46">
        <v>-11.897079</v>
      </c>
      <c r="I46">
        <v>-0.93032300000000001</v>
      </c>
      <c r="J46">
        <v>-11.743950999999999</v>
      </c>
      <c r="K46">
        <v>-0.93032300000000001</v>
      </c>
      <c r="L46">
        <v>-11.703555</v>
      </c>
      <c r="M46">
        <v>-0.93032300000000001</v>
      </c>
      <c r="N46">
        <v>-11.677249999999999</v>
      </c>
      <c r="O46">
        <v>-0.93032300000000001</v>
      </c>
      <c r="P46">
        <v>-11.639673</v>
      </c>
      <c r="Q46">
        <v>-0.93032300000000001</v>
      </c>
      <c r="R46">
        <v>-11.637793</v>
      </c>
      <c r="S46">
        <v>-0.93032300000000001</v>
      </c>
      <c r="T46">
        <v>-11.589881999999999</v>
      </c>
    </row>
    <row r="47" spans="1:20" x14ac:dyDescent="0.35">
      <c r="A47">
        <v>-0.94033</v>
      </c>
      <c r="B47">
        <v>-14.594213999999999</v>
      </c>
      <c r="C47">
        <v>-0.94033</v>
      </c>
      <c r="D47">
        <v>-12.464501</v>
      </c>
      <c r="E47">
        <v>-0.94033</v>
      </c>
      <c r="F47">
        <v>-12.020145999999999</v>
      </c>
      <c r="G47">
        <v>-0.94033</v>
      </c>
      <c r="H47">
        <v>-11.795619</v>
      </c>
      <c r="I47">
        <v>-0.94033</v>
      </c>
      <c r="J47">
        <v>-11.754284</v>
      </c>
      <c r="K47">
        <v>-0.94033</v>
      </c>
      <c r="L47">
        <v>-11.617125</v>
      </c>
      <c r="M47">
        <v>-0.94033</v>
      </c>
      <c r="N47">
        <v>-11.608670999999999</v>
      </c>
      <c r="O47">
        <v>-0.94033</v>
      </c>
      <c r="P47">
        <v>-11.583306</v>
      </c>
      <c r="Q47">
        <v>-0.94033</v>
      </c>
      <c r="R47">
        <v>-11.6154815</v>
      </c>
      <c r="S47">
        <v>-0.94033</v>
      </c>
      <c r="T47">
        <v>-11.600216</v>
      </c>
    </row>
    <row r="48" spans="1:20" x14ac:dyDescent="0.35">
      <c r="A48">
        <v>-0.95033799999999991</v>
      </c>
      <c r="B48">
        <v>-14.547241999999999</v>
      </c>
      <c r="C48">
        <v>-0.95033799999999991</v>
      </c>
      <c r="D48">
        <v>-12.48563875</v>
      </c>
      <c r="E48">
        <v>-0.95033799999999991</v>
      </c>
      <c r="F48">
        <v>-12.007933</v>
      </c>
      <c r="G48">
        <v>-0.95033799999999991</v>
      </c>
      <c r="H48">
        <v>-11.870775</v>
      </c>
      <c r="I48">
        <v>-0.95033799999999991</v>
      </c>
      <c r="J48">
        <v>-11.679129</v>
      </c>
      <c r="K48">
        <v>-0.95033799999999991</v>
      </c>
      <c r="L48">
        <v>-11.669734</v>
      </c>
      <c r="M48">
        <v>-0.95033799999999991</v>
      </c>
      <c r="N48">
        <v>-11.597396999999999</v>
      </c>
      <c r="O48">
        <v>-0.95033799999999991</v>
      </c>
      <c r="P48">
        <v>-11.583306</v>
      </c>
      <c r="Q48">
        <v>-0.95033799999999991</v>
      </c>
      <c r="R48">
        <v>-11.580487</v>
      </c>
      <c r="S48">
        <v>-0.95033799999999991</v>
      </c>
      <c r="T48">
        <v>-11.536334</v>
      </c>
    </row>
    <row r="49" spans="1:20" x14ac:dyDescent="0.35">
      <c r="A49">
        <v>-0.96034599999999992</v>
      </c>
      <c r="B49">
        <v>-14.527512999999999</v>
      </c>
      <c r="C49">
        <v>-0.96034599999999992</v>
      </c>
      <c r="D49">
        <v>-12.496442</v>
      </c>
      <c r="E49">
        <v>-0.96034599999999992</v>
      </c>
      <c r="F49">
        <v>-12.087785999999999</v>
      </c>
      <c r="G49">
        <v>-0.96034599999999992</v>
      </c>
      <c r="H49">
        <v>-11.871715</v>
      </c>
      <c r="I49">
        <v>-0.96034599999999992</v>
      </c>
      <c r="J49">
        <v>-11.738313999999999</v>
      </c>
      <c r="K49">
        <v>-0.96034599999999992</v>
      </c>
      <c r="L49">
        <v>-11.677249999999999</v>
      </c>
      <c r="M49">
        <v>-0.96034599999999992</v>
      </c>
      <c r="N49">
        <v>-11.674431999999999</v>
      </c>
      <c r="O49">
        <v>-0.96034599999999992</v>
      </c>
      <c r="P49">
        <v>-11.619944</v>
      </c>
      <c r="Q49">
        <v>-0.96034599999999992</v>
      </c>
      <c r="R49">
        <v>-11.594579</v>
      </c>
      <c r="S49">
        <v>-0.96034599999999992</v>
      </c>
      <c r="T49">
        <v>-11.55982</v>
      </c>
    </row>
    <row r="50" spans="1:20" x14ac:dyDescent="0.35">
      <c r="A50">
        <v>-0.97035399999999994</v>
      </c>
      <c r="B50">
        <v>-14.571667</v>
      </c>
      <c r="C50">
        <v>-0.97035399999999994</v>
      </c>
      <c r="D50">
        <v>-12.527443999999999</v>
      </c>
      <c r="E50">
        <v>-0.97035399999999994</v>
      </c>
      <c r="F50">
        <v>-12.121606</v>
      </c>
      <c r="G50">
        <v>-0.97035399999999994</v>
      </c>
      <c r="H50">
        <v>-11.983507999999999</v>
      </c>
      <c r="I50">
        <v>-0.97035399999999994</v>
      </c>
      <c r="J50">
        <v>-11.8285</v>
      </c>
      <c r="K50">
        <v>-0.97035399999999994</v>
      </c>
      <c r="L50">
        <v>-11.813469</v>
      </c>
      <c r="M50">
        <v>-0.97035399999999994</v>
      </c>
      <c r="N50">
        <v>-11.758040999999999</v>
      </c>
      <c r="O50">
        <v>-0.97035399999999994</v>
      </c>
      <c r="P50">
        <v>-11.684764999999999</v>
      </c>
      <c r="Q50">
        <v>-0.97035399999999994</v>
      </c>
      <c r="R50">
        <v>-11.656582</v>
      </c>
      <c r="S50">
        <v>-0.97035399999999994</v>
      </c>
      <c r="T50">
        <v>-11.623702</v>
      </c>
    </row>
    <row r="51" spans="1:20" x14ac:dyDescent="0.35">
      <c r="A51">
        <v>-0.98036199999999996</v>
      </c>
      <c r="B51">
        <v>-14.586698</v>
      </c>
      <c r="C51">
        <v>-0.98036199999999996</v>
      </c>
      <c r="D51">
        <v>-12.673057999999999</v>
      </c>
      <c r="E51">
        <v>-0.98036199999999996</v>
      </c>
      <c r="F51">
        <v>-12.218368</v>
      </c>
      <c r="G51">
        <v>-0.98036199999999996</v>
      </c>
      <c r="H51">
        <v>-11.988204</v>
      </c>
      <c r="I51">
        <v>-0.98036199999999996</v>
      </c>
      <c r="J51">
        <v>-11.950626999999999</v>
      </c>
      <c r="K51">
        <v>-0.98036199999999996</v>
      </c>
      <c r="L51">
        <v>-11.8285</v>
      </c>
      <c r="M51">
        <v>-0.98036199999999996</v>
      </c>
      <c r="N51">
        <v>-11.836015</v>
      </c>
      <c r="O51">
        <v>-0.98036199999999996</v>
      </c>
      <c r="P51">
        <v>-11.786225</v>
      </c>
      <c r="Q51">
        <v>-0.98036199999999996</v>
      </c>
      <c r="R51">
        <v>-11.717646</v>
      </c>
      <c r="S51">
        <v>-0.98036199999999996</v>
      </c>
      <c r="T51">
        <v>-11.764617999999999</v>
      </c>
    </row>
    <row r="52" spans="1:20" x14ac:dyDescent="0.35">
      <c r="A52">
        <v>-0.99036899999999994</v>
      </c>
      <c r="B52">
        <v>-14.707885999999998</v>
      </c>
      <c r="C52">
        <v>-0.99036899999999994</v>
      </c>
      <c r="D52">
        <v>-12.726604999999999</v>
      </c>
      <c r="E52">
        <v>-0.99036899999999994</v>
      </c>
      <c r="F52">
        <v>-12.327342999999999</v>
      </c>
      <c r="G52">
        <v>-0.99036899999999994</v>
      </c>
      <c r="H52">
        <v>-12.200519</v>
      </c>
      <c r="I52">
        <v>-0.99036899999999994</v>
      </c>
      <c r="J52">
        <v>-11.99666</v>
      </c>
      <c r="K52">
        <v>-0.99036899999999994</v>
      </c>
      <c r="L52">
        <v>-12.013568999999999</v>
      </c>
      <c r="M52">
        <v>-0.99036899999999994</v>
      </c>
      <c r="N52">
        <v>-11.895199999999999</v>
      </c>
      <c r="O52">
        <v>-0.99036899999999994</v>
      </c>
      <c r="P52">
        <v>-11.898017999999999</v>
      </c>
      <c r="Q52">
        <v>-0.99036899999999994</v>
      </c>
      <c r="R52">
        <v>-11.886744999999999</v>
      </c>
      <c r="S52">
        <v>-0.99036899999999994</v>
      </c>
      <c r="T52">
        <v>-11.819106</v>
      </c>
    </row>
    <row r="53" spans="1:20" x14ac:dyDescent="0.35">
      <c r="A53">
        <v>-1.0003769999999998</v>
      </c>
      <c r="B53">
        <v>-14.770828999999999</v>
      </c>
      <c r="C53">
        <v>-1.0003769999999998</v>
      </c>
      <c r="D53">
        <v>-12.902280999999999</v>
      </c>
      <c r="E53">
        <v>-1.0003769999999998</v>
      </c>
      <c r="F53">
        <v>-12.476713999999999</v>
      </c>
      <c r="G53">
        <v>-1.0003769999999998</v>
      </c>
      <c r="H53">
        <v>-12.272855</v>
      </c>
      <c r="I53">
        <v>-1.0003769999999998</v>
      </c>
      <c r="J53">
        <v>-12.192062999999999</v>
      </c>
      <c r="K53">
        <v>-1.0003769999999998</v>
      </c>
      <c r="L53">
        <v>-12.076511999999999</v>
      </c>
      <c r="M53">
        <v>-1.0003769999999998</v>
      </c>
      <c r="N53">
        <v>-12.072754999999999</v>
      </c>
      <c r="O53">
        <v>-1.0003769999999998</v>
      </c>
      <c r="P53">
        <v>-11.99666</v>
      </c>
      <c r="Q53">
        <v>-1.0003769999999998</v>
      </c>
      <c r="R53">
        <v>-11.965657999999999</v>
      </c>
      <c r="S53">
        <v>-1.0003769999999998</v>
      </c>
      <c r="T53">
        <v>-11.963778999999999</v>
      </c>
    </row>
    <row r="54" spans="1:20" x14ac:dyDescent="0.35">
      <c r="A54">
        <v>-1.0103849999999999</v>
      </c>
      <c r="B54">
        <v>-14.910805</v>
      </c>
      <c r="C54">
        <v>-1.0103849999999999</v>
      </c>
      <c r="D54">
        <v>-12.968980999999999</v>
      </c>
      <c r="E54">
        <v>-1.0103849999999999</v>
      </c>
      <c r="F54">
        <v>-12.596962999999999</v>
      </c>
      <c r="G54">
        <v>-1.0103849999999999</v>
      </c>
      <c r="H54">
        <v>-12.455107</v>
      </c>
      <c r="I54">
        <v>-1.0103849999999999</v>
      </c>
      <c r="J54">
        <v>-12.255006</v>
      </c>
      <c r="K54">
        <v>-1.0103849999999999</v>
      </c>
      <c r="L54">
        <v>-12.241852999999999</v>
      </c>
      <c r="M54">
        <v>-1.0103849999999999</v>
      </c>
      <c r="N54">
        <v>-12.184547999999999</v>
      </c>
      <c r="O54">
        <v>-1.0103849999999999</v>
      </c>
      <c r="P54">
        <v>-12.158244</v>
      </c>
      <c r="Q54">
        <v>-1.0103849999999999</v>
      </c>
      <c r="R54">
        <v>-12.101877</v>
      </c>
      <c r="S54">
        <v>-1.0103849999999999</v>
      </c>
      <c r="T54">
        <v>-12.055843999999999</v>
      </c>
    </row>
    <row r="55" spans="1:20" x14ac:dyDescent="0.35">
      <c r="A55">
        <v>-1.0203929999999999</v>
      </c>
      <c r="B55">
        <v>-14.971869</v>
      </c>
      <c r="C55">
        <v>-1.0203929999999999</v>
      </c>
      <c r="D55">
        <v>-13.177536999999999</v>
      </c>
      <c r="E55">
        <v>-1.0203929999999999</v>
      </c>
      <c r="F55">
        <v>-12.748213</v>
      </c>
      <c r="G55">
        <v>-1.0203929999999999</v>
      </c>
      <c r="H55">
        <v>-12.566899999999999</v>
      </c>
      <c r="I55">
        <v>-1.0203929999999999</v>
      </c>
      <c r="J55">
        <v>-12.481411999999999</v>
      </c>
      <c r="K55">
        <v>-1.0203929999999999</v>
      </c>
      <c r="L55">
        <v>-12.331099999999999</v>
      </c>
      <c r="M55">
        <v>-1.0203929999999999</v>
      </c>
      <c r="N55">
        <v>-12.382769999999999</v>
      </c>
      <c r="O55">
        <v>-1.0203929999999999</v>
      </c>
      <c r="P55">
        <v>-12.368679</v>
      </c>
      <c r="Q55">
        <v>-1.0203929999999999</v>
      </c>
      <c r="R55">
        <v>-12.249369</v>
      </c>
      <c r="S55">
        <v>-1.0203929999999999</v>
      </c>
      <c r="T55">
        <v>-12.219306999999999</v>
      </c>
    </row>
    <row r="56" spans="1:20" x14ac:dyDescent="0.35">
      <c r="A56">
        <v>-1.0304</v>
      </c>
      <c r="B56">
        <v>-15.140967999999999</v>
      </c>
      <c r="C56">
        <v>-1.0304</v>
      </c>
      <c r="D56">
        <v>-13.278995999999999</v>
      </c>
      <c r="E56">
        <v>-1.0304</v>
      </c>
      <c r="F56">
        <v>-12.844975</v>
      </c>
      <c r="G56">
        <v>-1.0304</v>
      </c>
      <c r="H56">
        <v>-12.735999999999999</v>
      </c>
      <c r="I56">
        <v>-1.0304</v>
      </c>
      <c r="J56">
        <v>-12.580052999999999</v>
      </c>
      <c r="K56">
        <v>-1.0304</v>
      </c>
      <c r="L56">
        <v>-12.579113</v>
      </c>
      <c r="M56">
        <v>-1.0304</v>
      </c>
      <c r="N56">
        <v>-12.482351</v>
      </c>
      <c r="O56">
        <v>-1.0304</v>
      </c>
      <c r="P56">
        <v>-12.437256999999999</v>
      </c>
      <c r="Q56">
        <v>-1.0304</v>
      </c>
      <c r="R56">
        <v>-12.447590999999999</v>
      </c>
      <c r="S56">
        <v>-1.0304</v>
      </c>
      <c r="T56">
        <v>-12.359283999999999</v>
      </c>
    </row>
    <row r="57" spans="1:20" x14ac:dyDescent="0.35">
      <c r="A57">
        <v>-1.040408</v>
      </c>
      <c r="B57">
        <v>-15.264975</v>
      </c>
      <c r="C57">
        <v>-1.040408</v>
      </c>
      <c r="D57">
        <v>-13.441519999999999</v>
      </c>
      <c r="E57">
        <v>-1.040408</v>
      </c>
      <c r="F57">
        <v>-13.010316</v>
      </c>
      <c r="G57">
        <v>-1.040408</v>
      </c>
      <c r="H57">
        <v>-12.845913999999999</v>
      </c>
      <c r="I57">
        <v>-1.040408</v>
      </c>
      <c r="J57">
        <v>-12.771699</v>
      </c>
      <c r="K57">
        <v>-1.040408</v>
      </c>
      <c r="L57">
        <v>-12.622328</v>
      </c>
      <c r="M57">
        <v>-1.040408</v>
      </c>
      <c r="N57">
        <v>-12.639237</v>
      </c>
      <c r="O57">
        <v>-1.040408</v>
      </c>
      <c r="P57">
        <v>-12.615750999999999</v>
      </c>
      <c r="Q57">
        <v>-1.040408</v>
      </c>
      <c r="R57">
        <v>-12.530261999999999</v>
      </c>
      <c r="S57">
        <v>-1.040408</v>
      </c>
      <c r="T57">
        <v>-12.531201999999999</v>
      </c>
    </row>
    <row r="58" spans="1:20" x14ac:dyDescent="0.35">
      <c r="A58">
        <v>-1.050416</v>
      </c>
      <c r="B58">
        <v>-15.419044</v>
      </c>
      <c r="C58">
        <v>-1.050416</v>
      </c>
      <c r="D58">
        <v>-13.592768999999999</v>
      </c>
      <c r="E58">
        <v>-1.050416</v>
      </c>
      <c r="F58">
        <v>-13.199143999999999</v>
      </c>
      <c r="G58">
        <v>-1.050416</v>
      </c>
      <c r="H58">
        <v>-13.058228</v>
      </c>
      <c r="I58">
        <v>-1.050416</v>
      </c>
      <c r="J58">
        <v>-12.891007999999999</v>
      </c>
      <c r="K58">
        <v>-1.050416</v>
      </c>
      <c r="L58">
        <v>-12.834641</v>
      </c>
      <c r="M58">
        <v>-1.050416</v>
      </c>
      <c r="N58">
        <v>-12.785789999999999</v>
      </c>
      <c r="O58">
        <v>-1.050416</v>
      </c>
      <c r="P58">
        <v>-12.773577999999999</v>
      </c>
      <c r="Q58">
        <v>-1.050416</v>
      </c>
      <c r="R58">
        <v>-12.740696999999999</v>
      </c>
      <c r="S58">
        <v>-1.050416</v>
      </c>
      <c r="T58">
        <v>-12.663661999999999</v>
      </c>
    </row>
    <row r="59" spans="1:20" x14ac:dyDescent="0.35">
      <c r="A59">
        <v>-1.060424</v>
      </c>
      <c r="B59">
        <v>-15.550564</v>
      </c>
      <c r="C59">
        <v>-1.060424</v>
      </c>
      <c r="D59">
        <v>-13.769385</v>
      </c>
      <c r="E59">
        <v>-1.060424</v>
      </c>
      <c r="F59">
        <v>-13.378577</v>
      </c>
      <c r="G59">
        <v>-1.060424</v>
      </c>
      <c r="H59">
        <v>-13.171899999999999</v>
      </c>
      <c r="I59">
        <v>-1.060424</v>
      </c>
      <c r="J59">
        <v>-13.069502</v>
      </c>
      <c r="K59">
        <v>-1.060424</v>
      </c>
      <c r="L59">
        <v>-12.949252999999999</v>
      </c>
      <c r="M59">
        <v>-1.060424</v>
      </c>
      <c r="N59">
        <v>-12.959586999999999</v>
      </c>
      <c r="O59">
        <v>-1.060424</v>
      </c>
      <c r="P59">
        <v>-12.930463999999999</v>
      </c>
      <c r="Q59">
        <v>-1.060424</v>
      </c>
      <c r="R59">
        <v>-12.815852</v>
      </c>
      <c r="S59">
        <v>-1.060424</v>
      </c>
      <c r="T59">
        <v>-12.879733999999999</v>
      </c>
    </row>
    <row r="60" spans="1:20" x14ac:dyDescent="0.35">
      <c r="A60">
        <v>-1.0704320000000001</v>
      </c>
      <c r="B60">
        <v>-15.729998</v>
      </c>
      <c r="C60">
        <v>-1.0704320000000001</v>
      </c>
      <c r="D60">
        <v>-13.877419999999999</v>
      </c>
      <c r="E60">
        <v>-1.0704320000000001</v>
      </c>
      <c r="F60">
        <v>-13.477219</v>
      </c>
      <c r="G60">
        <v>-1.0704320000000001</v>
      </c>
      <c r="H60">
        <v>-13.37388</v>
      </c>
      <c r="I60">
        <v>-1.0704320000000001</v>
      </c>
      <c r="J60">
        <v>-13.205719999999999</v>
      </c>
      <c r="K60">
        <v>-1.0704320000000001</v>
      </c>
      <c r="L60">
        <v>-13.183173999999999</v>
      </c>
      <c r="M60">
        <v>-1.0704320000000001</v>
      </c>
      <c r="N60">
        <v>-13.108957</v>
      </c>
      <c r="O60">
        <v>-1.0704320000000001</v>
      </c>
      <c r="P60">
        <v>-13.066682999999999</v>
      </c>
      <c r="Q60">
        <v>-1.0704320000000001</v>
      </c>
      <c r="R60">
        <v>-13.052591</v>
      </c>
      <c r="S60">
        <v>-1.0704320000000001</v>
      </c>
      <c r="T60">
        <v>-13.001861999999999</v>
      </c>
    </row>
    <row r="61" spans="1:20" x14ac:dyDescent="0.35">
      <c r="A61">
        <v>-1.0804389999999999</v>
      </c>
      <c r="B61">
        <v>-15.845549</v>
      </c>
      <c r="C61">
        <v>-1.0804389999999999</v>
      </c>
      <c r="D61">
        <v>-14.127312</v>
      </c>
      <c r="E61">
        <v>-1.0804389999999999</v>
      </c>
      <c r="F61">
        <v>-13.685773999999999</v>
      </c>
      <c r="G61">
        <v>-1.0804389999999999</v>
      </c>
      <c r="H61">
        <v>-13.45843</v>
      </c>
      <c r="I61">
        <v>-1.0804389999999999</v>
      </c>
      <c r="J61">
        <v>-13.417093999999999</v>
      </c>
      <c r="K61">
        <v>-1.0804389999999999</v>
      </c>
      <c r="L61">
        <v>-13.314694999999999</v>
      </c>
      <c r="M61">
        <v>-1.0804389999999999</v>
      </c>
      <c r="N61">
        <v>-13.291209</v>
      </c>
      <c r="O61">
        <v>-1.0804389999999999</v>
      </c>
      <c r="P61">
        <v>-13.254570999999999</v>
      </c>
      <c r="Q61">
        <v>-1.0804389999999999</v>
      </c>
      <c r="R61">
        <v>-13.198203999999999</v>
      </c>
      <c r="S61">
        <v>-1.0804389999999999</v>
      </c>
      <c r="T61">
        <v>-13.256449999999999</v>
      </c>
    </row>
    <row r="62" spans="1:20" x14ac:dyDescent="0.35">
      <c r="A62">
        <v>-1.0904469999999999</v>
      </c>
      <c r="B62">
        <v>-16.030618999999998</v>
      </c>
      <c r="C62">
        <v>-1.0904469999999999</v>
      </c>
      <c r="D62">
        <v>-14.243801999999999</v>
      </c>
      <c r="E62">
        <v>-1.0904469999999999</v>
      </c>
      <c r="F62">
        <v>-13.811658999999999</v>
      </c>
      <c r="G62">
        <v>-1.0904469999999999</v>
      </c>
      <c r="H62">
        <v>-13.728988999999999</v>
      </c>
      <c r="I62">
        <v>-1.0904469999999999</v>
      </c>
      <c r="J62">
        <v>-13.531706</v>
      </c>
      <c r="K62">
        <v>-1.0904469999999999</v>
      </c>
      <c r="L62">
        <v>-13.529826999999999</v>
      </c>
      <c r="M62">
        <v>-1.0904469999999999</v>
      </c>
      <c r="N62">
        <v>-13.425549999999999</v>
      </c>
      <c r="O62">
        <v>-1.0904469999999999</v>
      </c>
      <c r="P62">
        <v>-13.403001999999999</v>
      </c>
      <c r="Q62">
        <v>-1.0904469999999999</v>
      </c>
      <c r="R62">
        <v>-13.411458</v>
      </c>
      <c r="S62">
        <v>-1.0904469999999999</v>
      </c>
      <c r="T62">
        <v>-13.294027999999999</v>
      </c>
    </row>
    <row r="63" spans="1:20" x14ac:dyDescent="0.35">
      <c r="A63">
        <v>-1.100455</v>
      </c>
      <c r="B63">
        <v>-16.145230999999999</v>
      </c>
      <c r="C63">
        <v>-1.100455</v>
      </c>
      <c r="D63">
        <v>-14.450479</v>
      </c>
      <c r="E63">
        <v>-1.100455</v>
      </c>
      <c r="F63">
        <v>-14.071885</v>
      </c>
      <c r="G63">
        <v>-1.100455</v>
      </c>
      <c r="H63">
        <v>-13.841721999999999</v>
      </c>
      <c r="I63">
        <v>-1.100455</v>
      </c>
      <c r="J63">
        <v>-13.748716999999999</v>
      </c>
      <c r="K63">
        <v>-1.100455</v>
      </c>
      <c r="L63">
        <v>-13.621891999999999</v>
      </c>
      <c r="M63">
        <v>-1.100455</v>
      </c>
      <c r="N63">
        <v>-13.606860999999999</v>
      </c>
      <c r="O63">
        <v>-1.100455</v>
      </c>
      <c r="P63">
        <v>-13.587133</v>
      </c>
      <c r="Q63">
        <v>-1.100455</v>
      </c>
      <c r="R63">
        <v>-13.556130999999999</v>
      </c>
      <c r="S63">
        <v>-1.100455</v>
      </c>
      <c r="T63">
        <v>-13.580556999999999</v>
      </c>
    </row>
    <row r="64" spans="1:20" x14ac:dyDescent="0.35">
      <c r="A64">
        <v>-1.110463</v>
      </c>
      <c r="B64">
        <v>-16.358484000000001</v>
      </c>
      <c r="C64">
        <v>-1.110463</v>
      </c>
      <c r="D64">
        <v>-14.575424999999999</v>
      </c>
      <c r="E64">
        <v>-1.110463</v>
      </c>
      <c r="F64">
        <v>-14.203406999999999</v>
      </c>
      <c r="G64">
        <v>-1.110463</v>
      </c>
      <c r="H64">
        <v>-14.034307</v>
      </c>
      <c r="I64">
        <v>-1.110463</v>
      </c>
      <c r="J64">
        <v>-13.867087</v>
      </c>
      <c r="K64">
        <v>-1.110463</v>
      </c>
      <c r="L64">
        <v>-13.853933999999999</v>
      </c>
      <c r="M64">
        <v>-1.110463</v>
      </c>
      <c r="N64">
        <v>-13.760928999999999</v>
      </c>
      <c r="O64">
        <v>-1.110463</v>
      </c>
      <c r="P64">
        <v>-13.839843</v>
      </c>
      <c r="Q64">
        <v>-1.110463</v>
      </c>
      <c r="R64">
        <v>-13.733685999999999</v>
      </c>
      <c r="S64">
        <v>-1.110463</v>
      </c>
      <c r="T64">
        <v>-13.610619</v>
      </c>
    </row>
    <row r="65" spans="1:20" x14ac:dyDescent="0.35">
      <c r="A65">
        <v>-1.1204699999999999</v>
      </c>
      <c r="B65">
        <v>-16.508794999999999</v>
      </c>
      <c r="C65">
        <v>-1.1204699999999999</v>
      </c>
      <c r="D65">
        <v>-14.797132999999999</v>
      </c>
      <c r="E65">
        <v>-1.1204699999999999</v>
      </c>
      <c r="F65">
        <v>-14.347140999999999</v>
      </c>
      <c r="G65">
        <v>-1.1204699999999999</v>
      </c>
      <c r="H65">
        <v>-14.073763999999999</v>
      </c>
      <c r="I65">
        <v>-1.1204699999999999</v>
      </c>
      <c r="J65">
        <v>-14.086915999999999</v>
      </c>
      <c r="K65">
        <v>-1.1204699999999999</v>
      </c>
      <c r="L65">
        <v>-13.934726999999999</v>
      </c>
      <c r="M65">
        <v>-1.1204699999999999</v>
      </c>
      <c r="N65">
        <v>-13.987335</v>
      </c>
      <c r="O65">
        <v>-1.1204699999999999</v>
      </c>
      <c r="P65">
        <v>-13.993910999999999</v>
      </c>
      <c r="Q65">
        <v>-1.1204699999999999</v>
      </c>
      <c r="R65">
        <v>-13.922514</v>
      </c>
      <c r="S65">
        <v>-1.1204699999999999</v>
      </c>
      <c r="T65">
        <v>-13.877419999999999</v>
      </c>
    </row>
    <row r="66" spans="1:20" x14ac:dyDescent="0.35">
      <c r="A66">
        <v>-1.1304779999999999</v>
      </c>
      <c r="B66">
        <v>-16.706077000000001</v>
      </c>
      <c r="C66">
        <v>-1.1304779999999999</v>
      </c>
      <c r="D66">
        <v>-14.886379999999999</v>
      </c>
      <c r="E66">
        <v>-1.1304779999999999</v>
      </c>
      <c r="F66">
        <v>-14.528452999999999</v>
      </c>
      <c r="G66">
        <v>-1.1304779999999999</v>
      </c>
      <c r="H66">
        <v>-14.359352999999999</v>
      </c>
      <c r="I66">
        <v>-1.1304779999999999</v>
      </c>
      <c r="J66">
        <v>-14.184617999999999</v>
      </c>
      <c r="K66">
        <v>-1.1304779999999999</v>
      </c>
      <c r="L66">
        <v>-14.227831999999999</v>
      </c>
      <c r="M66">
        <v>-1.1304779999999999</v>
      </c>
      <c r="N66">
        <v>-14.137646</v>
      </c>
      <c r="O66">
        <v>-1.1304779999999999</v>
      </c>
      <c r="P66">
        <v>-14.16395</v>
      </c>
      <c r="Q66">
        <v>-1.1304779999999999</v>
      </c>
      <c r="R66">
        <v>-14.064368999999999</v>
      </c>
      <c r="S66">
        <v>-1.1304779999999999</v>
      </c>
      <c r="T66">
        <v>-14.059671999999999</v>
      </c>
    </row>
    <row r="67" spans="1:20" x14ac:dyDescent="0.35">
      <c r="A67">
        <v>-1.1404859999999999</v>
      </c>
      <c r="B67">
        <v>-16.821628</v>
      </c>
      <c r="C67">
        <v>-1.1404859999999999</v>
      </c>
      <c r="D67">
        <v>-15.117481999999999</v>
      </c>
      <c r="E67">
        <v>-1.1404859999999999</v>
      </c>
      <c r="F67">
        <v>-14.73513</v>
      </c>
      <c r="G67">
        <v>-1.1404859999999999</v>
      </c>
      <c r="H67">
        <v>-14.481480999999999</v>
      </c>
      <c r="I67">
        <v>-1.1404859999999999</v>
      </c>
      <c r="J67">
        <v>-14.529392</v>
      </c>
      <c r="K67">
        <v>-1.1404859999999999</v>
      </c>
      <c r="L67">
        <v>-14.314261</v>
      </c>
      <c r="M67">
        <v>-1.1404859999999999</v>
      </c>
      <c r="N67">
        <v>-14.312380999999998</v>
      </c>
      <c r="O67">
        <v>-1.1404859999999999</v>
      </c>
      <c r="P67">
        <v>-14.353717</v>
      </c>
      <c r="Q67">
        <v>-1.1404859999999999</v>
      </c>
      <c r="R67">
        <v>-14.21374</v>
      </c>
      <c r="S67">
        <v>-1.1404859999999999</v>
      </c>
      <c r="T67">
        <v>-14.286076999999999</v>
      </c>
    </row>
    <row r="68" spans="1:20" x14ac:dyDescent="0.35">
      <c r="A68">
        <v>-1.1504939999999999</v>
      </c>
      <c r="B68">
        <v>-17.073398000000001</v>
      </c>
      <c r="C68">
        <v>-1.1504939999999999</v>
      </c>
      <c r="D68">
        <v>-15.259338</v>
      </c>
      <c r="E68">
        <v>-1.1504939999999999</v>
      </c>
      <c r="F68">
        <v>-14.86947</v>
      </c>
      <c r="G68">
        <v>-1.1504939999999999</v>
      </c>
      <c r="H68">
        <v>-14.722916999999999</v>
      </c>
      <c r="I68">
        <v>-1.1504939999999999</v>
      </c>
      <c r="J68">
        <v>-14.604547999999999</v>
      </c>
      <c r="K68">
        <v>-1.1504939999999999</v>
      </c>
      <c r="L68">
        <v>-14.525634</v>
      </c>
      <c r="M68">
        <v>-1.1504939999999999</v>
      </c>
      <c r="N68">
        <v>-14.500268999999999</v>
      </c>
      <c r="O68">
        <v>-1.1504939999999999</v>
      </c>
      <c r="P68">
        <v>-14.51624</v>
      </c>
      <c r="Q68">
        <v>-1.1504939999999999</v>
      </c>
      <c r="R68">
        <v>-14.46645</v>
      </c>
      <c r="S68">
        <v>-1.1504939999999999</v>
      </c>
      <c r="T68">
        <v>-14.410083</v>
      </c>
    </row>
    <row r="69" spans="1:20" x14ac:dyDescent="0.35">
      <c r="A69">
        <v>-1.1605019999999999</v>
      </c>
      <c r="B69">
        <v>-17.187069999999999</v>
      </c>
      <c r="C69">
        <v>-1.1605019999999999</v>
      </c>
      <c r="D69">
        <v>-15.500774</v>
      </c>
      <c r="E69">
        <v>-1.1605019999999999</v>
      </c>
      <c r="F69">
        <v>-15.107149</v>
      </c>
      <c r="G69">
        <v>-1.1605019999999999</v>
      </c>
      <c r="H69">
        <v>-14.858196</v>
      </c>
      <c r="I69">
        <v>-1.1605019999999999</v>
      </c>
      <c r="J69">
        <v>-14.857256999999999</v>
      </c>
      <c r="K69">
        <v>-1.1605019999999999</v>
      </c>
      <c r="L69">
        <v>-14.727613999999999</v>
      </c>
      <c r="M69">
        <v>-1.1605019999999999</v>
      </c>
      <c r="N69">
        <v>-14.710704999999999</v>
      </c>
      <c r="O69">
        <v>-1.1605019999999999</v>
      </c>
      <c r="P69">
        <v>-14.718219999999999</v>
      </c>
      <c r="Q69">
        <v>-1.1605019999999999</v>
      </c>
      <c r="R69">
        <v>-14.634609999999999</v>
      </c>
      <c r="S69">
        <v>-1.1605019999999999</v>
      </c>
      <c r="T69">
        <v>-14.635548999999999</v>
      </c>
    </row>
    <row r="70" spans="1:20" x14ac:dyDescent="0.35">
      <c r="A70">
        <v>-1.170509</v>
      </c>
      <c r="B70">
        <v>-17.452932000000001</v>
      </c>
      <c r="C70">
        <v>-1.170509</v>
      </c>
      <c r="D70">
        <v>-15.663297</v>
      </c>
      <c r="E70">
        <v>-1.170509</v>
      </c>
      <c r="F70">
        <v>-15.290338999999999</v>
      </c>
      <c r="G70">
        <v>-1.170509</v>
      </c>
      <c r="H70">
        <v>-15.109026999999999</v>
      </c>
      <c r="I70">
        <v>-1.170509</v>
      </c>
      <c r="J70">
        <v>-14.997233999999999</v>
      </c>
      <c r="K70">
        <v>-1.170509</v>
      </c>
      <c r="L70">
        <v>-14.922077999999999</v>
      </c>
      <c r="M70">
        <v>-1.170509</v>
      </c>
      <c r="N70">
        <v>-14.892016999999999</v>
      </c>
      <c r="O70">
        <v>-1.170509</v>
      </c>
      <c r="P70">
        <v>-14.885439999999999</v>
      </c>
      <c r="Q70">
        <v>-1.170509</v>
      </c>
      <c r="R70">
        <v>-14.858196</v>
      </c>
      <c r="S70">
        <v>-1.170509</v>
      </c>
      <c r="T70">
        <v>-14.797132999999999</v>
      </c>
    </row>
    <row r="71" spans="1:20" x14ac:dyDescent="0.35">
      <c r="A71">
        <v>-1.180517</v>
      </c>
      <c r="B71">
        <v>-17.571301999999999</v>
      </c>
      <c r="C71">
        <v>-1.180517</v>
      </c>
      <c r="D71">
        <v>-15.913188</v>
      </c>
      <c r="E71">
        <v>-1.180517</v>
      </c>
      <c r="F71">
        <v>-15.501712999999999</v>
      </c>
      <c r="G71">
        <v>-1.180517</v>
      </c>
      <c r="H71">
        <v>-15.260276999999999</v>
      </c>
      <c r="I71">
        <v>-1.180517</v>
      </c>
      <c r="J71">
        <v>-15.210486999999999</v>
      </c>
      <c r="K71">
        <v>-1.180517</v>
      </c>
      <c r="L71">
        <v>-15.085540999999999</v>
      </c>
      <c r="M71">
        <v>-1.180517</v>
      </c>
      <c r="N71">
        <v>-15.083661999999999</v>
      </c>
      <c r="O71">
        <v>-1.180517</v>
      </c>
      <c r="P71">
        <v>-15.107149</v>
      </c>
      <c r="Q71">
        <v>-1.180517</v>
      </c>
      <c r="R71">
        <v>-14.989718</v>
      </c>
      <c r="S71">
        <v>-1.180517</v>
      </c>
      <c r="T71">
        <v>-15.022599</v>
      </c>
    </row>
    <row r="72" spans="1:20" x14ac:dyDescent="0.35">
      <c r="A72">
        <v>-1.1905250000000001</v>
      </c>
      <c r="B72">
        <v>-17.788314</v>
      </c>
      <c r="C72">
        <v>-1.1905250000000001</v>
      </c>
      <c r="D72">
        <v>-16.062559999999998</v>
      </c>
      <c r="E72">
        <v>-1.1905250000000001</v>
      </c>
      <c r="F72">
        <v>-15.655780999999999</v>
      </c>
      <c r="G72">
        <v>-1.1905250000000001</v>
      </c>
      <c r="H72">
        <v>-15.514866</v>
      </c>
      <c r="I72">
        <v>-1.1905250000000001</v>
      </c>
      <c r="J72">
        <v>-15.382406</v>
      </c>
      <c r="K72">
        <v>-1.1905250000000001</v>
      </c>
      <c r="L72">
        <v>-15.35704</v>
      </c>
      <c r="M72">
        <v>-1.1905250000000001</v>
      </c>
      <c r="N72">
        <v>-15.27061</v>
      </c>
      <c r="O72">
        <v>-1.1905250000000001</v>
      </c>
      <c r="P72">
        <v>-15.264035</v>
      </c>
      <c r="Q72">
        <v>-1.1905250000000001</v>
      </c>
      <c r="R72">
        <v>-15.214245</v>
      </c>
      <c r="S72">
        <v>-1.1905250000000001</v>
      </c>
      <c r="T72">
        <v>-15.171030999999999</v>
      </c>
    </row>
    <row r="73" spans="1:20" x14ac:dyDescent="0.35">
      <c r="A73">
        <v>-1.2005329999999999</v>
      </c>
      <c r="B73">
        <v>-17.929227999999998</v>
      </c>
      <c r="C73">
        <v>-1.2005329999999999</v>
      </c>
      <c r="D73">
        <v>-16.334996999999998</v>
      </c>
      <c r="E73">
        <v>-1.2005329999999999</v>
      </c>
      <c r="F73">
        <v>-15.915066999999999</v>
      </c>
      <c r="G73">
        <v>-1.2005329999999999</v>
      </c>
      <c r="H73">
        <v>-15.668934</v>
      </c>
      <c r="I73">
        <v>-1.2005329999999999</v>
      </c>
      <c r="J73">
        <v>-15.602233999999999</v>
      </c>
      <c r="K73">
        <v>-1.2005329999999999</v>
      </c>
      <c r="L73">
        <v>-15.553383</v>
      </c>
      <c r="M73">
        <v>-1.2005329999999999</v>
      </c>
      <c r="N73">
        <v>-15.500774</v>
      </c>
      <c r="O73">
        <v>-1.2005329999999999</v>
      </c>
      <c r="P73">
        <v>-15.5252</v>
      </c>
      <c r="Q73">
        <v>-1.2005329999999999</v>
      </c>
      <c r="R73">
        <v>-15.422799999999999</v>
      </c>
      <c r="S73">
        <v>-1.2005329999999999</v>
      </c>
      <c r="T73">
        <v>-15.378646999999999</v>
      </c>
    </row>
    <row r="74" spans="1:20" x14ac:dyDescent="0.35">
      <c r="A74">
        <v>-1.2105399999999999</v>
      </c>
      <c r="B74">
        <v>-18.253336000000001</v>
      </c>
      <c r="C74">
        <v>-1.2105399999999999</v>
      </c>
      <c r="D74">
        <v>-16.483429000000001</v>
      </c>
      <c r="E74">
        <v>-1.2105399999999999</v>
      </c>
      <c r="F74">
        <v>-16.131139999999998</v>
      </c>
      <c r="G74">
        <v>-1.2105399999999999</v>
      </c>
      <c r="H74">
        <v>-15.924462</v>
      </c>
      <c r="I74">
        <v>-1.2105399999999999</v>
      </c>
      <c r="J74">
        <v>-15.823941</v>
      </c>
      <c r="K74">
        <v>-1.2105399999999999</v>
      </c>
      <c r="L74">
        <v>-15.831458</v>
      </c>
      <c r="M74">
        <v>-1.2105399999999999</v>
      </c>
      <c r="N74">
        <v>-15.683964999999999</v>
      </c>
      <c r="O74">
        <v>-1.2105399999999999</v>
      </c>
      <c r="P74">
        <v>-15.683964999999999</v>
      </c>
      <c r="Q74">
        <v>-1.2105399999999999</v>
      </c>
      <c r="R74">
        <v>-15.536472</v>
      </c>
      <c r="S74">
        <v>-1.2105399999999999</v>
      </c>
      <c r="T74">
        <v>-15.559019999999999</v>
      </c>
    </row>
    <row r="75" spans="1:20" x14ac:dyDescent="0.35">
      <c r="A75">
        <v>-1.220548</v>
      </c>
      <c r="B75">
        <v>-18.327549999999999</v>
      </c>
      <c r="C75">
        <v>-1.220548</v>
      </c>
      <c r="D75">
        <v>-16.766202</v>
      </c>
      <c r="E75">
        <v>-1.220548</v>
      </c>
      <c r="F75">
        <v>-16.35003</v>
      </c>
      <c r="G75">
        <v>-1.220548</v>
      </c>
      <c r="H75">
        <v>-16.127382000000001</v>
      </c>
      <c r="I75">
        <v>-1.220548</v>
      </c>
      <c r="J75">
        <v>-16.064439</v>
      </c>
      <c r="K75">
        <v>-1.220548</v>
      </c>
      <c r="L75">
        <v>-15.974252</v>
      </c>
      <c r="M75">
        <v>-1.220548</v>
      </c>
      <c r="N75">
        <v>-15.949826</v>
      </c>
      <c r="O75">
        <v>-1.220548</v>
      </c>
      <c r="P75">
        <v>-15.942311999999999</v>
      </c>
      <c r="Q75">
        <v>-1.220548</v>
      </c>
      <c r="R75">
        <v>-15.809849999999999</v>
      </c>
      <c r="S75">
        <v>-1.220548</v>
      </c>
      <c r="T75">
        <v>-15.854004</v>
      </c>
    </row>
    <row r="76" spans="1:20" x14ac:dyDescent="0.35">
      <c r="A76">
        <v>-1.230556</v>
      </c>
      <c r="B76">
        <v>-18.678903999999999</v>
      </c>
      <c r="C76">
        <v>-1.230556</v>
      </c>
      <c r="D76">
        <v>-16.890207999999998</v>
      </c>
      <c r="E76">
        <v>-1.230556</v>
      </c>
      <c r="F76">
        <v>-16.544491999999998</v>
      </c>
      <c r="G76">
        <v>-1.230556</v>
      </c>
      <c r="H76">
        <v>-16.415789999999998</v>
      </c>
      <c r="I76">
        <v>-1.230556</v>
      </c>
      <c r="J76">
        <v>-16.237296000000001</v>
      </c>
      <c r="K76">
        <v>-1.230556</v>
      </c>
      <c r="L76">
        <v>-16.254204999999999</v>
      </c>
      <c r="M76">
        <v>-1.230556</v>
      </c>
      <c r="N76">
        <v>-16.135835999999998</v>
      </c>
      <c r="O76">
        <v>-1.230556</v>
      </c>
      <c r="P76">
        <v>-16.117986999999999</v>
      </c>
      <c r="Q76">
        <v>-1.230556</v>
      </c>
      <c r="R76">
        <v>-16.086984999999999</v>
      </c>
      <c r="S76">
        <v>-1.230556</v>
      </c>
      <c r="T76">
        <v>-16.042831</v>
      </c>
    </row>
    <row r="77" spans="1:20" x14ac:dyDescent="0.35">
      <c r="A77">
        <v>-1.240564</v>
      </c>
      <c r="B77">
        <v>-18.822637999999998</v>
      </c>
      <c r="C77">
        <v>-1.240564</v>
      </c>
      <c r="D77">
        <v>-17.222770000000001</v>
      </c>
      <c r="E77">
        <v>-1.240564</v>
      </c>
      <c r="F77">
        <v>-16.798141999999999</v>
      </c>
      <c r="G77">
        <v>-1.240564</v>
      </c>
      <c r="H77">
        <v>-16.603677999999999</v>
      </c>
      <c r="I77">
        <v>-1.240564</v>
      </c>
      <c r="J77">
        <v>-16.572675999999998</v>
      </c>
      <c r="K77">
        <v>-1.240564</v>
      </c>
      <c r="L77">
        <v>-16.454307</v>
      </c>
      <c r="M77">
        <v>-1.240564</v>
      </c>
      <c r="N77">
        <v>-16.408273999999999</v>
      </c>
      <c r="O77">
        <v>-1.240564</v>
      </c>
      <c r="P77">
        <v>-16.364121000000001</v>
      </c>
      <c r="Q77">
        <v>-1.240564</v>
      </c>
      <c r="R77">
        <v>-16.339693999999998</v>
      </c>
      <c r="S77">
        <v>-1.240564</v>
      </c>
      <c r="T77">
        <v>-16.358484000000001</v>
      </c>
    </row>
    <row r="78" spans="1:20" x14ac:dyDescent="0.35">
      <c r="A78">
        <v>-1.250572</v>
      </c>
      <c r="B78">
        <v>-19.114803999999999</v>
      </c>
      <c r="C78">
        <v>-1.250572</v>
      </c>
      <c r="D78">
        <v>-17.437901999999998</v>
      </c>
      <c r="E78">
        <v>-1.250572</v>
      </c>
      <c r="F78">
        <v>-17.046153999999998</v>
      </c>
      <c r="G78">
        <v>-1.250572</v>
      </c>
      <c r="H78">
        <v>-16.907115999999998</v>
      </c>
      <c r="I78">
        <v>-1.250572</v>
      </c>
      <c r="J78">
        <v>-16.781231999999999</v>
      </c>
      <c r="K78">
        <v>-1.250572</v>
      </c>
      <c r="L78">
        <v>-16.753989000000001</v>
      </c>
      <c r="M78">
        <v>-1.250572</v>
      </c>
      <c r="N78">
        <v>-16.636558999999998</v>
      </c>
      <c r="O78">
        <v>-1.250572</v>
      </c>
      <c r="P78">
        <v>-16.541674999999998</v>
      </c>
      <c r="Q78">
        <v>-1.250572</v>
      </c>
      <c r="R78">
        <v>-16.634678999999998</v>
      </c>
      <c r="S78">
        <v>-1.250572</v>
      </c>
      <c r="T78">
        <v>-16.521007000000001</v>
      </c>
    </row>
    <row r="79" spans="1:20" x14ac:dyDescent="0.35">
      <c r="A79">
        <v>-1.2605789999999999</v>
      </c>
      <c r="B79">
        <v>-19.357177999999998</v>
      </c>
      <c r="C79">
        <v>-1.2605789999999999</v>
      </c>
      <c r="D79">
        <v>-17.745097999999999</v>
      </c>
      <c r="E79">
        <v>-1.2605789999999999</v>
      </c>
      <c r="F79">
        <v>-17.363683999999999</v>
      </c>
      <c r="G79">
        <v>-1.2605789999999999</v>
      </c>
      <c r="H79">
        <v>-17.110036000000001</v>
      </c>
      <c r="I79">
        <v>-1.2605789999999999</v>
      </c>
      <c r="J79">
        <v>-17.060245999999999</v>
      </c>
      <c r="K79">
        <v>-1.2605789999999999</v>
      </c>
      <c r="L79">
        <v>-16.960666</v>
      </c>
      <c r="M79">
        <v>-1.2605789999999999</v>
      </c>
      <c r="N79">
        <v>-16.921208</v>
      </c>
      <c r="O79">
        <v>-1.2605789999999999</v>
      </c>
      <c r="P79">
        <v>-16.846053999999999</v>
      </c>
      <c r="Q79">
        <v>-1.2605789999999999</v>
      </c>
      <c r="R79">
        <v>-16.840415999999998</v>
      </c>
      <c r="S79">
        <v>-1.2605789999999999</v>
      </c>
      <c r="T79">
        <v>-16.876116</v>
      </c>
    </row>
    <row r="80" spans="1:20" x14ac:dyDescent="0.35">
      <c r="A80">
        <v>-1.2705869999999999</v>
      </c>
      <c r="B80">
        <v>-19.676589999999997</v>
      </c>
      <c r="C80">
        <v>-1.2705869999999999</v>
      </c>
      <c r="D80">
        <v>-17.94332</v>
      </c>
      <c r="E80">
        <v>-1.2705869999999999</v>
      </c>
      <c r="F80">
        <v>-17.601364</v>
      </c>
      <c r="G80">
        <v>-1.2705869999999999</v>
      </c>
      <c r="H80">
        <v>-17.451993999999999</v>
      </c>
      <c r="I80">
        <v>-1.2705869999999999</v>
      </c>
      <c r="J80">
        <v>-17.272558</v>
      </c>
      <c r="K80">
        <v>-1.2705869999999999</v>
      </c>
      <c r="L80">
        <v>-17.293227999999999</v>
      </c>
      <c r="M80">
        <v>-1.2705869999999999</v>
      </c>
      <c r="N80">
        <v>-17.171099999999999</v>
      </c>
      <c r="O80">
        <v>-1.2705869999999999</v>
      </c>
      <c r="P80">
        <v>-17.197403999999999</v>
      </c>
      <c r="Q80">
        <v>-1.2705869999999999</v>
      </c>
      <c r="R80">
        <v>-17.133521999999999</v>
      </c>
      <c r="S80">
        <v>-1.2705869999999999</v>
      </c>
      <c r="T80">
        <v>-17.06964</v>
      </c>
    </row>
    <row r="81" spans="1:20" x14ac:dyDescent="0.35">
      <c r="A81">
        <v>-1.2805949999999999</v>
      </c>
      <c r="B81">
        <v>-19.913328</v>
      </c>
      <c r="C81">
        <v>-1.2805949999999999</v>
      </c>
      <c r="D81">
        <v>-18.288095999999999</v>
      </c>
      <c r="E81">
        <v>-1.2805949999999999</v>
      </c>
      <c r="F81">
        <v>-17.855014000000001</v>
      </c>
      <c r="G81">
        <v>-1.2805949999999999</v>
      </c>
      <c r="H81">
        <v>-17.679337999999998</v>
      </c>
      <c r="I81">
        <v>-1.2805949999999999</v>
      </c>
      <c r="J81">
        <v>-17.621092000000001</v>
      </c>
      <c r="K81">
        <v>-1.2805949999999999</v>
      </c>
      <c r="L81">
        <v>-17.526208</v>
      </c>
      <c r="M81">
        <v>-1.2805949999999999</v>
      </c>
      <c r="N81">
        <v>-17.500844000000001</v>
      </c>
      <c r="O81">
        <v>-1.2805949999999999</v>
      </c>
      <c r="P81">
        <v>-17.50648</v>
      </c>
      <c r="Q81">
        <v>-1.2805949999999999</v>
      </c>
      <c r="R81">
        <v>-17.428505999999999</v>
      </c>
      <c r="S81">
        <v>-1.2805949999999999</v>
      </c>
      <c r="T81">
        <v>-17.443538</v>
      </c>
    </row>
    <row r="82" spans="1:20" x14ac:dyDescent="0.35">
      <c r="A82">
        <v>-1.2906029999999999</v>
      </c>
      <c r="B82">
        <v>-20.208311999999999</v>
      </c>
      <c r="C82">
        <v>-1.2906029999999999</v>
      </c>
      <c r="D82">
        <v>-18.54926</v>
      </c>
      <c r="E82">
        <v>-1.2906029999999999</v>
      </c>
      <c r="F82">
        <v>-18.19697</v>
      </c>
      <c r="G82">
        <v>-1.2906029999999999</v>
      </c>
      <c r="H82">
        <v>-18.069205999999998</v>
      </c>
      <c r="I82">
        <v>-1.2906029999999999</v>
      </c>
      <c r="J82">
        <v>-17.899165999999997</v>
      </c>
      <c r="K82">
        <v>-1.2906029999999999</v>
      </c>
      <c r="L82">
        <v>-17.905743999999999</v>
      </c>
      <c r="M82">
        <v>-1.2906029999999999</v>
      </c>
      <c r="N82">
        <v>-17.769524000000001</v>
      </c>
      <c r="O82">
        <v>-1.2906029999999999</v>
      </c>
      <c r="P82">
        <v>-17.763887999999998</v>
      </c>
      <c r="Q82">
        <v>-1.2906029999999999</v>
      </c>
      <c r="R82">
        <v>-17.612638</v>
      </c>
      <c r="S82">
        <v>-1.2906029999999999</v>
      </c>
      <c r="T82">
        <v>-17.736643999999998</v>
      </c>
    </row>
    <row r="83" spans="1:20" x14ac:dyDescent="0.35">
      <c r="A83">
        <v>-1.300611</v>
      </c>
      <c r="B83">
        <v>-20.501417999999997</v>
      </c>
      <c r="C83">
        <v>-1.300611</v>
      </c>
      <c r="D83">
        <v>-18.941945999999998</v>
      </c>
      <c r="E83">
        <v>-1.300611</v>
      </c>
      <c r="F83">
        <v>-18.547381999999999</v>
      </c>
      <c r="G83">
        <v>-1.300611</v>
      </c>
      <c r="H83">
        <v>-18.332249999999998</v>
      </c>
      <c r="I83">
        <v>-1.300611</v>
      </c>
      <c r="J83">
        <v>-18.317218</v>
      </c>
      <c r="K83">
        <v>-1.300611</v>
      </c>
      <c r="L83">
        <v>-18.12651</v>
      </c>
      <c r="M83">
        <v>-1.300611</v>
      </c>
      <c r="N83">
        <v>-18.167847999999999</v>
      </c>
      <c r="O83">
        <v>-1.300611</v>
      </c>
      <c r="P83">
        <v>-18.152815999999998</v>
      </c>
      <c r="Q83">
        <v>-1.300611</v>
      </c>
      <c r="R83">
        <v>-18.036325999999999</v>
      </c>
      <c r="S83">
        <v>-1.300611</v>
      </c>
      <c r="T83">
        <v>-17.986533999999999</v>
      </c>
    </row>
    <row r="84" spans="1:20" x14ac:dyDescent="0.35">
      <c r="A84">
        <v>-1.3106179999999998</v>
      </c>
      <c r="B84">
        <v>-20.861224</v>
      </c>
      <c r="C84">
        <v>-1.3106179999999998</v>
      </c>
      <c r="D84">
        <v>-19.204989999999999</v>
      </c>
      <c r="E84">
        <v>-1.3106179999999998</v>
      </c>
      <c r="F84">
        <v>-18.876186000000001</v>
      </c>
      <c r="G84">
        <v>-1.3106179999999998</v>
      </c>
      <c r="H84">
        <v>-18.758754</v>
      </c>
      <c r="I84">
        <v>-1.3106179999999998</v>
      </c>
      <c r="J84">
        <v>-18.562411999999998</v>
      </c>
      <c r="K84">
        <v>-1.3106179999999998</v>
      </c>
      <c r="L84">
        <v>-18.576504</v>
      </c>
      <c r="M84">
        <v>-1.3106179999999998</v>
      </c>
      <c r="N84">
        <v>-18.489135999999998</v>
      </c>
      <c r="O84">
        <v>-1.3106179999999998</v>
      </c>
      <c r="P84">
        <v>-18.446860000000001</v>
      </c>
      <c r="Q84">
        <v>-1.3106179999999998</v>
      </c>
      <c r="R84">
        <v>-18.364190000000001</v>
      </c>
      <c r="S84">
        <v>-1.3106179999999998</v>
      </c>
      <c r="T84">
        <v>-18.344462</v>
      </c>
    </row>
    <row r="85" spans="1:20" x14ac:dyDescent="0.35">
      <c r="A85">
        <v>-1.3206259999999999</v>
      </c>
      <c r="B85">
        <v>-21.221029999999999</v>
      </c>
      <c r="C85">
        <v>-1.3206259999999999</v>
      </c>
      <c r="D85">
        <v>-19.675649999999997</v>
      </c>
      <c r="E85">
        <v>-1.3206259999999999</v>
      </c>
      <c r="F85">
        <v>-19.304569999999998</v>
      </c>
      <c r="G85">
        <v>-1.3206259999999999</v>
      </c>
      <c r="H85">
        <v>-19.082861999999999</v>
      </c>
      <c r="I85">
        <v>-1.3206259999999999</v>
      </c>
      <c r="J85">
        <v>-19.034949999999998</v>
      </c>
      <c r="K85">
        <v>-1.3206259999999999</v>
      </c>
      <c r="L85">
        <v>-18.893093999999998</v>
      </c>
      <c r="M85">
        <v>-1.3206259999999999</v>
      </c>
      <c r="N85">
        <v>-18.90249</v>
      </c>
      <c r="O85">
        <v>-1.3206259999999999</v>
      </c>
      <c r="P85">
        <v>-18.875243999999999</v>
      </c>
      <c r="Q85">
        <v>-1.3206259999999999</v>
      </c>
      <c r="R85">
        <v>-18.796333999999998</v>
      </c>
      <c r="S85">
        <v>-1.3206259999999999</v>
      </c>
      <c r="T85">
        <v>-18.799151999999999</v>
      </c>
    </row>
    <row r="86" spans="1:20" x14ac:dyDescent="0.35">
      <c r="A86">
        <v>-1.3306339999999999</v>
      </c>
      <c r="B86">
        <v>-21.659748</v>
      </c>
      <c r="C86">
        <v>-1.3306339999999999</v>
      </c>
      <c r="D86">
        <v>-20.040151999999999</v>
      </c>
      <c r="E86">
        <v>-1.3306339999999999</v>
      </c>
      <c r="F86">
        <v>-19.673769999999998</v>
      </c>
      <c r="G86">
        <v>-1.3306339999999999</v>
      </c>
      <c r="H86">
        <v>-19.508430000000001</v>
      </c>
      <c r="I86">
        <v>-1.3306339999999999</v>
      </c>
      <c r="J86">
        <v>-19.359995999999999</v>
      </c>
      <c r="K86">
        <v>-1.3306339999999999</v>
      </c>
      <c r="L86">
        <v>-19.323357999999999</v>
      </c>
      <c r="M86">
        <v>-1.3306339999999999</v>
      </c>
      <c r="N86">
        <v>-19.200291999999997</v>
      </c>
      <c r="O86">
        <v>-1.3306339999999999</v>
      </c>
      <c r="P86">
        <v>-19.27169</v>
      </c>
      <c r="Q86">
        <v>-1.3306339999999999</v>
      </c>
      <c r="R86">
        <v>-19.207808</v>
      </c>
      <c r="S86">
        <v>-1.3306339999999999</v>
      </c>
      <c r="T86">
        <v>-19.127955999999998</v>
      </c>
    </row>
    <row r="87" spans="1:20" x14ac:dyDescent="0.35">
      <c r="A87">
        <v>-1.3406419999999999</v>
      </c>
      <c r="B87">
        <v>-22.030828</v>
      </c>
      <c r="C87">
        <v>-1.3406419999999999</v>
      </c>
      <c r="D87">
        <v>-20.56718</v>
      </c>
      <c r="E87">
        <v>-1.3406419999999999</v>
      </c>
      <c r="F87">
        <v>-20.139734000000001</v>
      </c>
      <c r="G87">
        <v>-1.3406419999999999</v>
      </c>
      <c r="H87">
        <v>-19.884205999999999</v>
      </c>
      <c r="I87">
        <v>-1.3406419999999999</v>
      </c>
      <c r="J87">
        <v>-19.891721999999998</v>
      </c>
      <c r="K87">
        <v>-1.3406419999999999</v>
      </c>
      <c r="L87">
        <v>-19.721681999999998</v>
      </c>
      <c r="M87">
        <v>-1.3406419999999999</v>
      </c>
      <c r="N87">
        <v>-19.712287999999997</v>
      </c>
      <c r="O87">
        <v>-1.3406419999999999</v>
      </c>
      <c r="P87">
        <v>-19.70853</v>
      </c>
      <c r="Q87">
        <v>-1.3406419999999999</v>
      </c>
      <c r="R87">
        <v>-19.628678000000001</v>
      </c>
      <c r="S87">
        <v>-1.3406419999999999</v>
      </c>
      <c r="T87">
        <v>-19.654042</v>
      </c>
    </row>
    <row r="88" spans="1:20" x14ac:dyDescent="0.35">
      <c r="A88">
        <v>-1.350649</v>
      </c>
      <c r="B88">
        <v>-22.540004</v>
      </c>
      <c r="C88">
        <v>-1.350649</v>
      </c>
      <c r="D88">
        <v>-20.977713999999999</v>
      </c>
      <c r="E88">
        <v>-1.350649</v>
      </c>
      <c r="F88">
        <v>-20.569057999999998</v>
      </c>
      <c r="G88">
        <v>-1.350649</v>
      </c>
      <c r="H88">
        <v>-20.416869999999999</v>
      </c>
      <c r="I88">
        <v>-1.350649</v>
      </c>
      <c r="J88">
        <v>-20.256224</v>
      </c>
      <c r="K88">
        <v>-1.350649</v>
      </c>
      <c r="L88">
        <v>-20.231797999999998</v>
      </c>
      <c r="M88">
        <v>-1.350649</v>
      </c>
      <c r="N88">
        <v>-20.057061999999998</v>
      </c>
      <c r="O88">
        <v>-1.350649</v>
      </c>
      <c r="P88">
        <v>-20.170733999999999</v>
      </c>
      <c r="Q88">
        <v>-1.350649</v>
      </c>
      <c r="R88">
        <v>-20.115307999999999</v>
      </c>
      <c r="S88">
        <v>-1.350649</v>
      </c>
      <c r="T88">
        <v>-20.084305999999998</v>
      </c>
    </row>
    <row r="89" spans="1:20" x14ac:dyDescent="0.35">
      <c r="A89">
        <v>-1.360657</v>
      </c>
      <c r="B89">
        <v>-22.988118</v>
      </c>
      <c r="C89">
        <v>-1.360657</v>
      </c>
      <c r="D89">
        <v>-21.465284</v>
      </c>
      <c r="E89">
        <v>-1.360657</v>
      </c>
      <c r="F89">
        <v>-21.143995999999998</v>
      </c>
      <c r="G89">
        <v>-1.360657</v>
      </c>
      <c r="H89">
        <v>-20.910076</v>
      </c>
      <c r="I89">
        <v>-1.360657</v>
      </c>
      <c r="J89">
        <v>-20.831161999999999</v>
      </c>
      <c r="K89">
        <v>-1.360657</v>
      </c>
      <c r="L89">
        <v>-20.655486</v>
      </c>
      <c r="M89">
        <v>-1.360657</v>
      </c>
      <c r="N89">
        <v>-20.609451999999997</v>
      </c>
      <c r="O89">
        <v>-1.360657</v>
      </c>
      <c r="P89">
        <v>-20.678971999999998</v>
      </c>
      <c r="Q89">
        <v>-1.360657</v>
      </c>
      <c r="R89">
        <v>-20.521145999999998</v>
      </c>
      <c r="S89">
        <v>-1.360657</v>
      </c>
      <c r="T89">
        <v>-20.536175999999998</v>
      </c>
    </row>
    <row r="90" spans="1:20" x14ac:dyDescent="0.35">
      <c r="A90">
        <v>-1.370665</v>
      </c>
      <c r="B90">
        <v>-23.550843999999998</v>
      </c>
      <c r="C90">
        <v>-1.370665</v>
      </c>
      <c r="D90">
        <v>-22.0778</v>
      </c>
      <c r="E90">
        <v>-1.370665</v>
      </c>
      <c r="F90">
        <v>-21.682293999999999</v>
      </c>
      <c r="G90">
        <v>-1.370665</v>
      </c>
      <c r="H90">
        <v>-21.533863999999998</v>
      </c>
      <c r="I90">
        <v>-1.370665</v>
      </c>
      <c r="J90">
        <v>-21.299001999999998</v>
      </c>
      <c r="K90">
        <v>-1.370665</v>
      </c>
      <c r="L90">
        <v>-21.297124</v>
      </c>
      <c r="M90">
        <v>-1.370665</v>
      </c>
      <c r="N90">
        <v>-21.174057999999999</v>
      </c>
      <c r="O90">
        <v>-1.370665</v>
      </c>
      <c r="P90">
        <v>-21.230423999999999</v>
      </c>
      <c r="Q90">
        <v>-1.370665</v>
      </c>
      <c r="R90">
        <v>-21.099841999999999</v>
      </c>
      <c r="S90">
        <v>-1.370665</v>
      </c>
      <c r="T90">
        <v>-21.039718000000001</v>
      </c>
    </row>
    <row r="91" spans="1:20" x14ac:dyDescent="0.35">
      <c r="A91">
        <v>-1.380673</v>
      </c>
      <c r="B91">
        <v>-24.085383999999998</v>
      </c>
      <c r="C91">
        <v>-1.380673</v>
      </c>
      <c r="D91">
        <v>-22.610461999999998</v>
      </c>
      <c r="E91">
        <v>-1.380673</v>
      </c>
      <c r="F91">
        <v>-22.284475999999998</v>
      </c>
      <c r="G91">
        <v>-1.380673</v>
      </c>
      <c r="H91">
        <v>-21.978217999999998</v>
      </c>
      <c r="I91">
        <v>-1.380673</v>
      </c>
      <c r="J91">
        <v>-21.988551999999999</v>
      </c>
      <c r="K91">
        <v>-1.380673</v>
      </c>
      <c r="L91">
        <v>-21.787512</v>
      </c>
      <c r="M91">
        <v>-1.380673</v>
      </c>
      <c r="N91">
        <v>-21.790331999999999</v>
      </c>
      <c r="O91">
        <v>-1.380673</v>
      </c>
      <c r="P91">
        <v>-21.763085999999998</v>
      </c>
      <c r="Q91">
        <v>-1.380673</v>
      </c>
      <c r="R91">
        <v>-21.686052</v>
      </c>
      <c r="S91">
        <v>-1.380673</v>
      </c>
      <c r="T91">
        <v>-21.702023999999998</v>
      </c>
    </row>
    <row r="92" spans="1:20" x14ac:dyDescent="0.35">
      <c r="A92">
        <v>-1.3906809999999998</v>
      </c>
      <c r="B92">
        <v>-24.758023999999999</v>
      </c>
      <c r="C92">
        <v>-1.3906809999999998</v>
      </c>
      <c r="D92">
        <v>-23.274646000000001</v>
      </c>
      <c r="E92">
        <v>-1.3906809999999998</v>
      </c>
      <c r="F92">
        <v>-22.904508</v>
      </c>
      <c r="G92">
        <v>-1.3906809999999998</v>
      </c>
      <c r="H92">
        <v>-22.731652</v>
      </c>
      <c r="I92">
        <v>-1.3906809999999998</v>
      </c>
      <c r="J92">
        <v>-22.556915999999998</v>
      </c>
      <c r="K92">
        <v>-1.3906809999999998</v>
      </c>
      <c r="L92">
        <v>-22.534368000000001</v>
      </c>
      <c r="M92">
        <v>-1.3906809999999998</v>
      </c>
      <c r="N92">
        <v>-22.335205999999999</v>
      </c>
      <c r="O92">
        <v>-1.3906809999999998</v>
      </c>
      <c r="P92">
        <v>-22.491153999999998</v>
      </c>
      <c r="Q92">
        <v>-1.3906809999999998</v>
      </c>
      <c r="R92">
        <v>-22.427271999999999</v>
      </c>
      <c r="S92">
        <v>-1.3906809999999998</v>
      </c>
      <c r="T92">
        <v>-22.217776000000001</v>
      </c>
    </row>
    <row r="93" spans="1:20" x14ac:dyDescent="0.35">
      <c r="A93">
        <v>-1.4006879999999999</v>
      </c>
      <c r="B93">
        <v>-25.393086</v>
      </c>
      <c r="C93">
        <v>-1.4006879999999999</v>
      </c>
      <c r="D93">
        <v>-24.024321999999998</v>
      </c>
      <c r="E93">
        <v>-1.4006879999999999</v>
      </c>
      <c r="F93">
        <v>-23.607208</v>
      </c>
      <c r="G93">
        <v>-1.4006879999999999</v>
      </c>
      <c r="H93">
        <v>-23.312225999999999</v>
      </c>
      <c r="I93">
        <v>-1.4006879999999999</v>
      </c>
      <c r="J93">
        <v>-23.328195999999998</v>
      </c>
      <c r="K93">
        <v>-1.4006879999999999</v>
      </c>
      <c r="L93">
        <v>-23.145944</v>
      </c>
      <c r="M93">
        <v>-1.4006879999999999</v>
      </c>
      <c r="N93">
        <v>-23.062334</v>
      </c>
      <c r="O93">
        <v>-1.4006879999999999</v>
      </c>
      <c r="P93">
        <v>-23.210766</v>
      </c>
      <c r="Q93">
        <v>-1.4006879999999999</v>
      </c>
      <c r="R93">
        <v>-23.1187</v>
      </c>
      <c r="S93">
        <v>-1.4006879999999999</v>
      </c>
      <c r="T93">
        <v>-23.071728</v>
      </c>
    </row>
    <row r="94" spans="1:20" x14ac:dyDescent="0.35">
      <c r="A94">
        <v>-1.3906809999999998</v>
      </c>
      <c r="B94">
        <v>-22.95054</v>
      </c>
      <c r="C94">
        <v>-1.3906809999999998</v>
      </c>
      <c r="D94">
        <v>-21.609957999999999</v>
      </c>
      <c r="E94">
        <v>-1.3906809999999998</v>
      </c>
      <c r="F94">
        <v>-21.164662</v>
      </c>
      <c r="G94">
        <v>-1.3906809999999998</v>
      </c>
      <c r="H94">
        <v>-21.072597999999999</v>
      </c>
      <c r="I94">
        <v>-1.3906809999999998</v>
      </c>
      <c r="J94">
        <v>-20.903497999999999</v>
      </c>
      <c r="K94">
        <v>-1.3906809999999998</v>
      </c>
      <c r="L94">
        <v>-20.817069999999998</v>
      </c>
      <c r="M94">
        <v>-1.3906809999999998</v>
      </c>
      <c r="N94">
        <v>-20.718427999999999</v>
      </c>
      <c r="O94">
        <v>-1.3906809999999998</v>
      </c>
      <c r="P94">
        <v>-20.791703999999999</v>
      </c>
      <c r="Q94">
        <v>-1.3906809999999998</v>
      </c>
      <c r="R94">
        <v>-20.777611999999998</v>
      </c>
      <c r="S94">
        <v>-1.3906809999999998</v>
      </c>
      <c r="T94">
        <v>-20.648910000000001</v>
      </c>
    </row>
    <row r="95" spans="1:20" x14ac:dyDescent="0.35">
      <c r="A95">
        <v>-1.380673</v>
      </c>
      <c r="B95">
        <v>-21.137419999999999</v>
      </c>
      <c r="C95">
        <v>-1.380673</v>
      </c>
      <c r="D95">
        <v>-19.863537999999998</v>
      </c>
      <c r="E95">
        <v>-1.380673</v>
      </c>
      <c r="F95">
        <v>-19.590159999999997</v>
      </c>
      <c r="G95">
        <v>-1.380673</v>
      </c>
      <c r="H95">
        <v>-19.263235999999999</v>
      </c>
      <c r="I95">
        <v>-1.380673</v>
      </c>
      <c r="J95">
        <v>-19.35342</v>
      </c>
      <c r="K95">
        <v>-1.380673</v>
      </c>
      <c r="L95">
        <v>-19.101649999999999</v>
      </c>
      <c r="M95">
        <v>-1.380673</v>
      </c>
      <c r="N95">
        <v>-19.080984000000001</v>
      </c>
      <c r="O95">
        <v>-1.380673</v>
      </c>
      <c r="P95">
        <v>-19.080984000000001</v>
      </c>
      <c r="Q95">
        <v>-1.380673</v>
      </c>
      <c r="R95">
        <v>-19.034949999999998</v>
      </c>
      <c r="S95">
        <v>-1.380673</v>
      </c>
      <c r="T95">
        <v>-18.996434000000001</v>
      </c>
    </row>
    <row r="96" spans="1:20" x14ac:dyDescent="0.35">
      <c r="A96">
        <v>-1.370665</v>
      </c>
      <c r="B96">
        <v>-19.803414</v>
      </c>
      <c r="C96">
        <v>-1.370665</v>
      </c>
      <c r="D96">
        <v>-18.493831999999998</v>
      </c>
      <c r="E96">
        <v>-1.370665</v>
      </c>
      <c r="F96">
        <v>-18.085176000000001</v>
      </c>
      <c r="G96">
        <v>-1.370665</v>
      </c>
      <c r="H96">
        <v>-17.969624</v>
      </c>
      <c r="I96">
        <v>-1.370665</v>
      </c>
      <c r="J96">
        <v>-17.800525999999998</v>
      </c>
      <c r="K96">
        <v>-1.370665</v>
      </c>
      <c r="L96">
        <v>-17.824952</v>
      </c>
      <c r="M96">
        <v>-1.370665</v>
      </c>
      <c r="N96">
        <v>-17.697188000000001</v>
      </c>
      <c r="O96">
        <v>-1.370665</v>
      </c>
      <c r="P96">
        <v>-17.727249999999998</v>
      </c>
      <c r="Q96">
        <v>-1.370665</v>
      </c>
      <c r="R96">
        <v>-17.625789999999999</v>
      </c>
      <c r="S96">
        <v>-1.370665</v>
      </c>
      <c r="T96">
        <v>-17.541239999999998</v>
      </c>
    </row>
    <row r="97" spans="1:20" x14ac:dyDescent="0.35">
      <c r="A97">
        <v>-1.360657</v>
      </c>
      <c r="B97">
        <v>-18.525773999999998</v>
      </c>
      <c r="C97">
        <v>-1.360657</v>
      </c>
      <c r="D97">
        <v>-17.316713999999997</v>
      </c>
      <c r="E97">
        <v>-1.360657</v>
      </c>
      <c r="F97">
        <v>-16.971</v>
      </c>
      <c r="G97">
        <v>-1.360657</v>
      </c>
      <c r="H97">
        <v>-16.757746999999998</v>
      </c>
      <c r="I97">
        <v>-1.360657</v>
      </c>
      <c r="J97">
        <v>-16.663802</v>
      </c>
      <c r="K97">
        <v>-1.360657</v>
      </c>
      <c r="L97">
        <v>-16.595222</v>
      </c>
      <c r="M97">
        <v>-1.360657</v>
      </c>
      <c r="N97">
        <v>-16.574555</v>
      </c>
      <c r="O97">
        <v>-1.360657</v>
      </c>
      <c r="P97">
        <v>-16.508794999999999</v>
      </c>
      <c r="Q97">
        <v>-1.360657</v>
      </c>
      <c r="R97">
        <v>-16.535098999999999</v>
      </c>
      <c r="S97">
        <v>-1.360657</v>
      </c>
      <c r="T97">
        <v>-16.465581</v>
      </c>
    </row>
    <row r="98" spans="1:20" x14ac:dyDescent="0.35">
      <c r="A98">
        <v>-1.350649</v>
      </c>
      <c r="B98">
        <v>-17.529965999999998</v>
      </c>
      <c r="C98">
        <v>-1.350649</v>
      </c>
      <c r="D98">
        <v>-16.199717</v>
      </c>
      <c r="E98">
        <v>-1.350649</v>
      </c>
      <c r="F98">
        <v>-15.867156999999999</v>
      </c>
      <c r="G98">
        <v>-1.350649</v>
      </c>
      <c r="H98">
        <v>-15.803274</v>
      </c>
      <c r="I98">
        <v>-1.350649</v>
      </c>
      <c r="J98">
        <v>-15.65766</v>
      </c>
      <c r="K98">
        <v>-1.350649</v>
      </c>
      <c r="L98">
        <v>-15.600354999999999</v>
      </c>
      <c r="M98">
        <v>-1.350649</v>
      </c>
      <c r="N98">
        <v>-15.475408999999999</v>
      </c>
      <c r="O98">
        <v>-1.350649</v>
      </c>
      <c r="P98">
        <v>-15.466014999999999</v>
      </c>
      <c r="Q98">
        <v>-1.350649</v>
      </c>
      <c r="R98">
        <v>-15.478228</v>
      </c>
      <c r="S98">
        <v>-1.350649</v>
      </c>
      <c r="T98">
        <v>-15.352342999999999</v>
      </c>
    </row>
    <row r="99" spans="1:20" x14ac:dyDescent="0.35">
      <c r="A99">
        <v>-1.3406419999999999</v>
      </c>
      <c r="B99">
        <v>-16.524764999999999</v>
      </c>
      <c r="C99">
        <v>-1.3406419999999999</v>
      </c>
      <c r="D99">
        <v>-15.351402999999999</v>
      </c>
      <c r="E99">
        <v>-1.3406419999999999</v>
      </c>
      <c r="F99">
        <v>-14.952140999999999</v>
      </c>
      <c r="G99">
        <v>-1.3406419999999999</v>
      </c>
      <c r="H99">
        <v>-14.743584999999999</v>
      </c>
      <c r="I99">
        <v>-1.3406419999999999</v>
      </c>
      <c r="J99">
        <v>-14.781162</v>
      </c>
      <c r="K99">
        <v>-1.3406419999999999</v>
      </c>
      <c r="L99">
        <v>-14.636488999999999</v>
      </c>
      <c r="M99">
        <v>-1.3406419999999999</v>
      </c>
      <c r="N99">
        <v>-14.621457999999999</v>
      </c>
      <c r="O99">
        <v>-1.3406419999999999</v>
      </c>
      <c r="P99">
        <v>-14.656217</v>
      </c>
      <c r="Q99">
        <v>-1.3406419999999999</v>
      </c>
      <c r="R99">
        <v>-14.544423999999999</v>
      </c>
      <c r="S99">
        <v>-1.3406419999999999</v>
      </c>
      <c r="T99">
        <v>-14.472085999999999</v>
      </c>
    </row>
    <row r="100" spans="1:20" x14ac:dyDescent="0.35">
      <c r="A100">
        <v>-1.3306339999999999</v>
      </c>
      <c r="B100">
        <v>-15.745028</v>
      </c>
      <c r="C100">
        <v>-1.3306339999999999</v>
      </c>
      <c r="D100">
        <v>-14.423235</v>
      </c>
      <c r="E100">
        <v>-1.3306339999999999</v>
      </c>
      <c r="F100">
        <v>-14.146099999999999</v>
      </c>
      <c r="G100">
        <v>-1.3306339999999999</v>
      </c>
      <c r="H100">
        <v>-13.992032</v>
      </c>
      <c r="I100">
        <v>-1.3306339999999999</v>
      </c>
      <c r="J100">
        <v>-13.868025999999999</v>
      </c>
      <c r="K100">
        <v>-1.3306339999999999</v>
      </c>
      <c r="L100">
        <v>-13.930968999999999</v>
      </c>
      <c r="M100">
        <v>-1.3306339999999999</v>
      </c>
      <c r="N100">
        <v>-13.720533</v>
      </c>
      <c r="O100">
        <v>-1.3306339999999999</v>
      </c>
      <c r="P100">
        <v>-13.819175</v>
      </c>
      <c r="Q100">
        <v>-1.3306339999999999</v>
      </c>
      <c r="R100">
        <v>-13.656651</v>
      </c>
      <c r="S100">
        <v>-1.3306339999999999</v>
      </c>
      <c r="T100">
        <v>-13.687652999999999</v>
      </c>
    </row>
    <row r="101" spans="1:20" x14ac:dyDescent="0.35">
      <c r="A101">
        <v>-1.3206259999999999</v>
      </c>
      <c r="B101">
        <v>-14.899531999999999</v>
      </c>
      <c r="C101">
        <v>-1.3206259999999999</v>
      </c>
      <c r="D101">
        <v>-13.725230999999999</v>
      </c>
      <c r="E101">
        <v>-1.3206259999999999</v>
      </c>
      <c r="F101">
        <v>-13.401123999999999</v>
      </c>
      <c r="G101">
        <v>-1.3206259999999999</v>
      </c>
      <c r="H101">
        <v>-13.214174999999999</v>
      </c>
      <c r="I101">
        <v>-1.3206259999999999</v>
      </c>
      <c r="J101">
        <v>-13.191628999999999</v>
      </c>
      <c r="K101">
        <v>-1.3206259999999999</v>
      </c>
      <c r="L101">
        <v>-13.009376999999999</v>
      </c>
      <c r="M101">
        <v>-1.3206259999999999</v>
      </c>
      <c r="N101">
        <v>-13.057288</v>
      </c>
      <c r="O101">
        <v>-1.3206259999999999</v>
      </c>
      <c r="P101">
        <v>-13.040379</v>
      </c>
      <c r="Q101">
        <v>-1.3206259999999999</v>
      </c>
      <c r="R101">
        <v>-13.017832</v>
      </c>
      <c r="S101">
        <v>-1.3206259999999999</v>
      </c>
      <c r="T101">
        <v>-12.921068999999999</v>
      </c>
    </row>
    <row r="102" spans="1:20" x14ac:dyDescent="0.35">
      <c r="A102">
        <v>-1.3106179999999998</v>
      </c>
      <c r="B102">
        <v>-14.185556999999999</v>
      </c>
      <c r="C102">
        <v>-1.3106179999999998</v>
      </c>
      <c r="D102">
        <v>-13.062925</v>
      </c>
      <c r="E102">
        <v>-1.3106179999999998</v>
      </c>
      <c r="F102">
        <v>-12.677754</v>
      </c>
      <c r="G102">
        <v>-1.3106179999999998</v>
      </c>
      <c r="H102">
        <v>-12.619508999999999</v>
      </c>
      <c r="I102">
        <v>-1.3106179999999998</v>
      </c>
      <c r="J102">
        <v>-12.485168999999999</v>
      </c>
      <c r="K102">
        <v>-1.3106179999999998</v>
      </c>
      <c r="L102">
        <v>-12.413772</v>
      </c>
      <c r="M102">
        <v>-1.3106179999999998</v>
      </c>
      <c r="N102">
        <v>-12.331099999999999</v>
      </c>
      <c r="O102">
        <v>-1.3106179999999998</v>
      </c>
      <c r="P102">
        <v>-12.270975999999999</v>
      </c>
      <c r="Q102">
        <v>-1.3106179999999998</v>
      </c>
      <c r="R102">
        <v>-12.280370999999999</v>
      </c>
      <c r="S102">
        <v>-1.3106179999999998</v>
      </c>
      <c r="T102">
        <v>-12.178910999999999</v>
      </c>
    </row>
    <row r="103" spans="1:20" x14ac:dyDescent="0.35">
      <c r="A103">
        <v>-1.300611</v>
      </c>
      <c r="B103">
        <v>-13.499765</v>
      </c>
      <c r="C103">
        <v>-1.300611</v>
      </c>
      <c r="D103">
        <v>-12.404377</v>
      </c>
      <c r="E103">
        <v>-1.300611</v>
      </c>
      <c r="F103">
        <v>-12.101877</v>
      </c>
      <c r="G103">
        <v>-1.300611</v>
      </c>
      <c r="H103">
        <v>-11.865138</v>
      </c>
      <c r="I103">
        <v>-1.300611</v>
      </c>
      <c r="J103">
        <v>-11.844470999999999</v>
      </c>
      <c r="K103">
        <v>-1.300611</v>
      </c>
      <c r="L103">
        <v>-11.754284</v>
      </c>
      <c r="M103">
        <v>-1.300611</v>
      </c>
      <c r="N103">
        <v>-11.711069999999999</v>
      </c>
      <c r="O103">
        <v>-1.300611</v>
      </c>
      <c r="P103">
        <v>-11.719524</v>
      </c>
      <c r="Q103">
        <v>-1.300611</v>
      </c>
      <c r="R103">
        <v>-11.572972</v>
      </c>
      <c r="S103">
        <v>-1.300611</v>
      </c>
      <c r="T103">
        <v>-11.645308999999999</v>
      </c>
    </row>
    <row r="104" spans="1:20" x14ac:dyDescent="0.35">
      <c r="A104">
        <v>-1.2906029999999999</v>
      </c>
      <c r="B104">
        <v>-12.870339999999999</v>
      </c>
      <c r="C104">
        <v>-1.2906029999999999</v>
      </c>
      <c r="D104">
        <v>-11.812529</v>
      </c>
      <c r="E104">
        <v>-1.2906029999999999</v>
      </c>
      <c r="F104">
        <v>-11.44145</v>
      </c>
      <c r="G104">
        <v>-1.2906029999999999</v>
      </c>
      <c r="H104">
        <v>-11.362537</v>
      </c>
      <c r="I104">
        <v>-1.2906029999999999</v>
      </c>
      <c r="J104">
        <v>-11.215045</v>
      </c>
      <c r="K104">
        <v>-1.2906029999999999</v>
      </c>
      <c r="L104">
        <v>-11.162436</v>
      </c>
      <c r="M104">
        <v>-1.2906029999999999</v>
      </c>
      <c r="N104">
        <v>-11.129555999999999</v>
      </c>
      <c r="O104">
        <v>-1.2906029999999999</v>
      </c>
      <c r="P104">
        <v>-11.127677</v>
      </c>
      <c r="Q104">
        <v>-1.2906029999999999</v>
      </c>
      <c r="R104">
        <v>-11.054401</v>
      </c>
      <c r="S104">
        <v>-1.2906029999999999</v>
      </c>
      <c r="T104">
        <v>-11.012126</v>
      </c>
    </row>
    <row r="105" spans="1:20" x14ac:dyDescent="0.35">
      <c r="A105">
        <v>-1.2805949999999999</v>
      </c>
      <c r="B105">
        <v>-12.23152</v>
      </c>
      <c r="C105">
        <v>-1.2805949999999999</v>
      </c>
      <c r="D105">
        <v>-11.241349</v>
      </c>
      <c r="E105">
        <v>-1.2805949999999999</v>
      </c>
      <c r="F105">
        <v>-10.938849999999999</v>
      </c>
      <c r="G105">
        <v>-1.2805949999999999</v>
      </c>
      <c r="H105">
        <v>-10.718081</v>
      </c>
      <c r="I105">
        <v>-1.2805949999999999</v>
      </c>
      <c r="J105">
        <v>-10.687078999999999</v>
      </c>
      <c r="K105">
        <v>-1.2805949999999999</v>
      </c>
      <c r="L105">
        <v>-10.530192999999999</v>
      </c>
      <c r="M105">
        <v>-1.2805949999999999</v>
      </c>
      <c r="N105">
        <v>-10.571527999999999</v>
      </c>
      <c r="O105">
        <v>-1.2805949999999999</v>
      </c>
      <c r="P105">
        <v>-10.538646999999999</v>
      </c>
      <c r="Q105">
        <v>-1.2805949999999999</v>
      </c>
      <c r="R105">
        <v>-10.456916999999999</v>
      </c>
      <c r="S105">
        <v>-1.2805949999999999</v>
      </c>
      <c r="T105">
        <v>-10.547101999999999</v>
      </c>
    </row>
    <row r="106" spans="1:20" x14ac:dyDescent="0.35">
      <c r="A106">
        <v>-1.2705869999999999</v>
      </c>
      <c r="B106">
        <v>-11.761799</v>
      </c>
      <c r="C106">
        <v>-1.2705869999999999</v>
      </c>
      <c r="D106">
        <v>-10.725595999999999</v>
      </c>
      <c r="E106">
        <v>-1.2705869999999999</v>
      </c>
      <c r="F106">
        <v>-10.351699</v>
      </c>
      <c r="G106">
        <v>-1.2705869999999999</v>
      </c>
      <c r="H106">
        <v>-10.261512999999999</v>
      </c>
      <c r="I106">
        <v>-1.2705869999999999</v>
      </c>
      <c r="J106">
        <v>-10.123415</v>
      </c>
      <c r="K106">
        <v>-1.2705869999999999</v>
      </c>
      <c r="L106">
        <v>-10.143143</v>
      </c>
      <c r="M106">
        <v>-1.2705869999999999</v>
      </c>
      <c r="N106">
        <v>-9.9693469999999991</v>
      </c>
      <c r="O106">
        <v>-1.2705869999999999</v>
      </c>
      <c r="P106">
        <v>-10.002227</v>
      </c>
      <c r="Q106">
        <v>-1.2705869999999999</v>
      </c>
      <c r="R106">
        <v>-9.9524359999999987</v>
      </c>
      <c r="S106">
        <v>-1.2705869999999999</v>
      </c>
      <c r="T106">
        <v>-9.9054649999999995</v>
      </c>
    </row>
    <row r="107" spans="1:20" x14ac:dyDescent="0.35">
      <c r="A107">
        <v>-1.2605789999999999</v>
      </c>
      <c r="B107">
        <v>-11.235711999999999</v>
      </c>
      <c r="C107">
        <v>-1.2605789999999999</v>
      </c>
      <c r="D107">
        <v>-10.184478</v>
      </c>
      <c r="E107">
        <v>-1.2605789999999999</v>
      </c>
      <c r="F107">
        <v>-9.9129799999999992</v>
      </c>
      <c r="G107">
        <v>-1.2605789999999999</v>
      </c>
      <c r="H107">
        <v>-9.682817</v>
      </c>
      <c r="I107">
        <v>-1.2605789999999999</v>
      </c>
      <c r="J107">
        <v>-9.6781199999999998</v>
      </c>
      <c r="K107">
        <v>-1.2605789999999999</v>
      </c>
      <c r="L107">
        <v>-9.5165360000000003</v>
      </c>
      <c r="M107">
        <v>-1.2605789999999999</v>
      </c>
      <c r="N107">
        <v>-9.5118390000000002</v>
      </c>
      <c r="O107">
        <v>-1.2605789999999999</v>
      </c>
      <c r="P107">
        <v>-9.5127790000000001</v>
      </c>
      <c r="Q107">
        <v>-1.2605789999999999</v>
      </c>
      <c r="R107">
        <v>-9.4282279999999989</v>
      </c>
      <c r="S107">
        <v>-1.2605789999999999</v>
      </c>
      <c r="T107">
        <v>-9.4836559999999999</v>
      </c>
    </row>
    <row r="108" spans="1:20" x14ac:dyDescent="0.35">
      <c r="A108">
        <v>-1.250572</v>
      </c>
      <c r="B108">
        <v>-10.799811999999999</v>
      </c>
      <c r="C108">
        <v>-1.250572</v>
      </c>
      <c r="D108">
        <v>-9.7382439999999999</v>
      </c>
      <c r="E108">
        <v>-1.250572</v>
      </c>
      <c r="F108">
        <v>-9.3587100000000003</v>
      </c>
      <c r="G108">
        <v>-1.250572</v>
      </c>
      <c r="H108">
        <v>-9.2901309999999988</v>
      </c>
      <c r="I108">
        <v>-1.250572</v>
      </c>
      <c r="J108">
        <v>-9.1351230000000001</v>
      </c>
      <c r="K108">
        <v>-1.250572</v>
      </c>
      <c r="L108">
        <v>-9.1416989999999991</v>
      </c>
      <c r="M108">
        <v>-1.250572</v>
      </c>
      <c r="N108">
        <v>-9.039299999999999</v>
      </c>
      <c r="O108">
        <v>-1.250572</v>
      </c>
      <c r="P108">
        <v>-9.0674840000000003</v>
      </c>
      <c r="Q108">
        <v>-1.250572</v>
      </c>
      <c r="R108">
        <v>-8.9754179999999995</v>
      </c>
      <c r="S108">
        <v>-1.250572</v>
      </c>
      <c r="T108">
        <v>-8.8908679999999993</v>
      </c>
    </row>
    <row r="109" spans="1:20" x14ac:dyDescent="0.35">
      <c r="A109">
        <v>-1.240564</v>
      </c>
      <c r="B109">
        <v>-10.263392</v>
      </c>
      <c r="C109">
        <v>-1.240564</v>
      </c>
      <c r="D109">
        <v>-9.2281279999999999</v>
      </c>
      <c r="E109">
        <v>-1.240564</v>
      </c>
      <c r="F109">
        <v>-8.9528719999999993</v>
      </c>
      <c r="G109">
        <v>-1.240564</v>
      </c>
      <c r="H109">
        <v>-8.7715599999999991</v>
      </c>
      <c r="I109">
        <v>-1.240564</v>
      </c>
      <c r="J109">
        <v>-8.6635229999999996</v>
      </c>
      <c r="K109">
        <v>-1.240564</v>
      </c>
      <c r="L109">
        <v>-8.5846099999999996</v>
      </c>
      <c r="M109">
        <v>-1.240564</v>
      </c>
      <c r="N109">
        <v>-8.6635229999999996</v>
      </c>
      <c r="O109">
        <v>-1.240564</v>
      </c>
      <c r="P109">
        <v>-8.547032999999999</v>
      </c>
      <c r="Q109">
        <v>-1.240564</v>
      </c>
      <c r="R109">
        <v>-8.5329409999999992</v>
      </c>
      <c r="S109">
        <v>-1.240564</v>
      </c>
      <c r="T109">
        <v>-8.4577860000000005</v>
      </c>
    </row>
    <row r="110" spans="1:20" x14ac:dyDescent="0.35">
      <c r="A110">
        <v>-1.230556</v>
      </c>
      <c r="B110">
        <v>-9.8800999999999988</v>
      </c>
      <c r="C110">
        <v>-1.230556</v>
      </c>
      <c r="D110">
        <v>-8.8147729999999989</v>
      </c>
      <c r="E110">
        <v>-1.230556</v>
      </c>
      <c r="F110">
        <v>-8.4634229999999988</v>
      </c>
      <c r="G110">
        <v>-1.230556</v>
      </c>
      <c r="H110">
        <v>-8.352568999999999</v>
      </c>
      <c r="I110">
        <v>-1.230556</v>
      </c>
      <c r="J110">
        <v>-8.2229259999999993</v>
      </c>
      <c r="K110">
        <v>-1.230556</v>
      </c>
      <c r="L110">
        <v>-8.1862879999999993</v>
      </c>
      <c r="M110">
        <v>-1.230556</v>
      </c>
      <c r="N110">
        <v>-8.151527999999999</v>
      </c>
      <c r="O110">
        <v>-1.230556</v>
      </c>
      <c r="P110">
        <v>-8.1139499999999991</v>
      </c>
      <c r="Q110">
        <v>-1.230556</v>
      </c>
      <c r="R110">
        <v>-8.054765999999999</v>
      </c>
      <c r="S110">
        <v>-1.230556</v>
      </c>
      <c r="T110">
        <v>-8.0218860000000003</v>
      </c>
    </row>
    <row r="111" spans="1:20" x14ac:dyDescent="0.35">
      <c r="A111">
        <v>-1.220548</v>
      </c>
      <c r="B111">
        <v>-9.3389810000000004</v>
      </c>
      <c r="C111">
        <v>-1.220548</v>
      </c>
      <c r="D111">
        <v>-8.381691</v>
      </c>
      <c r="E111">
        <v>-1.220548</v>
      </c>
      <c r="F111">
        <v>-8.0961009999999991</v>
      </c>
      <c r="G111">
        <v>-1.220548</v>
      </c>
      <c r="H111">
        <v>-7.9072739999999992</v>
      </c>
      <c r="I111">
        <v>-1.220548</v>
      </c>
      <c r="J111">
        <v>-7.859362</v>
      </c>
      <c r="K111">
        <v>-1.220548</v>
      </c>
      <c r="L111">
        <v>-7.7541449999999994</v>
      </c>
      <c r="M111">
        <v>-1.220548</v>
      </c>
      <c r="N111">
        <v>-7.7635389999999997</v>
      </c>
      <c r="O111">
        <v>-1.220548</v>
      </c>
      <c r="P111">
        <v>-7.6902629999999998</v>
      </c>
      <c r="Q111">
        <v>-1.220548</v>
      </c>
      <c r="R111">
        <v>-7.6376539999999995</v>
      </c>
      <c r="S111">
        <v>-1.220548</v>
      </c>
      <c r="T111">
        <v>-7.6536239999999998</v>
      </c>
    </row>
    <row r="112" spans="1:20" x14ac:dyDescent="0.35">
      <c r="A112">
        <v>-1.2105399999999999</v>
      </c>
      <c r="B112">
        <v>-9.0129959999999993</v>
      </c>
      <c r="C112">
        <v>-1.2105399999999999</v>
      </c>
      <c r="D112">
        <v>-7.9890049999999997</v>
      </c>
      <c r="E112">
        <v>-1.2105399999999999</v>
      </c>
      <c r="F112">
        <v>-7.6198039999999994</v>
      </c>
      <c r="G112">
        <v>-1.2105399999999999</v>
      </c>
      <c r="H112">
        <v>-7.5155269999999996</v>
      </c>
      <c r="I112">
        <v>-1.2105399999999999</v>
      </c>
      <c r="J112">
        <v>-7.4074909999999994</v>
      </c>
      <c r="K112">
        <v>-1.2105399999999999</v>
      </c>
      <c r="L112">
        <v>-7.3539429999999992</v>
      </c>
      <c r="M112">
        <v>-1.2105399999999999</v>
      </c>
      <c r="N112">
        <v>-7.3116680000000001</v>
      </c>
      <c r="O112">
        <v>-1.2105399999999999</v>
      </c>
      <c r="P112">
        <v>-7.3417300000000001</v>
      </c>
      <c r="Q112">
        <v>-1.2105399999999999</v>
      </c>
      <c r="R112">
        <v>-7.2825449999999998</v>
      </c>
      <c r="S112">
        <v>-1.2105399999999999</v>
      </c>
      <c r="T112">
        <v>-7.1932979999999995</v>
      </c>
    </row>
    <row r="113" spans="1:20" x14ac:dyDescent="0.35">
      <c r="A113">
        <v>-1.2005329999999999</v>
      </c>
      <c r="B113">
        <v>-8.5320020000000003</v>
      </c>
      <c r="C113">
        <v>-1.2005329999999999</v>
      </c>
      <c r="D113">
        <v>-7.5906819999999993</v>
      </c>
      <c r="E113">
        <v>-1.2005329999999999</v>
      </c>
      <c r="F113">
        <v>-7.3220019999999995</v>
      </c>
      <c r="G113">
        <v>-1.2005329999999999</v>
      </c>
      <c r="H113">
        <v>-7.0824449999999999</v>
      </c>
      <c r="I113">
        <v>-1.2005329999999999</v>
      </c>
      <c r="J113">
        <v>-7.0655339999999995</v>
      </c>
      <c r="K113">
        <v>-1.2005329999999999</v>
      </c>
      <c r="L113">
        <v>-6.9744089999999996</v>
      </c>
      <c r="M113">
        <v>-1.2005329999999999</v>
      </c>
      <c r="N113">
        <v>-6.9762870000000001</v>
      </c>
      <c r="O113">
        <v>-1.2005329999999999</v>
      </c>
      <c r="P113">
        <v>-6.8344319999999996</v>
      </c>
      <c r="Q113">
        <v>-1.2005329999999999</v>
      </c>
      <c r="R113">
        <v>-6.8522819999999998</v>
      </c>
      <c r="S113">
        <v>-1.2005329999999999</v>
      </c>
      <c r="T113">
        <v>-6.8494630000000001</v>
      </c>
    </row>
    <row r="114" spans="1:20" x14ac:dyDescent="0.35">
      <c r="A114">
        <v>-1.1905250000000001</v>
      </c>
      <c r="B114">
        <v>-8.2435929999999988</v>
      </c>
      <c r="C114">
        <v>-1.1905250000000001</v>
      </c>
      <c r="D114">
        <v>-7.1632359999999995</v>
      </c>
      <c r="E114">
        <v>-1.1905250000000001</v>
      </c>
      <c r="F114">
        <v>-6.886101</v>
      </c>
      <c r="G114">
        <v>-1.1905250000000001</v>
      </c>
      <c r="H114">
        <v>-6.7564589999999995</v>
      </c>
      <c r="I114">
        <v>-1.1905250000000001</v>
      </c>
      <c r="J114">
        <v>-6.6606359999999993</v>
      </c>
      <c r="K114">
        <v>-1.1905250000000001</v>
      </c>
      <c r="L114">
        <v>-6.6380889999999999</v>
      </c>
      <c r="M114">
        <v>-1.1905250000000001</v>
      </c>
      <c r="N114">
        <v>-6.5131429999999995</v>
      </c>
      <c r="O114">
        <v>-1.1905250000000001</v>
      </c>
      <c r="P114">
        <v>-6.55166</v>
      </c>
      <c r="Q114">
        <v>-1.1905250000000001</v>
      </c>
      <c r="R114">
        <v>-6.4821419999999996</v>
      </c>
      <c r="S114">
        <v>-1.1905250000000001</v>
      </c>
      <c r="T114">
        <v>-6.4624129999999997</v>
      </c>
    </row>
    <row r="115" spans="1:20" x14ac:dyDescent="0.35">
      <c r="A115">
        <v>-1.180517</v>
      </c>
      <c r="B115">
        <v>-7.7804489999999999</v>
      </c>
      <c r="C115">
        <v>-1.180517</v>
      </c>
      <c r="D115">
        <v>-6.8090669999999998</v>
      </c>
      <c r="E115">
        <v>-1.180517</v>
      </c>
      <c r="F115">
        <v>-6.5713889999999999</v>
      </c>
      <c r="G115">
        <v>-1.180517</v>
      </c>
      <c r="H115">
        <v>-6.3750459999999993</v>
      </c>
      <c r="I115">
        <v>-1.180517</v>
      </c>
      <c r="J115">
        <v>-6.3130419999999994</v>
      </c>
      <c r="K115">
        <v>-1.180517</v>
      </c>
      <c r="L115">
        <v>-6.2247349999999999</v>
      </c>
      <c r="M115">
        <v>-1.180517</v>
      </c>
      <c r="N115">
        <v>-6.2078249999999997</v>
      </c>
      <c r="O115">
        <v>-1.180517</v>
      </c>
      <c r="P115">
        <v>-6.1542769999999996</v>
      </c>
      <c r="Q115">
        <v>-1.180517</v>
      </c>
      <c r="R115">
        <v>-6.1138810000000001</v>
      </c>
      <c r="S115">
        <v>-1.180517</v>
      </c>
      <c r="T115">
        <v>-6.1044859999999996</v>
      </c>
    </row>
    <row r="116" spans="1:20" x14ac:dyDescent="0.35">
      <c r="A116">
        <v>-1.170509</v>
      </c>
      <c r="B116">
        <v>-7.4554019999999994</v>
      </c>
      <c r="C116">
        <v>-1.170509</v>
      </c>
      <c r="D116">
        <v>-6.490596</v>
      </c>
      <c r="E116">
        <v>-1.170509</v>
      </c>
      <c r="F116">
        <v>-6.1777629999999997</v>
      </c>
      <c r="G116">
        <v>-1.170509</v>
      </c>
      <c r="H116">
        <v>-6.0105420000000001</v>
      </c>
      <c r="I116">
        <v>-1.170509</v>
      </c>
      <c r="J116">
        <v>-5.9053249999999995</v>
      </c>
      <c r="K116">
        <v>-1.170509</v>
      </c>
      <c r="L116">
        <v>-5.9335079999999998</v>
      </c>
      <c r="M116">
        <v>-1.170509</v>
      </c>
      <c r="N116">
        <v>-5.7944709999999997</v>
      </c>
      <c r="O116">
        <v>-1.170509</v>
      </c>
      <c r="P116">
        <v>-5.834867</v>
      </c>
      <c r="Q116">
        <v>-1.170509</v>
      </c>
      <c r="R116">
        <v>-5.7756819999999998</v>
      </c>
      <c r="S116">
        <v>-1.170509</v>
      </c>
      <c r="T116">
        <v>-5.689254</v>
      </c>
    </row>
    <row r="117" spans="1:20" x14ac:dyDescent="0.35">
      <c r="A117">
        <v>-1.1605019999999999</v>
      </c>
      <c r="B117">
        <v>-7.0505040000000001</v>
      </c>
      <c r="C117">
        <v>-1.1605019999999999</v>
      </c>
      <c r="D117">
        <v>-6.151459</v>
      </c>
      <c r="E117">
        <v>-1.1605019999999999</v>
      </c>
      <c r="F117">
        <v>-5.8592930000000001</v>
      </c>
      <c r="G117">
        <v>-1.1605019999999999</v>
      </c>
      <c r="H117">
        <v>-5.6714039999999999</v>
      </c>
      <c r="I117">
        <v>-1.1605019999999999</v>
      </c>
      <c r="J117">
        <v>-5.6310079999999996</v>
      </c>
      <c r="K117">
        <v>-1.1605019999999999</v>
      </c>
      <c r="L117">
        <v>-5.518275</v>
      </c>
      <c r="M117">
        <v>-1.1605019999999999</v>
      </c>
      <c r="N117">
        <v>-5.5107599999999994</v>
      </c>
      <c r="O117">
        <v>-1.1605019999999999</v>
      </c>
      <c r="P117">
        <v>-5.4675459999999996</v>
      </c>
      <c r="Q117">
        <v>-1.1605019999999999</v>
      </c>
      <c r="R117">
        <v>-5.3999059999999997</v>
      </c>
      <c r="S117">
        <v>-1.1605019999999999</v>
      </c>
      <c r="T117">
        <v>-5.4290279999999997</v>
      </c>
    </row>
    <row r="118" spans="1:20" x14ac:dyDescent="0.35">
      <c r="A118">
        <v>-1.1504939999999999</v>
      </c>
      <c r="B118">
        <v>-6.7611559999999997</v>
      </c>
      <c r="C118">
        <v>-1.1504939999999999</v>
      </c>
      <c r="D118">
        <v>-5.7935319999999999</v>
      </c>
      <c r="E118">
        <v>-1.1504939999999999</v>
      </c>
      <c r="F118">
        <v>-5.501366</v>
      </c>
      <c r="G118">
        <v>-1.1504939999999999</v>
      </c>
      <c r="H118">
        <v>-5.3848750000000001</v>
      </c>
      <c r="I118">
        <v>-1.1504939999999999</v>
      </c>
      <c r="J118">
        <v>-5.2796569999999994</v>
      </c>
      <c r="K118">
        <v>-1.1504939999999999</v>
      </c>
      <c r="L118">
        <v>-5.2524139999999999</v>
      </c>
      <c r="M118">
        <v>-1.1504939999999999</v>
      </c>
      <c r="N118">
        <v>-5.1349830000000001</v>
      </c>
      <c r="O118">
        <v>-1.1504939999999999</v>
      </c>
      <c r="P118">
        <v>-5.1763189999999994</v>
      </c>
      <c r="Q118">
        <v>-1.1504939999999999</v>
      </c>
      <c r="R118">
        <v>-5.1378019999999998</v>
      </c>
      <c r="S118">
        <v>-1.1504939999999999</v>
      </c>
      <c r="T118">
        <v>-5.088012</v>
      </c>
    </row>
    <row r="119" spans="1:20" x14ac:dyDescent="0.35">
      <c r="A119">
        <v>-1.1404859999999999</v>
      </c>
      <c r="B119">
        <v>-6.4220169999999994</v>
      </c>
      <c r="C119">
        <v>-1.1404859999999999</v>
      </c>
      <c r="D119">
        <v>-5.4722429999999997</v>
      </c>
      <c r="E119">
        <v>-1.1404859999999999</v>
      </c>
      <c r="F119">
        <v>-5.2618079999999994</v>
      </c>
      <c r="G119">
        <v>-1.1404859999999999</v>
      </c>
      <c r="H119">
        <v>-5.0701619999999998</v>
      </c>
      <c r="I119">
        <v>-1.1404859999999999</v>
      </c>
      <c r="J119">
        <v>-5.0119169999999995</v>
      </c>
      <c r="K119">
        <v>-1.1404859999999999</v>
      </c>
      <c r="L119">
        <v>-4.9132749999999996</v>
      </c>
      <c r="M119">
        <v>-1.1404859999999999</v>
      </c>
      <c r="N119">
        <v>-4.899184</v>
      </c>
      <c r="O119">
        <v>-1.1404859999999999</v>
      </c>
      <c r="P119">
        <v>-4.8456359999999998</v>
      </c>
      <c r="Q119">
        <v>-1.1404859999999999</v>
      </c>
      <c r="R119">
        <v>-4.8249680000000001</v>
      </c>
      <c r="S119">
        <v>-1.1404859999999999</v>
      </c>
      <c r="T119">
        <v>-4.789269</v>
      </c>
    </row>
    <row r="120" spans="1:20" x14ac:dyDescent="0.35">
      <c r="A120">
        <v>-1.1304779999999999</v>
      </c>
      <c r="B120">
        <v>-6.1307909999999994</v>
      </c>
      <c r="C120">
        <v>-1.1304779999999999</v>
      </c>
      <c r="D120">
        <v>-5.2552319999999995</v>
      </c>
      <c r="E120">
        <v>-1.1304779999999999</v>
      </c>
      <c r="F120">
        <v>-4.9020019999999995</v>
      </c>
      <c r="G120">
        <v>-1.1304779999999999</v>
      </c>
      <c r="H120">
        <v>-4.7920879999999997</v>
      </c>
      <c r="I120">
        <v>-1.1304779999999999</v>
      </c>
      <c r="J120">
        <v>-4.6821729999999997</v>
      </c>
      <c r="K120">
        <v>-1.1304779999999999</v>
      </c>
      <c r="L120">
        <v>-4.6859310000000001</v>
      </c>
      <c r="M120">
        <v>-1.1304779999999999</v>
      </c>
      <c r="N120">
        <v>-4.5553479999999995</v>
      </c>
      <c r="O120">
        <v>-1.1304779999999999</v>
      </c>
      <c r="P120">
        <v>-4.5797739999999996</v>
      </c>
      <c r="Q120">
        <v>-1.1304779999999999</v>
      </c>
      <c r="R120">
        <v>-4.4689199999999998</v>
      </c>
      <c r="S120">
        <v>-1.1304779999999999</v>
      </c>
      <c r="T120">
        <v>-4.4698599999999997</v>
      </c>
    </row>
    <row r="121" spans="1:20" x14ac:dyDescent="0.35">
      <c r="A121">
        <v>-1.1204699999999999</v>
      </c>
      <c r="B121">
        <v>-5.7794400000000001</v>
      </c>
      <c r="C121">
        <v>-1.1204699999999999</v>
      </c>
      <c r="D121">
        <v>-4.8850920000000002</v>
      </c>
      <c r="E121">
        <v>-1.1204699999999999</v>
      </c>
      <c r="F121">
        <v>-4.6577469999999996</v>
      </c>
      <c r="G121">
        <v>-1.1204699999999999</v>
      </c>
      <c r="H121">
        <v>-4.4811329999999998</v>
      </c>
      <c r="I121">
        <v>-1.1204699999999999</v>
      </c>
      <c r="J121">
        <v>-4.4144319999999997</v>
      </c>
      <c r="K121">
        <v>-1.1204699999999999</v>
      </c>
      <c r="L121">
        <v>-4.309215</v>
      </c>
      <c r="M121">
        <v>-1.1204699999999999</v>
      </c>
      <c r="N121">
        <v>-4.3167309999999999</v>
      </c>
      <c r="O121">
        <v>-1.1204699999999999</v>
      </c>
      <c r="P121">
        <v>-4.2575459999999996</v>
      </c>
      <c r="Q121">
        <v>-1.1204699999999999</v>
      </c>
      <c r="R121">
        <v>-4.2011789999999998</v>
      </c>
      <c r="S121">
        <v>-1.1204699999999999</v>
      </c>
      <c r="T121">
        <v>-4.2011789999999998</v>
      </c>
    </row>
    <row r="122" spans="1:20" x14ac:dyDescent="0.35">
      <c r="A122">
        <v>-1.110463</v>
      </c>
      <c r="B122">
        <v>-5.531428</v>
      </c>
      <c r="C122">
        <v>-1.110463</v>
      </c>
      <c r="D122">
        <v>-4.5938660000000002</v>
      </c>
      <c r="E122">
        <v>-1.110463</v>
      </c>
      <c r="F122">
        <v>-4.3007599999999995</v>
      </c>
      <c r="G122">
        <v>-1.110463</v>
      </c>
      <c r="H122">
        <v>-4.2086949999999996</v>
      </c>
      <c r="I122">
        <v>-1.110463</v>
      </c>
      <c r="J122">
        <v>-4.1109929999999997</v>
      </c>
      <c r="K122">
        <v>-1.110463</v>
      </c>
      <c r="L122">
        <v>-4.0649600000000001</v>
      </c>
      <c r="M122">
        <v>-1.110463</v>
      </c>
      <c r="N122">
        <v>-3.992623</v>
      </c>
      <c r="O122">
        <v>-1.110463</v>
      </c>
      <c r="P122">
        <v>-4.0226860000000002</v>
      </c>
      <c r="Q122">
        <v>-1.110463</v>
      </c>
      <c r="R122">
        <v>-3.9240439999999999</v>
      </c>
      <c r="S122">
        <v>-1.110463</v>
      </c>
      <c r="T122">
        <v>-3.8883449999999997</v>
      </c>
    </row>
    <row r="123" spans="1:20" x14ac:dyDescent="0.35">
      <c r="A123">
        <v>-1.100455</v>
      </c>
      <c r="B123">
        <v>-5.1678639999999998</v>
      </c>
      <c r="C123">
        <v>-1.100455</v>
      </c>
      <c r="D123">
        <v>-4.321428</v>
      </c>
      <c r="E123">
        <v>-1.100455</v>
      </c>
      <c r="F123">
        <v>-4.0884460000000002</v>
      </c>
      <c r="G123">
        <v>-1.100455</v>
      </c>
      <c r="H123">
        <v>-3.9014979999999997</v>
      </c>
      <c r="I123">
        <v>-1.100455</v>
      </c>
      <c r="J123">
        <v>-3.8611019999999998</v>
      </c>
      <c r="K123">
        <v>-1.100455</v>
      </c>
      <c r="L123">
        <v>-3.7756119999999997</v>
      </c>
      <c r="M123">
        <v>-1.100455</v>
      </c>
      <c r="N123">
        <v>-3.7662179999999998</v>
      </c>
      <c r="O123">
        <v>-1.100455</v>
      </c>
      <c r="P123">
        <v>-3.6816679999999997</v>
      </c>
      <c r="Q123">
        <v>-1.100455</v>
      </c>
      <c r="R123">
        <v>-3.6966989999999997</v>
      </c>
      <c r="S123">
        <v>-1.100455</v>
      </c>
      <c r="T123">
        <v>-3.6816679999999997</v>
      </c>
    </row>
    <row r="124" spans="1:20" x14ac:dyDescent="0.35">
      <c r="A124">
        <v>-1.0904469999999999</v>
      </c>
      <c r="B124">
        <v>-4.9273669999999994</v>
      </c>
      <c r="C124">
        <v>-1.0904469999999999</v>
      </c>
      <c r="D124">
        <v>-4.041474</v>
      </c>
      <c r="E124">
        <v>-1.0904469999999999</v>
      </c>
      <c r="F124">
        <v>-3.7671579999999998</v>
      </c>
      <c r="G124">
        <v>-1.0904469999999999</v>
      </c>
      <c r="H124">
        <v>-3.6675769999999996</v>
      </c>
      <c r="I124">
        <v>-1.0904469999999999</v>
      </c>
      <c r="J124">
        <v>-3.5971189999999997</v>
      </c>
      <c r="K124">
        <v>-1.0904469999999999</v>
      </c>
      <c r="L124">
        <v>-3.5238419999999997</v>
      </c>
      <c r="M124">
        <v>-1.0904469999999999</v>
      </c>
      <c r="N124">
        <v>-3.4092309999999997</v>
      </c>
      <c r="O124">
        <v>-1.0904469999999999</v>
      </c>
      <c r="P124">
        <v>-3.4252009999999999</v>
      </c>
      <c r="Q124">
        <v>-1.0904469999999999</v>
      </c>
      <c r="R124">
        <v>-3.4017149999999998</v>
      </c>
      <c r="S124">
        <v>-1.0904469999999999</v>
      </c>
      <c r="T124">
        <v>-3.3115289999999997</v>
      </c>
    </row>
    <row r="125" spans="1:20" x14ac:dyDescent="0.35">
      <c r="A125">
        <v>-1.0804389999999999</v>
      </c>
      <c r="B125">
        <v>-4.5995020000000002</v>
      </c>
      <c r="C125">
        <v>-1.0804389999999999</v>
      </c>
      <c r="D125">
        <v>-3.758702</v>
      </c>
      <c r="E125">
        <v>-1.0804389999999999</v>
      </c>
      <c r="F125">
        <v>-3.5360549999999997</v>
      </c>
      <c r="G125">
        <v>-1.0804389999999999</v>
      </c>
      <c r="H125">
        <v>-3.3932599999999997</v>
      </c>
      <c r="I125">
        <v>-1.0804389999999999</v>
      </c>
      <c r="J125">
        <v>-3.3162259999999999</v>
      </c>
      <c r="K125">
        <v>-1.0804389999999999</v>
      </c>
      <c r="L125">
        <v>-3.2288579999999998</v>
      </c>
      <c r="M125">
        <v>-1.0804389999999999</v>
      </c>
      <c r="N125">
        <v>-3.2006749999999999</v>
      </c>
      <c r="O125">
        <v>-1.0804389999999999</v>
      </c>
      <c r="P125">
        <v>-3.1414899999999997</v>
      </c>
      <c r="Q125">
        <v>-1.0804389999999999</v>
      </c>
      <c r="R125">
        <v>-3.1133069999999998</v>
      </c>
      <c r="S125">
        <v>-1.0804389999999999</v>
      </c>
      <c r="T125">
        <v>-3.1142460000000001</v>
      </c>
    </row>
    <row r="126" spans="1:20" x14ac:dyDescent="0.35">
      <c r="A126">
        <v>-1.0704320000000001</v>
      </c>
      <c r="B126">
        <v>-4.363702</v>
      </c>
      <c r="C126">
        <v>-1.0704320000000001</v>
      </c>
      <c r="D126">
        <v>-3.5210239999999997</v>
      </c>
      <c r="E126">
        <v>-1.0704320000000001</v>
      </c>
      <c r="F126">
        <v>-3.1987959999999998</v>
      </c>
      <c r="G126">
        <v>-1.0704320000000001</v>
      </c>
      <c r="H126">
        <v>-3.0992150000000001</v>
      </c>
      <c r="I126">
        <v>-1.0704320000000001</v>
      </c>
      <c r="J126">
        <v>-3.0362719999999999</v>
      </c>
      <c r="K126">
        <v>-1.0704320000000001</v>
      </c>
      <c r="L126">
        <v>-2.9977549999999997</v>
      </c>
      <c r="M126">
        <v>-1.0704320000000001</v>
      </c>
      <c r="N126">
        <v>-2.9150849999999999</v>
      </c>
      <c r="O126">
        <v>-1.0704320000000001</v>
      </c>
      <c r="P126">
        <v>-2.9216609999999998</v>
      </c>
      <c r="Q126">
        <v>-1.0704320000000001</v>
      </c>
      <c r="R126">
        <v>-2.8897200000000001</v>
      </c>
      <c r="S126">
        <v>-1.0704320000000001</v>
      </c>
      <c r="T126">
        <v>-2.8333529999999998</v>
      </c>
    </row>
    <row r="127" spans="1:20" x14ac:dyDescent="0.35">
      <c r="A127">
        <v>-1.060424</v>
      </c>
      <c r="B127">
        <v>-4.0518079999999994</v>
      </c>
      <c r="C127">
        <v>-1.060424</v>
      </c>
      <c r="D127">
        <v>-3.2692539999999997</v>
      </c>
      <c r="E127">
        <v>-1.060424</v>
      </c>
      <c r="F127">
        <v>-2.9827239999999997</v>
      </c>
      <c r="G127">
        <v>-1.060424</v>
      </c>
      <c r="H127">
        <v>-2.8399289999999997</v>
      </c>
      <c r="I127">
        <v>-1.060424</v>
      </c>
      <c r="J127">
        <v>-2.7704109999999997</v>
      </c>
      <c r="K127">
        <v>-1.060424</v>
      </c>
      <c r="L127">
        <v>-2.707468</v>
      </c>
      <c r="M127">
        <v>-1.060424</v>
      </c>
      <c r="N127">
        <v>-2.6877399999999998</v>
      </c>
      <c r="O127">
        <v>-1.060424</v>
      </c>
      <c r="P127">
        <v>-2.640768</v>
      </c>
      <c r="Q127">
        <v>-1.060424</v>
      </c>
      <c r="R127">
        <v>-2.6426469999999997</v>
      </c>
      <c r="S127">
        <v>-1.060424</v>
      </c>
      <c r="T127">
        <v>-2.543066</v>
      </c>
    </row>
    <row r="128" spans="1:20" x14ac:dyDescent="0.35">
      <c r="A128">
        <v>-1.050416</v>
      </c>
      <c r="B128">
        <v>-3.7737339999999997</v>
      </c>
      <c r="C128">
        <v>-1.050416</v>
      </c>
      <c r="D128">
        <v>-2.9536020000000001</v>
      </c>
      <c r="E128">
        <v>-1.050416</v>
      </c>
      <c r="F128">
        <v>-2.70465</v>
      </c>
      <c r="G128">
        <v>-1.050416</v>
      </c>
      <c r="H128">
        <v>-2.5552790000000001</v>
      </c>
      <c r="I128">
        <v>-1.050416</v>
      </c>
      <c r="J128">
        <v>-2.503609</v>
      </c>
      <c r="K128">
        <v>-1.050416</v>
      </c>
      <c r="L128">
        <v>-2.482002</v>
      </c>
      <c r="M128">
        <v>-1.050416</v>
      </c>
      <c r="N128">
        <v>-2.375845</v>
      </c>
      <c r="O128">
        <v>-1.050416</v>
      </c>
      <c r="P128">
        <v>-2.404029</v>
      </c>
      <c r="Q128">
        <v>-1.050416</v>
      </c>
      <c r="R128">
        <v>-2.3016299999999998</v>
      </c>
      <c r="S128">
        <v>-1.050416</v>
      </c>
      <c r="T128">
        <v>-2.2800219999999998</v>
      </c>
    </row>
    <row r="129" spans="1:20" x14ac:dyDescent="0.35">
      <c r="A129">
        <v>-1.040408</v>
      </c>
      <c r="B129">
        <v>-3.4759309999999997</v>
      </c>
      <c r="C129">
        <v>-1.040408</v>
      </c>
      <c r="D129">
        <v>-2.7121649999999997</v>
      </c>
      <c r="E129">
        <v>-1.040408</v>
      </c>
      <c r="F129">
        <v>-2.4575769999999997</v>
      </c>
      <c r="G129">
        <v>-1.040408</v>
      </c>
      <c r="H129">
        <v>-2.275325</v>
      </c>
      <c r="I129">
        <v>-1.040408</v>
      </c>
      <c r="J129">
        <v>-2.2706279999999999</v>
      </c>
      <c r="K129">
        <v>-1.040408</v>
      </c>
      <c r="L129">
        <v>-2.1926549999999998</v>
      </c>
      <c r="M129">
        <v>-1.040408</v>
      </c>
      <c r="N129">
        <v>-2.1578949999999999</v>
      </c>
      <c r="O129">
        <v>-1.040408</v>
      </c>
      <c r="P129">
        <v>-2.1212569999999999</v>
      </c>
      <c r="Q129">
        <v>-1.040408</v>
      </c>
      <c r="R129">
        <v>-2.057375</v>
      </c>
      <c r="S129">
        <v>-1.040408</v>
      </c>
      <c r="T129">
        <v>-2.0432829999999997</v>
      </c>
    </row>
    <row r="130" spans="1:20" x14ac:dyDescent="0.35">
      <c r="A130">
        <v>-1.0304</v>
      </c>
      <c r="B130">
        <v>-3.2250999999999999</v>
      </c>
      <c r="C130">
        <v>-1.0304</v>
      </c>
      <c r="D130">
        <v>-2.4416059999999997</v>
      </c>
      <c r="E130">
        <v>-1.0304</v>
      </c>
      <c r="F130">
        <v>-2.1391070000000001</v>
      </c>
      <c r="G130">
        <v>-1.0304</v>
      </c>
      <c r="H130">
        <v>-2.081801</v>
      </c>
      <c r="I130">
        <v>-1.0304</v>
      </c>
      <c r="J130">
        <v>-1.9953719999999999</v>
      </c>
      <c r="K130">
        <v>-1.0304</v>
      </c>
      <c r="L130">
        <v>-1.974704</v>
      </c>
      <c r="M130">
        <v>-1.0304</v>
      </c>
      <c r="N130">
        <v>-1.8272119999999998</v>
      </c>
      <c r="O130">
        <v>-1.0304</v>
      </c>
      <c r="P130">
        <v>-1.8535159999999999</v>
      </c>
      <c r="Q130">
        <v>-1.0304</v>
      </c>
      <c r="R130">
        <v>-1.8525769999999999</v>
      </c>
      <c r="S130">
        <v>-1.0304</v>
      </c>
      <c r="T130">
        <v>-1.7398439999999999</v>
      </c>
    </row>
    <row r="131" spans="1:20" x14ac:dyDescent="0.35">
      <c r="A131">
        <v>-1.0203929999999999</v>
      </c>
      <c r="B131">
        <v>-2.9536020000000001</v>
      </c>
      <c r="C131">
        <v>-1.0203929999999999</v>
      </c>
      <c r="D131">
        <v>-2.197352</v>
      </c>
      <c r="E131">
        <v>-1.0203929999999999</v>
      </c>
      <c r="F131">
        <v>-1.9314899999999999</v>
      </c>
      <c r="G131">
        <v>-1.0203929999999999</v>
      </c>
      <c r="H131">
        <v>-1.8234539999999999</v>
      </c>
      <c r="I131">
        <v>-1.0203929999999999</v>
      </c>
      <c r="J131">
        <v>-1.7539359999999999</v>
      </c>
      <c r="K131">
        <v>-1.0203929999999999</v>
      </c>
      <c r="L131">
        <v>-1.6637489999999999</v>
      </c>
      <c r="M131">
        <v>-1.0203929999999999</v>
      </c>
      <c r="N131">
        <v>-1.6646889999999999</v>
      </c>
      <c r="O131">
        <v>-1.0203929999999999</v>
      </c>
      <c r="P131">
        <v>-1.6177169999999998</v>
      </c>
      <c r="Q131">
        <v>-1.0203929999999999</v>
      </c>
      <c r="R131">
        <v>-1.572624</v>
      </c>
      <c r="S131">
        <v>-1.0203929999999999</v>
      </c>
      <c r="T131">
        <v>-1.5547739999999999</v>
      </c>
    </row>
    <row r="132" spans="1:20" x14ac:dyDescent="0.35">
      <c r="A132">
        <v>-1.0103849999999999</v>
      </c>
      <c r="B132">
        <v>-2.7281359999999997</v>
      </c>
      <c r="C132">
        <v>-1.0103849999999999</v>
      </c>
      <c r="D132">
        <v>-1.945581</v>
      </c>
      <c r="E132">
        <v>-1.0103849999999999</v>
      </c>
      <c r="F132">
        <v>-1.6825379999999999</v>
      </c>
      <c r="G132">
        <v>-1.0103849999999999</v>
      </c>
      <c r="H132">
        <v>-1.558532</v>
      </c>
      <c r="I132">
        <v>-1.0103849999999999</v>
      </c>
      <c r="J132">
        <v>-1.4786789999999999</v>
      </c>
      <c r="K132">
        <v>-1.0103849999999999</v>
      </c>
      <c r="L132">
        <v>-1.437344</v>
      </c>
      <c r="M132">
        <v>-1.0103849999999999</v>
      </c>
      <c r="N132">
        <v>-1.3593709999999999</v>
      </c>
      <c r="O132">
        <v>-1.0103849999999999</v>
      </c>
      <c r="P132">
        <v>-1.3593709999999999</v>
      </c>
      <c r="Q132">
        <v>-1.0103849999999999</v>
      </c>
      <c r="R132">
        <v>-1.312398</v>
      </c>
      <c r="S132">
        <v>-1.0103849999999999</v>
      </c>
      <c r="T132">
        <v>-1.2710629999999998</v>
      </c>
    </row>
    <row r="133" spans="1:20" x14ac:dyDescent="0.35">
      <c r="A133">
        <v>-1.0003769999999998</v>
      </c>
      <c r="B133">
        <v>-2.4472429999999998</v>
      </c>
      <c r="C133">
        <v>-1.0003769999999998</v>
      </c>
      <c r="D133">
        <v>-1.6693859999999998</v>
      </c>
      <c r="E133">
        <v>-1.0003769999999998</v>
      </c>
      <c r="F133">
        <v>-1.4392229999999999</v>
      </c>
      <c r="G133">
        <v>-1.0003769999999998</v>
      </c>
      <c r="H133">
        <v>-1.2973669999999999</v>
      </c>
      <c r="I133">
        <v>-1.0003769999999998</v>
      </c>
      <c r="J133">
        <v>-1.2325459999999999</v>
      </c>
      <c r="K133">
        <v>-1.0003769999999998</v>
      </c>
      <c r="L133">
        <v>-1.1696029999999999</v>
      </c>
      <c r="M133">
        <v>-1.0003769999999998</v>
      </c>
      <c r="N133">
        <v>-1.1545719999999999</v>
      </c>
      <c r="O133">
        <v>-1.0003769999999998</v>
      </c>
      <c r="P133">
        <v>-1.1066609999999999</v>
      </c>
      <c r="Q133">
        <v>-1.0003769999999998</v>
      </c>
      <c r="R133">
        <v>-1.0756589999999999</v>
      </c>
      <c r="S133">
        <v>-1.0003769999999998</v>
      </c>
      <c r="T133">
        <v>-1.0249299999999999</v>
      </c>
    </row>
    <row r="134" spans="1:20" x14ac:dyDescent="0.35">
      <c r="A134">
        <v>-0.99036899999999994</v>
      </c>
      <c r="B134">
        <v>-2.2076859999999998</v>
      </c>
      <c r="C134">
        <v>-0.99036899999999994</v>
      </c>
      <c r="D134">
        <v>-1.4364049999999999</v>
      </c>
      <c r="E134">
        <v>-0.99036899999999994</v>
      </c>
      <c r="F134">
        <v>-1.14236</v>
      </c>
      <c r="G134">
        <v>-0.99036899999999994</v>
      </c>
      <c r="H134">
        <v>-1.067204</v>
      </c>
      <c r="I134">
        <v>-0.99036899999999994</v>
      </c>
      <c r="J134">
        <v>-0.98547299999999993</v>
      </c>
      <c r="K134">
        <v>-0.99036899999999994</v>
      </c>
      <c r="L134">
        <v>-0.931925</v>
      </c>
      <c r="M134">
        <v>-0.99036899999999994</v>
      </c>
      <c r="N134">
        <v>-0.870861</v>
      </c>
      <c r="O134">
        <v>-0.99036899999999994</v>
      </c>
      <c r="P134">
        <v>-0.86428499999999997</v>
      </c>
      <c r="Q134">
        <v>-0.99036899999999994</v>
      </c>
      <c r="R134">
        <v>-0.806979</v>
      </c>
      <c r="S134">
        <v>-0.99036899999999994</v>
      </c>
      <c r="T134">
        <v>-0.76000699999999999</v>
      </c>
    </row>
    <row r="135" spans="1:20" x14ac:dyDescent="0.35">
      <c r="A135">
        <v>-0.98036199999999996</v>
      </c>
      <c r="B135">
        <v>-1.9014279999999999</v>
      </c>
      <c r="C135">
        <v>-0.98036199999999996</v>
      </c>
      <c r="D135">
        <v>-1.1686639999999999</v>
      </c>
      <c r="E135">
        <v>-0.98036199999999996</v>
      </c>
      <c r="F135">
        <v>-0.96950199999999997</v>
      </c>
      <c r="G135">
        <v>-0.98036199999999996</v>
      </c>
      <c r="H135">
        <v>-0.77409899999999998</v>
      </c>
      <c r="I135">
        <v>-0.98036199999999996</v>
      </c>
      <c r="J135">
        <v>-0.73558199999999996</v>
      </c>
      <c r="K135">
        <v>-0.98036199999999996</v>
      </c>
      <c r="L135">
        <v>-0.64915299999999998</v>
      </c>
      <c r="M135">
        <v>-0.98036199999999996</v>
      </c>
      <c r="N135">
        <v>-0.66794199999999992</v>
      </c>
      <c r="O135">
        <v>-0.98036199999999996</v>
      </c>
      <c r="P135">
        <v>-0.59936299999999998</v>
      </c>
      <c r="Q135">
        <v>-0.98036199999999996</v>
      </c>
      <c r="R135">
        <v>-0.54017799999999994</v>
      </c>
      <c r="S135">
        <v>-0.98036199999999996</v>
      </c>
      <c r="T135">
        <v>-0.59184700000000001</v>
      </c>
    </row>
    <row r="136" spans="1:20" x14ac:dyDescent="0.35">
      <c r="A136">
        <v>-0.97035399999999994</v>
      </c>
      <c r="B136">
        <v>-1.701327</v>
      </c>
      <c r="C136">
        <v>-0.97035399999999994</v>
      </c>
      <c r="D136">
        <v>-0.9610479999999999</v>
      </c>
      <c r="E136">
        <v>-0.97035399999999994</v>
      </c>
      <c r="F136">
        <v>-0.69612499999999999</v>
      </c>
      <c r="G136">
        <v>-0.97035399999999994</v>
      </c>
      <c r="H136">
        <v>-0.59748400000000002</v>
      </c>
      <c r="I136">
        <v>-0.97035399999999994</v>
      </c>
      <c r="J136">
        <v>-0.47065899999999999</v>
      </c>
      <c r="K136">
        <v>-0.97035399999999994</v>
      </c>
      <c r="L136">
        <v>-0.44501299999999999</v>
      </c>
      <c r="M136">
        <v>-0.97035399999999994</v>
      </c>
      <c r="N136">
        <v>-0.36346899999999999</v>
      </c>
      <c r="O136">
        <v>-0.97035399999999994</v>
      </c>
      <c r="P136">
        <v>-0.350881</v>
      </c>
      <c r="Q136">
        <v>-0.97035399999999994</v>
      </c>
      <c r="R136">
        <v>-0.31283299999999997</v>
      </c>
      <c r="S136">
        <v>-0.97035399999999994</v>
      </c>
      <c r="T136">
        <v>-0.27816799999999997</v>
      </c>
    </row>
    <row r="137" spans="1:20" x14ac:dyDescent="0.35">
      <c r="A137">
        <v>-0.96034599999999992</v>
      </c>
      <c r="B137">
        <v>-1.4063429999999999</v>
      </c>
      <c r="C137">
        <v>-0.96034599999999992</v>
      </c>
      <c r="D137">
        <v>-0.66136600000000001</v>
      </c>
      <c r="E137">
        <v>-0.96034599999999992</v>
      </c>
      <c r="F137">
        <v>-0.474605</v>
      </c>
      <c r="G137">
        <v>-0.96034599999999992</v>
      </c>
      <c r="H137">
        <v>-0.33218599999999998</v>
      </c>
      <c r="I137">
        <v>-0.96034599999999992</v>
      </c>
      <c r="J137">
        <v>-0.22809599999999999</v>
      </c>
      <c r="K137">
        <v>-0.96034599999999992</v>
      </c>
      <c r="L137">
        <v>-0.14626999999999998</v>
      </c>
      <c r="M137">
        <v>-0.96034599999999992</v>
      </c>
      <c r="N137">
        <v>-0.133212728</v>
      </c>
      <c r="O137">
        <v>-0.96034599999999992</v>
      </c>
      <c r="P137">
        <v>-9.112576800000001E-2</v>
      </c>
      <c r="Q137">
        <v>-0.96034599999999992</v>
      </c>
      <c r="R137">
        <v>-9.7513968000000006E-2</v>
      </c>
      <c r="S137">
        <v>-0.96034599999999992</v>
      </c>
      <c r="T137">
        <v>-1.7473602000000001E-2</v>
      </c>
    </row>
    <row r="138" spans="1:20" x14ac:dyDescent="0.35">
      <c r="A138">
        <v>-0.95033799999999991</v>
      </c>
      <c r="B138">
        <v>-1.184634</v>
      </c>
      <c r="C138">
        <v>-0.95033799999999991</v>
      </c>
      <c r="D138">
        <v>-0.43308199999999997</v>
      </c>
      <c r="E138">
        <v>-0.95033799999999991</v>
      </c>
      <c r="F138">
        <v>-0.19004799999999999</v>
      </c>
      <c r="G138">
        <v>-0.95033799999999991</v>
      </c>
      <c r="H138">
        <v>-7.1585400000000007E-2</v>
      </c>
      <c r="I138">
        <v>-0.95033799999999991</v>
      </c>
      <c r="J138">
        <v>8.5489120000000005E-3</v>
      </c>
      <c r="K138">
        <v>-0.95033799999999991</v>
      </c>
      <c r="L138">
        <v>3.8423132000000006E-2</v>
      </c>
      <c r="M138">
        <v>-0.95033799999999991</v>
      </c>
      <c r="N138">
        <v>0.134715</v>
      </c>
      <c r="O138">
        <v>-0.95033799999999991</v>
      </c>
      <c r="P138">
        <v>0.12597903200000002</v>
      </c>
      <c r="Q138">
        <v>-0.95033799999999991</v>
      </c>
      <c r="R138">
        <v>0.143452</v>
      </c>
      <c r="S138">
        <v>-0.95033799999999991</v>
      </c>
      <c r="T138">
        <v>0.20893099999999998</v>
      </c>
    </row>
    <row r="139" spans="1:20" x14ac:dyDescent="0.35">
      <c r="A139">
        <v>-0.94033</v>
      </c>
      <c r="B139">
        <v>-0.92159099999999994</v>
      </c>
      <c r="C139">
        <v>-0.94033</v>
      </c>
      <c r="D139">
        <v>-0.21174899999999999</v>
      </c>
      <c r="E139">
        <v>-0.94033</v>
      </c>
      <c r="F139">
        <v>8.7368010000000006E-3</v>
      </c>
      <c r="G139">
        <v>-0.94033</v>
      </c>
      <c r="H139">
        <v>0.129454968</v>
      </c>
      <c r="I139">
        <v>-0.94033</v>
      </c>
      <c r="J139">
        <v>0.26097599999999999</v>
      </c>
      <c r="K139">
        <v>-0.94033</v>
      </c>
      <c r="L139">
        <v>0.30672699999999997</v>
      </c>
      <c r="M139">
        <v>-0.94033</v>
      </c>
      <c r="N139">
        <v>0.30202999999999997</v>
      </c>
      <c r="O139">
        <v>-0.94033</v>
      </c>
      <c r="P139">
        <v>0.34712299999999996</v>
      </c>
      <c r="Q139">
        <v>-0.94033</v>
      </c>
      <c r="R139">
        <v>0.37342700000000001</v>
      </c>
      <c r="S139">
        <v>-0.94033</v>
      </c>
      <c r="T139">
        <v>0.41664199999999996</v>
      </c>
    </row>
    <row r="140" spans="1:20" x14ac:dyDescent="0.35">
      <c r="A140">
        <v>-0.93032300000000001</v>
      </c>
      <c r="B140">
        <v>-0.669821</v>
      </c>
      <c r="C140">
        <v>-0.93032300000000001</v>
      </c>
      <c r="D140">
        <v>2.4519408000000003E-2</v>
      </c>
      <c r="E140">
        <v>-0.93032300000000001</v>
      </c>
      <c r="F140">
        <v>0.286435</v>
      </c>
      <c r="G140">
        <v>-0.93032300000000001</v>
      </c>
      <c r="H140">
        <v>0.39155799999999996</v>
      </c>
      <c r="I140">
        <v>-0.93032300000000001</v>
      </c>
      <c r="J140">
        <v>0.44961599999999996</v>
      </c>
      <c r="K140">
        <v>-0.93032300000000001</v>
      </c>
      <c r="L140">
        <v>0.52148300000000003</v>
      </c>
      <c r="M140">
        <v>-0.93032300000000001</v>
      </c>
      <c r="N140">
        <v>0.609039</v>
      </c>
      <c r="O140">
        <v>-0.93032300000000001</v>
      </c>
      <c r="P140">
        <v>0.584144</v>
      </c>
      <c r="Q140">
        <v>-0.93032300000000001</v>
      </c>
      <c r="R140">
        <v>0.58019799999999999</v>
      </c>
      <c r="S140">
        <v>-0.93032300000000001</v>
      </c>
      <c r="T140">
        <v>0.70345299999999999</v>
      </c>
    </row>
    <row r="141" spans="1:20" x14ac:dyDescent="0.35">
      <c r="A141">
        <v>-0.92031499999999999</v>
      </c>
      <c r="B141">
        <v>-0.38545199999999996</v>
      </c>
      <c r="C141">
        <v>-0.92031499999999999</v>
      </c>
      <c r="D141">
        <v>0.311612</v>
      </c>
      <c r="E141">
        <v>-0.92031499999999999</v>
      </c>
      <c r="F141">
        <v>0.51518900000000001</v>
      </c>
      <c r="G141">
        <v>-0.92031499999999999</v>
      </c>
      <c r="H141">
        <v>0.64962299999999995</v>
      </c>
      <c r="I141">
        <v>-0.92031499999999999</v>
      </c>
      <c r="J141">
        <v>0.74347299999999994</v>
      </c>
      <c r="K141">
        <v>-0.92031499999999999</v>
      </c>
      <c r="L141">
        <v>0.79204199999999991</v>
      </c>
      <c r="M141">
        <v>-0.92031499999999999</v>
      </c>
      <c r="N141">
        <v>0.81806499999999993</v>
      </c>
      <c r="O141">
        <v>-0.92031499999999999</v>
      </c>
      <c r="P141">
        <v>0.87809499999999996</v>
      </c>
      <c r="Q141">
        <v>-0.92031499999999999</v>
      </c>
      <c r="R141">
        <v>0.85197800000000001</v>
      </c>
      <c r="S141">
        <v>-0.92031499999999999</v>
      </c>
      <c r="T141">
        <v>0.88739499999999993</v>
      </c>
    </row>
    <row r="142" spans="1:20" x14ac:dyDescent="0.35">
      <c r="A142">
        <v>-0.91030699999999998</v>
      </c>
      <c r="B142">
        <v>-0.122784928</v>
      </c>
      <c r="C142">
        <v>-0.91030699999999998</v>
      </c>
      <c r="D142">
        <v>0.55981199999999998</v>
      </c>
      <c r="E142">
        <v>-0.91030699999999998</v>
      </c>
      <c r="F142">
        <v>0.79598799999999992</v>
      </c>
      <c r="G142">
        <v>-0.91030699999999998</v>
      </c>
      <c r="H142">
        <v>0.90608999999999995</v>
      </c>
      <c r="I142">
        <v>-0.91030699999999998</v>
      </c>
      <c r="J142">
        <v>0.96311399999999991</v>
      </c>
      <c r="K142">
        <v>-0.91030699999999998</v>
      </c>
      <c r="L142">
        <v>1.0307539999999999</v>
      </c>
      <c r="M142">
        <v>-0.91030699999999998</v>
      </c>
      <c r="N142">
        <v>1.1144579999999999</v>
      </c>
      <c r="O142">
        <v>-0.91030699999999998</v>
      </c>
      <c r="P142">
        <v>1.080732</v>
      </c>
      <c r="Q142">
        <v>-0.91030699999999998</v>
      </c>
      <c r="R142">
        <v>1.118404</v>
      </c>
      <c r="S142">
        <v>-0.91030699999999998</v>
      </c>
      <c r="T142">
        <v>1.1965649999999999</v>
      </c>
    </row>
    <row r="143" spans="1:20" x14ac:dyDescent="0.35">
      <c r="A143">
        <v>-0.90029899999999996</v>
      </c>
      <c r="B143">
        <v>0.15754399999999999</v>
      </c>
      <c r="C143">
        <v>-0.90029899999999996</v>
      </c>
      <c r="D143">
        <v>0.84587199999999996</v>
      </c>
      <c r="E143">
        <v>-0.90029899999999996</v>
      </c>
      <c r="F143">
        <v>1.0514219999999999</v>
      </c>
      <c r="G143">
        <v>-0.90029899999999996</v>
      </c>
      <c r="H143">
        <v>1.1874529999999999</v>
      </c>
      <c r="I143">
        <v>-0.90029899999999996</v>
      </c>
      <c r="J143">
        <v>1.245134</v>
      </c>
      <c r="K143">
        <v>-0.90029899999999996</v>
      </c>
      <c r="L143">
        <v>1.32386</v>
      </c>
      <c r="M143">
        <v>-0.90029899999999996</v>
      </c>
      <c r="N143">
        <v>1.3359779999999999</v>
      </c>
      <c r="O143">
        <v>-0.90029899999999996</v>
      </c>
      <c r="P143">
        <v>1.3486609999999999</v>
      </c>
      <c r="Q143">
        <v>-0.90029899999999996</v>
      </c>
      <c r="R143">
        <v>1.412261</v>
      </c>
      <c r="S143">
        <v>-0.90029899999999996</v>
      </c>
      <c r="T143">
        <v>1.3957269999999999</v>
      </c>
    </row>
    <row r="144" spans="1:20" x14ac:dyDescent="0.35">
      <c r="A144">
        <v>-0.89029199999999997</v>
      </c>
      <c r="B144">
        <v>0.41964799999999997</v>
      </c>
      <c r="C144">
        <v>-0.89029199999999997</v>
      </c>
      <c r="D144">
        <v>1.0926629999999999</v>
      </c>
      <c r="E144">
        <v>-0.89029199999999997</v>
      </c>
      <c r="F144">
        <v>1.3718649999999999</v>
      </c>
      <c r="G144">
        <v>-0.89029199999999997</v>
      </c>
      <c r="H144">
        <v>1.4487109999999999</v>
      </c>
      <c r="I144">
        <v>-0.89029199999999997</v>
      </c>
      <c r="J144">
        <v>1.4989709999999998</v>
      </c>
      <c r="K144">
        <v>-0.89029199999999997</v>
      </c>
      <c r="L144">
        <v>1.5689599999999999</v>
      </c>
      <c r="M144">
        <v>-0.89029199999999997</v>
      </c>
      <c r="N144">
        <v>1.6337809999999999</v>
      </c>
      <c r="O144">
        <v>-0.89029199999999997</v>
      </c>
      <c r="P144">
        <v>1.6502209999999999</v>
      </c>
      <c r="Q144">
        <v>-0.89029199999999997</v>
      </c>
      <c r="R144">
        <v>1.7313889999999998</v>
      </c>
      <c r="S144">
        <v>-0.89029199999999997</v>
      </c>
      <c r="T144">
        <v>1.702548</v>
      </c>
    </row>
    <row r="145" spans="1:20" x14ac:dyDescent="0.35">
      <c r="A145">
        <v>-0.88028399999999996</v>
      </c>
      <c r="B145">
        <v>0.73520599999999992</v>
      </c>
      <c r="C145">
        <v>-0.88028399999999996</v>
      </c>
      <c r="D145">
        <v>1.3976059999999999</v>
      </c>
      <c r="E145">
        <v>-0.88028399999999996</v>
      </c>
      <c r="F145">
        <v>1.6234469999999999</v>
      </c>
      <c r="G145">
        <v>-0.88028399999999996</v>
      </c>
      <c r="H145">
        <v>1.7022659999999998</v>
      </c>
      <c r="I145">
        <v>-0.88028399999999996</v>
      </c>
      <c r="J145">
        <v>1.7730059999999999</v>
      </c>
      <c r="K145">
        <v>-0.88028399999999996</v>
      </c>
      <c r="L145">
        <v>1.86385</v>
      </c>
      <c r="M145">
        <v>-0.88028399999999996</v>
      </c>
      <c r="N145">
        <v>1.8395189999999999</v>
      </c>
      <c r="O145">
        <v>-0.88028399999999996</v>
      </c>
      <c r="P145">
        <v>1.9203109999999999</v>
      </c>
      <c r="Q145">
        <v>-0.88028399999999996</v>
      </c>
      <c r="R145">
        <v>1.9371269999999998</v>
      </c>
      <c r="S145">
        <v>-0.88028399999999996</v>
      </c>
      <c r="T145">
        <v>1.9497149999999999</v>
      </c>
    </row>
    <row r="146" spans="1:20" x14ac:dyDescent="0.35">
      <c r="A146">
        <v>-0.87027599999999994</v>
      </c>
      <c r="B146">
        <v>1.0639159999999999</v>
      </c>
      <c r="C146">
        <v>-0.87027599999999994</v>
      </c>
      <c r="D146">
        <v>1.68329</v>
      </c>
      <c r="E146">
        <v>-0.87027599999999994</v>
      </c>
      <c r="F146">
        <v>1.9099769999999998</v>
      </c>
      <c r="G146">
        <v>-0.87027599999999994</v>
      </c>
      <c r="H146">
        <v>1.9967809999999999</v>
      </c>
      <c r="I146">
        <v>-0.87027599999999994</v>
      </c>
      <c r="J146">
        <v>2.086122</v>
      </c>
      <c r="K146">
        <v>-0.87027599999999994</v>
      </c>
      <c r="L146">
        <v>2.1309329999999997</v>
      </c>
      <c r="M146">
        <v>-0.87027599999999994</v>
      </c>
      <c r="N146">
        <v>2.1985730000000001</v>
      </c>
      <c r="O146">
        <v>-0.87027599999999994</v>
      </c>
      <c r="P146">
        <v>2.148971</v>
      </c>
      <c r="Q146">
        <v>-0.87027599999999994</v>
      </c>
      <c r="R146">
        <v>2.1882389999999998</v>
      </c>
      <c r="S146">
        <v>-0.87027599999999994</v>
      </c>
      <c r="T146">
        <v>2.2338960000000001</v>
      </c>
    </row>
    <row r="147" spans="1:20" x14ac:dyDescent="0.35">
      <c r="A147">
        <v>-0.86026799999999992</v>
      </c>
      <c r="B147">
        <v>1.3940359999999998</v>
      </c>
      <c r="C147">
        <v>-0.86026799999999992</v>
      </c>
      <c r="D147">
        <v>2.0180129999999998</v>
      </c>
      <c r="E147">
        <v>-0.86026799999999992</v>
      </c>
      <c r="F147">
        <v>2.208437</v>
      </c>
      <c r="G147">
        <v>-0.86026799999999992</v>
      </c>
      <c r="H147">
        <v>2.2955229999999998</v>
      </c>
      <c r="I147">
        <v>-0.86026799999999992</v>
      </c>
      <c r="J147">
        <v>2.3854280000000001</v>
      </c>
      <c r="K147">
        <v>-0.86026799999999992</v>
      </c>
      <c r="L147">
        <v>2.4655619999999998</v>
      </c>
      <c r="M147">
        <v>-0.86026799999999992</v>
      </c>
      <c r="N147">
        <v>2.4299569999999999</v>
      </c>
      <c r="O147">
        <v>-0.86026799999999992</v>
      </c>
      <c r="P147">
        <v>2.5023879999999998</v>
      </c>
      <c r="Q147">
        <v>-0.86026799999999992</v>
      </c>
      <c r="R147">
        <v>2.5004149999999998</v>
      </c>
      <c r="S147">
        <v>-0.86026799999999992</v>
      </c>
      <c r="T147">
        <v>2.6187849999999999</v>
      </c>
    </row>
    <row r="148" spans="1:20" x14ac:dyDescent="0.35">
      <c r="A148">
        <v>-0.85026000000000002</v>
      </c>
      <c r="B148">
        <v>1.7730999999999999</v>
      </c>
      <c r="C148">
        <v>-0.85026000000000002</v>
      </c>
      <c r="D148">
        <v>2.3501989999999999</v>
      </c>
      <c r="E148">
        <v>-0.85026000000000002</v>
      </c>
      <c r="F148">
        <v>2.5897559999999999</v>
      </c>
      <c r="G148">
        <v>-0.85026000000000002</v>
      </c>
      <c r="H148">
        <v>2.6849219999999998</v>
      </c>
      <c r="I148">
        <v>-0.85026000000000002</v>
      </c>
      <c r="J148">
        <v>2.67083</v>
      </c>
      <c r="K148">
        <v>-0.85026000000000002</v>
      </c>
      <c r="L148">
        <v>2.7581979999999997</v>
      </c>
      <c r="M148">
        <v>-0.85026000000000002</v>
      </c>
      <c r="N148">
        <v>2.8466929999999997</v>
      </c>
      <c r="O148">
        <v>-0.85026000000000002</v>
      </c>
      <c r="P148">
        <v>2.8117459999999999</v>
      </c>
      <c r="Q148">
        <v>-0.85026000000000002</v>
      </c>
      <c r="R148">
        <v>2.8220799999999997</v>
      </c>
      <c r="S148">
        <v>-0.85026000000000002</v>
      </c>
      <c r="T148">
        <v>2.847445</v>
      </c>
    </row>
    <row r="149" spans="1:20" x14ac:dyDescent="0.35">
      <c r="A149">
        <v>-0.84025299999999992</v>
      </c>
      <c r="B149">
        <v>2.2469540000000001</v>
      </c>
      <c r="C149">
        <v>-0.84025299999999992</v>
      </c>
      <c r="D149">
        <v>2.7730410000000001</v>
      </c>
      <c r="E149">
        <v>-0.84025299999999992</v>
      </c>
      <c r="F149">
        <v>2.9338729999999997</v>
      </c>
      <c r="G149">
        <v>-0.84025299999999992</v>
      </c>
      <c r="H149">
        <v>3.0757289999999999</v>
      </c>
      <c r="I149">
        <v>-0.84025299999999992</v>
      </c>
      <c r="J149">
        <v>3.1461869999999998</v>
      </c>
      <c r="K149">
        <v>-0.84025299999999992</v>
      </c>
      <c r="L149">
        <v>3.166855</v>
      </c>
      <c r="M149">
        <v>-0.84025299999999992</v>
      </c>
      <c r="N149">
        <v>3.1790669999999999</v>
      </c>
      <c r="O149">
        <v>-0.84025299999999992</v>
      </c>
      <c r="P149">
        <v>3.2326159999999997</v>
      </c>
      <c r="Q149">
        <v>-0.84025299999999992</v>
      </c>
      <c r="R149">
        <v>3.1987959999999998</v>
      </c>
      <c r="S149">
        <v>-0.84025299999999992</v>
      </c>
      <c r="T149">
        <v>3.2504649999999997</v>
      </c>
    </row>
    <row r="150" spans="1:20" x14ac:dyDescent="0.35">
      <c r="A150">
        <v>-0.83024500000000001</v>
      </c>
      <c r="B150">
        <v>2.7735110000000001</v>
      </c>
      <c r="C150">
        <v>-0.83024500000000001</v>
      </c>
      <c r="D150">
        <v>3.2429489999999999</v>
      </c>
      <c r="E150">
        <v>-0.83024500000000001</v>
      </c>
      <c r="F150">
        <v>3.4900219999999997</v>
      </c>
      <c r="G150">
        <v>-0.83024500000000001</v>
      </c>
      <c r="H150">
        <v>3.5755119999999998</v>
      </c>
      <c r="I150">
        <v>-0.83024500000000001</v>
      </c>
      <c r="J150">
        <v>3.565178</v>
      </c>
      <c r="K150">
        <v>-0.83024500000000001</v>
      </c>
      <c r="L150">
        <v>3.6299989999999998</v>
      </c>
      <c r="M150">
        <v>-0.83024500000000001</v>
      </c>
      <c r="N150">
        <v>3.7342769999999996</v>
      </c>
      <c r="O150">
        <v>-0.83024500000000001</v>
      </c>
      <c r="P150">
        <v>3.6422119999999998</v>
      </c>
      <c r="Q150">
        <v>-0.83024500000000001</v>
      </c>
      <c r="R150">
        <v>3.7060939999999998</v>
      </c>
      <c r="S150">
        <v>-0.83024500000000001</v>
      </c>
      <c r="T150">
        <v>3.743671</v>
      </c>
    </row>
    <row r="151" spans="1:20" x14ac:dyDescent="0.35">
      <c r="A151">
        <v>-0.82023699999999999</v>
      </c>
      <c r="B151">
        <v>3.4458689999999996</v>
      </c>
      <c r="C151">
        <v>-0.82023699999999999</v>
      </c>
      <c r="D151">
        <v>3.950348</v>
      </c>
      <c r="E151">
        <v>-0.82023699999999999</v>
      </c>
      <c r="F151">
        <v>4.0499289999999997</v>
      </c>
      <c r="G151">
        <v>-0.82023699999999999</v>
      </c>
      <c r="H151">
        <v>4.1542069999999995</v>
      </c>
      <c r="I151">
        <v>-0.82023699999999999</v>
      </c>
      <c r="J151">
        <v>4.1767539999999999</v>
      </c>
      <c r="K151">
        <v>-0.82023699999999999</v>
      </c>
      <c r="L151">
        <v>4.249091</v>
      </c>
      <c r="M151">
        <v>-0.82023699999999999</v>
      </c>
      <c r="N151">
        <v>4.2321809999999997</v>
      </c>
      <c r="O151">
        <v>-0.82023699999999999</v>
      </c>
      <c r="P151">
        <v>4.2415750000000001</v>
      </c>
      <c r="Q151">
        <v>-0.82023699999999999</v>
      </c>
      <c r="R151">
        <v>4.3007599999999995</v>
      </c>
      <c r="S151">
        <v>-0.82023699999999999</v>
      </c>
      <c r="T151">
        <v>4.2744559999999998</v>
      </c>
    </row>
    <row r="152" spans="1:20" x14ac:dyDescent="0.35">
      <c r="A152">
        <v>-0.81022899999999998</v>
      </c>
      <c r="B152">
        <v>4.2077559999999998</v>
      </c>
      <c r="C152">
        <v>-0.81022899999999998</v>
      </c>
      <c r="D152">
        <v>4.582592</v>
      </c>
      <c r="E152">
        <v>-0.81022899999999998</v>
      </c>
      <c r="F152">
        <v>4.7920879999999997</v>
      </c>
      <c r="G152">
        <v>-0.81022899999999998</v>
      </c>
      <c r="H152">
        <v>4.8785159999999994</v>
      </c>
      <c r="I152">
        <v>-0.81022899999999998</v>
      </c>
      <c r="J152">
        <v>4.9142149999999996</v>
      </c>
      <c r="K152">
        <v>-0.81022899999999998</v>
      </c>
      <c r="L152">
        <v>4.9226700000000001</v>
      </c>
      <c r="M152">
        <v>-0.81022899999999998</v>
      </c>
      <c r="N152">
        <v>5.0137960000000001</v>
      </c>
      <c r="O152">
        <v>-0.81022899999999998</v>
      </c>
      <c r="P152">
        <v>4.9123359999999998</v>
      </c>
      <c r="Q152">
        <v>-0.81022899999999998</v>
      </c>
      <c r="R152">
        <v>4.9950070000000002</v>
      </c>
      <c r="S152">
        <v>-0.81022899999999998</v>
      </c>
      <c r="T152">
        <v>5.008159</v>
      </c>
    </row>
    <row r="153" spans="1:20" x14ac:dyDescent="0.35">
      <c r="A153">
        <v>-0.80022199999999999</v>
      </c>
      <c r="B153">
        <v>5.0955269999999997</v>
      </c>
      <c r="C153">
        <v>-0.80022199999999999</v>
      </c>
      <c r="D153">
        <v>5.5295489999999994</v>
      </c>
      <c r="E153">
        <v>-0.80022199999999999</v>
      </c>
      <c r="F153">
        <v>5.6544939999999997</v>
      </c>
      <c r="G153">
        <v>-0.80022199999999999</v>
      </c>
      <c r="H153">
        <v>5.7662879999999994</v>
      </c>
      <c r="I153">
        <v>-0.80022199999999999</v>
      </c>
      <c r="J153">
        <v>5.7972890000000001</v>
      </c>
      <c r="K153">
        <v>-0.80022199999999999</v>
      </c>
      <c r="L153">
        <v>5.8611709999999997</v>
      </c>
      <c r="M153">
        <v>-0.80022199999999999</v>
      </c>
      <c r="N153">
        <v>5.8141989999999995</v>
      </c>
      <c r="O153">
        <v>-0.80022199999999999</v>
      </c>
      <c r="P153">
        <v>5.8010469999999996</v>
      </c>
      <c r="Q153">
        <v>-0.80022199999999999</v>
      </c>
      <c r="R153">
        <v>5.8038650000000001</v>
      </c>
      <c r="S153">
        <v>-0.80022199999999999</v>
      </c>
      <c r="T153">
        <v>5.8592930000000001</v>
      </c>
    </row>
    <row r="154" spans="1:20" x14ac:dyDescent="0.35">
      <c r="A154">
        <v>-0.79021399999999997</v>
      </c>
      <c r="B154">
        <v>6.2369479999999999</v>
      </c>
      <c r="C154">
        <v>-0.79021399999999997</v>
      </c>
      <c r="D154">
        <v>6.649362</v>
      </c>
      <c r="E154">
        <v>-0.79021399999999997</v>
      </c>
      <c r="F154">
        <v>6.8419469999999993</v>
      </c>
      <c r="G154">
        <v>-0.79021399999999997</v>
      </c>
      <c r="H154">
        <v>6.8579179999999997</v>
      </c>
      <c r="I154">
        <v>-0.79021399999999997</v>
      </c>
      <c r="J154">
        <v>6.9772270000000001</v>
      </c>
      <c r="K154">
        <v>-0.79021399999999997</v>
      </c>
      <c r="L154">
        <v>6.9753479999999994</v>
      </c>
      <c r="M154">
        <v>-0.79021399999999997</v>
      </c>
      <c r="N154">
        <v>7.0166839999999997</v>
      </c>
      <c r="O154">
        <v>-0.79021399999999997</v>
      </c>
      <c r="P154">
        <v>6.8644939999999997</v>
      </c>
      <c r="Q154">
        <v>-0.79021399999999997</v>
      </c>
      <c r="R154">
        <v>6.9462250000000001</v>
      </c>
      <c r="S154">
        <v>-0.79021399999999997</v>
      </c>
      <c r="T154">
        <v>6.9603169999999999</v>
      </c>
    </row>
    <row r="155" spans="1:20" x14ac:dyDescent="0.35">
      <c r="A155">
        <v>-0.78020599999999996</v>
      </c>
      <c r="B155">
        <v>7.6611399999999996</v>
      </c>
      <c r="C155">
        <v>-0.78020599999999996</v>
      </c>
      <c r="D155">
        <v>8.0885850000000001</v>
      </c>
      <c r="E155">
        <v>-0.78020599999999996</v>
      </c>
      <c r="F155">
        <v>8.2858679999999989</v>
      </c>
      <c r="G155">
        <v>-0.78020599999999996</v>
      </c>
      <c r="H155">
        <v>8.3084150000000001</v>
      </c>
      <c r="I155">
        <v>-0.78020599999999996</v>
      </c>
      <c r="J155">
        <v>8.4014199999999999</v>
      </c>
      <c r="K155">
        <v>-0.78020599999999996</v>
      </c>
      <c r="L155">
        <v>8.4399370000000005</v>
      </c>
      <c r="M155">
        <v>-0.78020599999999996</v>
      </c>
      <c r="N155">
        <v>8.4258449999999989</v>
      </c>
      <c r="O155">
        <v>-0.78020599999999996</v>
      </c>
      <c r="P155">
        <v>8.3243849999999995</v>
      </c>
      <c r="Q155">
        <v>-0.78020599999999996</v>
      </c>
      <c r="R155">
        <v>8.3469319999999989</v>
      </c>
      <c r="S155">
        <v>-0.78020599999999996</v>
      </c>
      <c r="T155">
        <v>8.4004799999999999</v>
      </c>
    </row>
    <row r="156" spans="1:20" x14ac:dyDescent="0.35">
      <c r="A156">
        <v>-0.77019799999999994</v>
      </c>
      <c r="B156">
        <v>9.319253999999999</v>
      </c>
      <c r="C156">
        <v>-0.77019799999999994</v>
      </c>
      <c r="D156">
        <v>9.7795799999999993</v>
      </c>
      <c r="E156">
        <v>-0.77019799999999994</v>
      </c>
      <c r="F156">
        <v>9.8941909999999993</v>
      </c>
      <c r="G156">
        <v>-0.77019799999999994</v>
      </c>
      <c r="H156">
        <v>9.9674680000000002</v>
      </c>
      <c r="I156">
        <v>-0.77019799999999994</v>
      </c>
      <c r="J156">
        <v>10.008803</v>
      </c>
      <c r="K156">
        <v>-0.77019799999999994</v>
      </c>
      <c r="L156">
        <v>10.062351</v>
      </c>
      <c r="M156">
        <v>-0.77019799999999994</v>
      </c>
      <c r="N156">
        <v>10.187296999999999</v>
      </c>
      <c r="O156">
        <v>-0.77019799999999994</v>
      </c>
      <c r="P156">
        <v>9.9571339999999999</v>
      </c>
      <c r="Q156">
        <v>-0.77019799999999994</v>
      </c>
      <c r="R156">
        <v>10.071745999999999</v>
      </c>
      <c r="S156">
        <v>-0.77019799999999994</v>
      </c>
      <c r="T156">
        <v>10.034167999999999</v>
      </c>
    </row>
    <row r="157" spans="1:20" x14ac:dyDescent="0.35">
      <c r="A157">
        <v>-0.76018999999999992</v>
      </c>
      <c r="B157">
        <v>10.782902</v>
      </c>
      <c r="C157">
        <v>-0.76018999999999992</v>
      </c>
      <c r="D157">
        <v>11.298655</v>
      </c>
      <c r="E157">
        <v>-0.76018999999999992</v>
      </c>
      <c r="F157">
        <v>11.470573</v>
      </c>
      <c r="G157">
        <v>-0.76018999999999992</v>
      </c>
      <c r="H157">
        <v>11.510029999999999</v>
      </c>
      <c r="I157">
        <v>-0.76018999999999992</v>
      </c>
      <c r="J157">
        <v>11.548546999999999</v>
      </c>
      <c r="K157">
        <v>-0.76018999999999992</v>
      </c>
      <c r="L157">
        <v>11.671612999999999</v>
      </c>
      <c r="M157">
        <v>-0.76018999999999992</v>
      </c>
      <c r="N157">
        <v>11.640611999999999</v>
      </c>
      <c r="O157">
        <v>-0.76018999999999992</v>
      </c>
      <c r="P157">
        <v>11.628399</v>
      </c>
      <c r="Q157">
        <v>-0.76018999999999992</v>
      </c>
      <c r="R157">
        <v>11.676311</v>
      </c>
      <c r="S157">
        <v>-0.76018999999999992</v>
      </c>
      <c r="T157">
        <v>11.628399</v>
      </c>
    </row>
    <row r="158" spans="1:20" x14ac:dyDescent="0.35">
      <c r="A158">
        <v>-0.75018299999999993</v>
      </c>
      <c r="B158">
        <v>11.953445</v>
      </c>
      <c r="C158">
        <v>-0.75018299999999993</v>
      </c>
      <c r="D158">
        <v>12.44947</v>
      </c>
      <c r="E158">
        <v>-0.75018299999999993</v>
      </c>
      <c r="F158">
        <v>12.730362999999999</v>
      </c>
      <c r="G158">
        <v>-0.75018299999999993</v>
      </c>
      <c r="H158">
        <v>12.716270999999999</v>
      </c>
      <c r="I158">
        <v>-0.75018299999999993</v>
      </c>
      <c r="J158">
        <v>12.850612</v>
      </c>
      <c r="K158">
        <v>-0.75018299999999993</v>
      </c>
      <c r="L158">
        <v>12.885370999999999</v>
      </c>
      <c r="M158">
        <v>-0.75018299999999993</v>
      </c>
      <c r="N158">
        <v>12.944554999999999</v>
      </c>
      <c r="O158">
        <v>-0.75018299999999993</v>
      </c>
      <c r="P158">
        <v>12.838398999999999</v>
      </c>
      <c r="Q158">
        <v>-0.75018299999999993</v>
      </c>
      <c r="R158">
        <v>12.941737999999999</v>
      </c>
      <c r="S158">
        <v>-0.75018299999999993</v>
      </c>
      <c r="T158">
        <v>12.931403</v>
      </c>
    </row>
    <row r="159" spans="1:20" x14ac:dyDescent="0.35">
      <c r="A159">
        <v>-0.74017499999999992</v>
      </c>
      <c r="B159">
        <v>12.585688999999999</v>
      </c>
      <c r="C159">
        <v>-0.74017499999999992</v>
      </c>
      <c r="D159">
        <v>13.190688999999999</v>
      </c>
      <c r="E159">
        <v>-0.74017499999999992</v>
      </c>
      <c r="F159">
        <v>13.350394</v>
      </c>
      <c r="G159">
        <v>-0.74017499999999992</v>
      </c>
      <c r="H159">
        <v>13.417093999999999</v>
      </c>
      <c r="I159">
        <v>-0.74017499999999992</v>
      </c>
      <c r="J159">
        <v>13.511039</v>
      </c>
      <c r="K159">
        <v>-0.74017499999999992</v>
      </c>
      <c r="L159">
        <v>13.541100999999999</v>
      </c>
      <c r="M159">
        <v>-0.74017499999999992</v>
      </c>
      <c r="N159">
        <v>13.548615999999999</v>
      </c>
      <c r="O159">
        <v>-0.74017499999999992</v>
      </c>
      <c r="P159">
        <v>13.631285999999999</v>
      </c>
      <c r="Q159">
        <v>-0.74017499999999992</v>
      </c>
      <c r="R159">
        <v>13.605922</v>
      </c>
      <c r="S159">
        <v>-0.74017499999999992</v>
      </c>
      <c r="T159">
        <v>13.660409</v>
      </c>
    </row>
    <row r="160" spans="1:20" x14ac:dyDescent="0.35">
      <c r="A160">
        <v>-0.73016700000000001</v>
      </c>
      <c r="B160">
        <v>12.859065999999999</v>
      </c>
      <c r="C160">
        <v>-0.73016700000000001</v>
      </c>
      <c r="D160">
        <v>13.461247999999999</v>
      </c>
      <c r="E160">
        <v>-0.73016700000000001</v>
      </c>
      <c r="F160">
        <v>13.709259999999999</v>
      </c>
      <c r="G160">
        <v>-0.73016700000000001</v>
      </c>
      <c r="H160">
        <v>13.714896999999999</v>
      </c>
      <c r="I160">
        <v>-0.73016700000000001</v>
      </c>
      <c r="J160">
        <v>13.812598999999999</v>
      </c>
      <c r="K160">
        <v>-0.73016700000000001</v>
      </c>
      <c r="L160">
        <v>13.832327999999999</v>
      </c>
      <c r="M160">
        <v>-0.73016700000000001</v>
      </c>
      <c r="N160">
        <v>13.820114999999999</v>
      </c>
      <c r="O160">
        <v>-0.73016700000000001</v>
      </c>
      <c r="P160">
        <v>13.902785</v>
      </c>
      <c r="Q160">
        <v>-0.73016700000000001</v>
      </c>
      <c r="R160">
        <v>13.928149999999999</v>
      </c>
      <c r="S160">
        <v>-0.73016700000000001</v>
      </c>
      <c r="T160">
        <v>14.013639</v>
      </c>
    </row>
    <row r="161" spans="1:20" x14ac:dyDescent="0.35">
      <c r="A161">
        <v>-0.72015899999999999</v>
      </c>
      <c r="B161">
        <v>12.88725</v>
      </c>
      <c r="C161">
        <v>-0.72015899999999999</v>
      </c>
      <c r="D161">
        <v>13.439639999999999</v>
      </c>
      <c r="E161">
        <v>-0.72015899999999999</v>
      </c>
      <c r="F161">
        <v>13.613437999999999</v>
      </c>
      <c r="G161">
        <v>-0.72015899999999999</v>
      </c>
      <c r="H161">
        <v>13.708321</v>
      </c>
      <c r="I161">
        <v>-0.72015899999999999</v>
      </c>
      <c r="J161">
        <v>13.786294</v>
      </c>
      <c r="K161">
        <v>-0.72015899999999999</v>
      </c>
      <c r="L161">
        <v>13.835144999999999</v>
      </c>
      <c r="M161">
        <v>-0.72015899999999999</v>
      </c>
      <c r="N161">
        <v>13.825750999999999</v>
      </c>
      <c r="O161">
        <v>-0.72015899999999999</v>
      </c>
      <c r="P161">
        <v>14.018336</v>
      </c>
      <c r="Q161">
        <v>-0.72015899999999999</v>
      </c>
      <c r="R161">
        <v>13.968546</v>
      </c>
      <c r="S161">
        <v>-0.72015899999999999</v>
      </c>
      <c r="T161">
        <v>14.020214999999999</v>
      </c>
    </row>
    <row r="162" spans="1:20" x14ac:dyDescent="0.35">
      <c r="A162">
        <v>-0.71015200000000001</v>
      </c>
      <c r="B162">
        <v>12.826186</v>
      </c>
      <c r="C162">
        <v>-0.71015200000000001</v>
      </c>
      <c r="D162">
        <v>13.398306</v>
      </c>
      <c r="E162">
        <v>-0.71015200000000001</v>
      </c>
      <c r="F162">
        <v>13.524191</v>
      </c>
      <c r="G162">
        <v>-0.71015200000000001</v>
      </c>
      <c r="H162">
        <v>13.660409</v>
      </c>
      <c r="I162">
        <v>-0.71015200000000001</v>
      </c>
      <c r="J162">
        <v>13.675440999999999</v>
      </c>
      <c r="K162">
        <v>-0.71015200000000001</v>
      </c>
      <c r="L162">
        <v>13.788172999999999</v>
      </c>
      <c r="M162">
        <v>-0.71015200000000001</v>
      </c>
      <c r="N162">
        <v>13.795688999999999</v>
      </c>
      <c r="O162">
        <v>-0.71015200000000001</v>
      </c>
      <c r="P162">
        <v>13.797568</v>
      </c>
      <c r="Q162">
        <v>-0.71015200000000001</v>
      </c>
      <c r="R162">
        <v>13.957272999999999</v>
      </c>
      <c r="S162">
        <v>-0.71015200000000001</v>
      </c>
      <c r="T162">
        <v>13.89527</v>
      </c>
    </row>
    <row r="163" spans="1:20" x14ac:dyDescent="0.35">
      <c r="A163">
        <v>-0.70014399999999999</v>
      </c>
      <c r="B163">
        <v>12.956768</v>
      </c>
      <c r="C163">
        <v>-0.70014399999999999</v>
      </c>
      <c r="D163">
        <v>13.528886999999999</v>
      </c>
      <c r="E163">
        <v>-0.70014399999999999</v>
      </c>
      <c r="F163">
        <v>13.638802999999999</v>
      </c>
      <c r="G163">
        <v>-0.70014399999999999</v>
      </c>
      <c r="H163">
        <v>13.777839999999999</v>
      </c>
      <c r="I163">
        <v>-0.70014399999999999</v>
      </c>
      <c r="J163">
        <v>13.706443</v>
      </c>
      <c r="K163">
        <v>-0.70014399999999999</v>
      </c>
      <c r="L163">
        <v>13.886813999999999</v>
      </c>
      <c r="M163">
        <v>-0.70014399999999999</v>
      </c>
      <c r="N163">
        <v>13.866147</v>
      </c>
      <c r="O163">
        <v>-0.70014399999999999</v>
      </c>
      <c r="P163">
        <v>13.865207999999999</v>
      </c>
      <c r="Q163">
        <v>-0.70014399999999999</v>
      </c>
      <c r="R163">
        <v>13.930968999999999</v>
      </c>
      <c r="S163">
        <v>-0.70014399999999999</v>
      </c>
      <c r="T163">
        <v>13.976061</v>
      </c>
    </row>
    <row r="164" spans="1:20" x14ac:dyDescent="0.35">
      <c r="A164">
        <v>-0.69013599999999997</v>
      </c>
      <c r="B164">
        <v>13.174717999999999</v>
      </c>
      <c r="C164">
        <v>-0.69013599999999997</v>
      </c>
      <c r="D164">
        <v>13.628468999999999</v>
      </c>
      <c r="E164">
        <v>-0.69013599999999997</v>
      </c>
      <c r="F164">
        <v>13.865207999999999</v>
      </c>
      <c r="G164">
        <v>-0.69013599999999997</v>
      </c>
      <c r="H164">
        <v>14.000487</v>
      </c>
      <c r="I164">
        <v>-0.69013599999999997</v>
      </c>
      <c r="J164">
        <v>14.002365999999999</v>
      </c>
      <c r="K164">
        <v>-0.69013599999999997</v>
      </c>
      <c r="L164">
        <v>14.084097</v>
      </c>
      <c r="M164">
        <v>-0.69013599999999997</v>
      </c>
      <c r="N164">
        <v>14.124493999999999</v>
      </c>
      <c r="O164">
        <v>-0.69013599999999997</v>
      </c>
      <c r="P164">
        <v>14.056854</v>
      </c>
      <c r="Q164">
        <v>-0.69013599999999997</v>
      </c>
      <c r="R164">
        <v>14.155495</v>
      </c>
      <c r="S164">
        <v>-0.69013599999999997</v>
      </c>
      <c r="T164">
        <v>14.152676999999999</v>
      </c>
    </row>
    <row r="165" spans="1:20" x14ac:dyDescent="0.35">
      <c r="A165">
        <v>-0.68012799999999995</v>
      </c>
      <c r="B165">
        <v>13.418033999999999</v>
      </c>
      <c r="C165">
        <v>-0.68012799999999995</v>
      </c>
      <c r="D165">
        <v>13.99579</v>
      </c>
      <c r="E165">
        <v>-0.68012799999999995</v>
      </c>
      <c r="F165">
        <v>14.110401999999999</v>
      </c>
      <c r="G165">
        <v>-0.68012799999999995</v>
      </c>
      <c r="H165">
        <v>14.19777</v>
      </c>
      <c r="I165">
        <v>-0.68012799999999995</v>
      </c>
      <c r="J165">
        <v>14.203406999999999</v>
      </c>
      <c r="K165">
        <v>-0.68012799999999995</v>
      </c>
      <c r="L165">
        <v>14.365929999999999</v>
      </c>
      <c r="M165">
        <v>-0.68012799999999995</v>
      </c>
      <c r="N165">
        <v>14.323654999999999</v>
      </c>
      <c r="O165">
        <v>-0.68012799999999995</v>
      </c>
      <c r="P165">
        <v>14.405386</v>
      </c>
      <c r="Q165">
        <v>-0.68012799999999995</v>
      </c>
      <c r="R165">
        <v>14.359352999999999</v>
      </c>
      <c r="S165">
        <v>-0.68012799999999995</v>
      </c>
      <c r="T165">
        <v>14.469268</v>
      </c>
    </row>
    <row r="166" spans="1:20" x14ac:dyDescent="0.35">
      <c r="A166">
        <v>-0.67011999999999994</v>
      </c>
      <c r="B166">
        <v>13.659469999999999</v>
      </c>
      <c r="C166">
        <v>-0.67011999999999994</v>
      </c>
      <c r="D166">
        <v>14.207163999999999</v>
      </c>
      <c r="E166">
        <v>-0.67011999999999994</v>
      </c>
      <c r="F166">
        <v>14.370626</v>
      </c>
      <c r="G166">
        <v>-0.67011999999999994</v>
      </c>
      <c r="H166">
        <v>14.457056</v>
      </c>
      <c r="I166">
        <v>-0.67011999999999994</v>
      </c>
      <c r="J166">
        <v>14.528452999999999</v>
      </c>
      <c r="K166">
        <v>-0.67011999999999994</v>
      </c>
      <c r="L166">
        <v>14.582001</v>
      </c>
      <c r="M166">
        <v>-0.67011999999999994</v>
      </c>
      <c r="N166">
        <v>14.641185999999999</v>
      </c>
      <c r="O166">
        <v>-0.67011999999999994</v>
      </c>
      <c r="P166">
        <v>14.583879999999999</v>
      </c>
      <c r="Q166">
        <v>-0.67011999999999994</v>
      </c>
      <c r="R166">
        <v>14.603607999999999</v>
      </c>
      <c r="S166">
        <v>-0.67011999999999994</v>
      </c>
      <c r="T166">
        <v>14.753917999999999</v>
      </c>
    </row>
    <row r="167" spans="1:20" x14ac:dyDescent="0.35">
      <c r="A167">
        <v>-0.66011299999999995</v>
      </c>
      <c r="B167">
        <v>13.838903</v>
      </c>
      <c r="C167">
        <v>-0.66011299999999995</v>
      </c>
      <c r="D167">
        <v>14.406326</v>
      </c>
      <c r="E167">
        <v>-0.66011299999999995</v>
      </c>
      <c r="F167">
        <v>14.59985</v>
      </c>
      <c r="G167">
        <v>-0.66011299999999995</v>
      </c>
      <c r="H167">
        <v>14.653397999999999</v>
      </c>
      <c r="I167">
        <v>-0.66011299999999995</v>
      </c>
      <c r="J167">
        <v>14.746402999999999</v>
      </c>
      <c r="K167">
        <v>-0.66011299999999995</v>
      </c>
      <c r="L167">
        <v>14.742645</v>
      </c>
      <c r="M167">
        <v>-0.66011299999999995</v>
      </c>
      <c r="N167">
        <v>14.753917999999999</v>
      </c>
      <c r="O167">
        <v>-0.66011299999999995</v>
      </c>
      <c r="P167">
        <v>14.852559999999999</v>
      </c>
      <c r="Q167">
        <v>-0.66011299999999995</v>
      </c>
      <c r="R167">
        <v>14.830952999999999</v>
      </c>
      <c r="S167">
        <v>-0.66011299999999995</v>
      </c>
      <c r="T167">
        <v>14.90423</v>
      </c>
    </row>
    <row r="168" spans="1:20" x14ac:dyDescent="0.35">
      <c r="A168">
        <v>-0.65010499999999993</v>
      </c>
      <c r="B168">
        <v>14.004244999999999</v>
      </c>
      <c r="C168">
        <v>-0.65010499999999993</v>
      </c>
      <c r="D168">
        <v>14.504026999999999</v>
      </c>
      <c r="E168">
        <v>-0.65010499999999993</v>
      </c>
      <c r="F168">
        <v>14.668429999999999</v>
      </c>
      <c r="G168">
        <v>-0.65010499999999993</v>
      </c>
      <c r="H168">
        <v>14.787739</v>
      </c>
      <c r="I168">
        <v>-0.65010499999999993</v>
      </c>
      <c r="J168">
        <v>14.857256999999999</v>
      </c>
      <c r="K168">
        <v>-0.65010499999999993</v>
      </c>
      <c r="L168">
        <v>14.889197999999999</v>
      </c>
      <c r="M168">
        <v>-0.65010499999999993</v>
      </c>
      <c r="N168">
        <v>14.924897</v>
      </c>
      <c r="O168">
        <v>-0.65010499999999993</v>
      </c>
      <c r="P168">
        <v>14.935231</v>
      </c>
      <c r="Q168">
        <v>-0.65010499999999993</v>
      </c>
      <c r="R168">
        <v>15.072388999999999</v>
      </c>
      <c r="S168">
        <v>-0.65010499999999993</v>
      </c>
      <c r="T168">
        <v>15.050782</v>
      </c>
    </row>
    <row r="169" spans="1:20" x14ac:dyDescent="0.35">
      <c r="A169">
        <v>-0.64009699999999992</v>
      </c>
      <c r="B169">
        <v>14.126372999999999</v>
      </c>
      <c r="C169">
        <v>-0.64009699999999992</v>
      </c>
      <c r="D169">
        <v>14.595153</v>
      </c>
      <c r="E169">
        <v>-0.64009699999999992</v>
      </c>
      <c r="F169">
        <v>14.721038</v>
      </c>
      <c r="G169">
        <v>-0.64009699999999992</v>
      </c>
      <c r="H169">
        <v>14.855378</v>
      </c>
      <c r="I169">
        <v>-0.64009699999999992</v>
      </c>
      <c r="J169">
        <v>14.951200999999999</v>
      </c>
      <c r="K169">
        <v>-0.64009699999999992</v>
      </c>
      <c r="L169">
        <v>14.975626999999999</v>
      </c>
      <c r="M169">
        <v>-0.64009699999999992</v>
      </c>
      <c r="N169">
        <v>14.941806999999999</v>
      </c>
      <c r="O169">
        <v>-0.64009699999999992</v>
      </c>
      <c r="P169">
        <v>15.033871999999999</v>
      </c>
      <c r="Q169">
        <v>-0.64009699999999992</v>
      </c>
      <c r="R169">
        <v>15.078025999999999</v>
      </c>
      <c r="S169">
        <v>-0.64009699999999992</v>
      </c>
      <c r="T169">
        <v>15.075206999999999</v>
      </c>
    </row>
    <row r="170" spans="1:20" x14ac:dyDescent="0.35">
      <c r="A170">
        <v>-0.63008900000000001</v>
      </c>
      <c r="B170">
        <v>14.118857</v>
      </c>
      <c r="C170">
        <v>-0.63008900000000001</v>
      </c>
      <c r="D170">
        <v>14.615820999999999</v>
      </c>
      <c r="E170">
        <v>-0.63008900000000001</v>
      </c>
      <c r="F170">
        <v>14.802769999999999</v>
      </c>
      <c r="G170">
        <v>-0.63008900000000001</v>
      </c>
      <c r="H170">
        <v>14.90423</v>
      </c>
      <c r="I170">
        <v>-0.63008900000000001</v>
      </c>
      <c r="J170">
        <v>14.948383</v>
      </c>
      <c r="K170">
        <v>-0.63008900000000001</v>
      </c>
      <c r="L170">
        <v>15.007567</v>
      </c>
      <c r="M170">
        <v>-0.63008900000000001</v>
      </c>
      <c r="N170">
        <v>15.066752999999999</v>
      </c>
      <c r="O170">
        <v>-0.63008900000000001</v>
      </c>
      <c r="P170">
        <v>15.078965</v>
      </c>
      <c r="Q170">
        <v>-0.63008900000000001</v>
      </c>
      <c r="R170">
        <v>15.112784999999999</v>
      </c>
      <c r="S170">
        <v>-0.63008900000000001</v>
      </c>
      <c r="T170">
        <v>15.211425999999999</v>
      </c>
    </row>
    <row r="171" spans="1:20" x14ac:dyDescent="0.35">
      <c r="A171">
        <v>-0.62008200000000002</v>
      </c>
      <c r="B171">
        <v>14.203406999999999</v>
      </c>
      <c r="C171">
        <v>-0.62008200000000002</v>
      </c>
      <c r="D171">
        <v>14.695672999999999</v>
      </c>
      <c r="E171">
        <v>-0.62008200000000002</v>
      </c>
      <c r="F171">
        <v>14.814043</v>
      </c>
      <c r="G171">
        <v>-0.62008200000000002</v>
      </c>
      <c r="H171">
        <v>14.944624999999998</v>
      </c>
      <c r="I171">
        <v>-0.62008200000000002</v>
      </c>
      <c r="J171">
        <v>15.022599</v>
      </c>
      <c r="K171">
        <v>-0.62008200000000002</v>
      </c>
      <c r="L171">
        <v>15.035750999999999</v>
      </c>
      <c r="M171">
        <v>-0.62008200000000002</v>
      </c>
      <c r="N171">
        <v>15.078025999999999</v>
      </c>
      <c r="O171">
        <v>-0.62008200000000002</v>
      </c>
      <c r="P171">
        <v>15.144725999999999</v>
      </c>
      <c r="Q171">
        <v>-0.62008200000000002</v>
      </c>
      <c r="R171">
        <v>15.146604999999999</v>
      </c>
      <c r="S171">
        <v>-0.62008200000000002</v>
      </c>
      <c r="T171">
        <v>15.190759</v>
      </c>
    </row>
    <row r="172" spans="1:20" x14ac:dyDescent="0.35">
      <c r="A172">
        <v>-0.61007400000000001</v>
      </c>
      <c r="B172">
        <v>14.282318999999999</v>
      </c>
      <c r="C172">
        <v>-0.61007400000000001</v>
      </c>
      <c r="D172">
        <v>14.694733999999999</v>
      </c>
      <c r="E172">
        <v>-0.61007400000000001</v>
      </c>
      <c r="F172">
        <v>14.910805</v>
      </c>
      <c r="G172">
        <v>-0.61007400000000001</v>
      </c>
      <c r="H172">
        <v>14.981263999999999</v>
      </c>
      <c r="I172">
        <v>-0.61007400000000001</v>
      </c>
      <c r="J172">
        <v>15.081783999999999</v>
      </c>
      <c r="K172">
        <v>-0.61007400000000001</v>
      </c>
      <c r="L172">
        <v>15.147544</v>
      </c>
      <c r="M172">
        <v>-0.61007400000000001</v>
      </c>
      <c r="N172">
        <v>15.220820999999999</v>
      </c>
      <c r="O172">
        <v>-0.61007400000000001</v>
      </c>
      <c r="P172">
        <v>15.219882</v>
      </c>
      <c r="Q172">
        <v>-0.61007400000000001</v>
      </c>
      <c r="R172">
        <v>15.234912999999999</v>
      </c>
      <c r="S172">
        <v>-0.61007400000000001</v>
      </c>
      <c r="T172">
        <v>15.235852</v>
      </c>
    </row>
    <row r="173" spans="1:20" x14ac:dyDescent="0.35">
      <c r="A173">
        <v>-0.60006599999999999</v>
      </c>
      <c r="B173">
        <v>14.349959</v>
      </c>
      <c r="C173">
        <v>-0.60006599999999999</v>
      </c>
      <c r="D173">
        <v>14.863833999999999</v>
      </c>
      <c r="E173">
        <v>-0.60006599999999999</v>
      </c>
      <c r="F173">
        <v>14.964354</v>
      </c>
      <c r="G173">
        <v>-0.60006599999999999</v>
      </c>
      <c r="H173">
        <v>15.059237</v>
      </c>
      <c r="I173">
        <v>-0.60006599999999999</v>
      </c>
      <c r="J173">
        <v>15.190759</v>
      </c>
      <c r="K173">
        <v>-0.60006599999999999</v>
      </c>
      <c r="L173">
        <v>15.212365</v>
      </c>
      <c r="M173">
        <v>-0.60006599999999999</v>
      </c>
      <c r="N173">
        <v>15.233034</v>
      </c>
      <c r="O173">
        <v>-0.60006599999999999</v>
      </c>
      <c r="P173">
        <v>15.308188999999999</v>
      </c>
      <c r="Q173">
        <v>-0.60006599999999999</v>
      </c>
      <c r="R173">
        <v>15.261216999999998</v>
      </c>
      <c r="S173">
        <v>-0.60006599999999999</v>
      </c>
      <c r="T173">
        <v>15.378646999999999</v>
      </c>
    </row>
    <row r="174" spans="1:20" x14ac:dyDescent="0.35">
      <c r="A174">
        <v>-0.59005799999999997</v>
      </c>
      <c r="B174">
        <v>14.494632999999999</v>
      </c>
      <c r="C174">
        <v>-0.59005799999999997</v>
      </c>
      <c r="D174">
        <v>14.930534</v>
      </c>
      <c r="E174">
        <v>-0.59005799999999997</v>
      </c>
      <c r="F174">
        <v>15.130635</v>
      </c>
      <c r="G174">
        <v>-0.59005799999999997</v>
      </c>
      <c r="H174">
        <v>15.201091999999999</v>
      </c>
      <c r="I174">
        <v>-0.59005799999999997</v>
      </c>
      <c r="J174">
        <v>15.268730999999999</v>
      </c>
      <c r="K174">
        <v>-0.59005799999999997</v>
      </c>
      <c r="L174">
        <v>15.305370999999999</v>
      </c>
      <c r="M174">
        <v>-0.59005799999999997</v>
      </c>
      <c r="N174">
        <v>15.404010999999999</v>
      </c>
      <c r="O174">
        <v>-0.59005799999999997</v>
      </c>
      <c r="P174">
        <v>15.404010999999999</v>
      </c>
      <c r="Q174">
        <v>-0.59005799999999997</v>
      </c>
      <c r="R174">
        <v>15.471651999999999</v>
      </c>
      <c r="S174">
        <v>-0.59005799999999997</v>
      </c>
      <c r="T174">
        <v>15.477288</v>
      </c>
    </row>
    <row r="175" spans="1:20" x14ac:dyDescent="0.35">
      <c r="A175">
        <v>-0.58004999999999995</v>
      </c>
      <c r="B175">
        <v>14.663732</v>
      </c>
      <c r="C175">
        <v>-0.58004999999999995</v>
      </c>
      <c r="D175">
        <v>15.116543</v>
      </c>
      <c r="E175">
        <v>-0.58004999999999995</v>
      </c>
      <c r="F175">
        <v>15.322280999999998</v>
      </c>
      <c r="G175">
        <v>-0.58004999999999995</v>
      </c>
      <c r="H175">
        <v>15.357977999999999</v>
      </c>
      <c r="I175">
        <v>-0.58004999999999995</v>
      </c>
      <c r="J175">
        <v>15.420923</v>
      </c>
      <c r="K175">
        <v>-0.58004999999999995</v>
      </c>
      <c r="L175">
        <v>15.450044999999999</v>
      </c>
      <c r="M175">
        <v>-0.58004999999999995</v>
      </c>
      <c r="N175">
        <v>15.497954999999999</v>
      </c>
      <c r="O175">
        <v>-0.58004999999999995</v>
      </c>
      <c r="P175">
        <v>15.521441999999999</v>
      </c>
      <c r="Q175">
        <v>-0.58004999999999995</v>
      </c>
      <c r="R175">
        <v>15.556201</v>
      </c>
      <c r="S175">
        <v>-0.58004999999999995</v>
      </c>
      <c r="T175">
        <v>15.635114</v>
      </c>
    </row>
    <row r="176" spans="1:20" x14ac:dyDescent="0.35">
      <c r="A176">
        <v>-0.57004299999999997</v>
      </c>
      <c r="B176">
        <v>14.862893999999999</v>
      </c>
      <c r="C176">
        <v>-0.57004299999999997</v>
      </c>
      <c r="D176">
        <v>15.289401</v>
      </c>
      <c r="E176">
        <v>-0.57004299999999997</v>
      </c>
      <c r="F176">
        <v>15.485742</v>
      </c>
      <c r="G176">
        <v>-0.57004299999999997</v>
      </c>
      <c r="H176">
        <v>15.546807999999999</v>
      </c>
      <c r="I176">
        <v>-0.57004299999999997</v>
      </c>
      <c r="J176">
        <v>15.574050999999999</v>
      </c>
      <c r="K176">
        <v>-0.57004299999999997</v>
      </c>
      <c r="L176">
        <v>15.654843</v>
      </c>
      <c r="M176">
        <v>-0.57004299999999997</v>
      </c>
      <c r="N176">
        <v>15.750665</v>
      </c>
      <c r="O176">
        <v>-0.57004299999999997</v>
      </c>
      <c r="P176">
        <v>15.701815</v>
      </c>
      <c r="Q176">
        <v>-0.57004299999999997</v>
      </c>
      <c r="R176">
        <v>15.808911</v>
      </c>
      <c r="S176">
        <v>-0.57004299999999997</v>
      </c>
      <c r="T176">
        <v>15.830516999999999</v>
      </c>
    </row>
    <row r="177" spans="1:20" x14ac:dyDescent="0.35">
      <c r="A177">
        <v>-0.56003499999999995</v>
      </c>
      <c r="B177">
        <v>15.102450999999999</v>
      </c>
      <c r="C177">
        <v>-0.56003499999999995</v>
      </c>
      <c r="D177">
        <v>15.571232999999999</v>
      </c>
      <c r="E177">
        <v>-0.56003499999999995</v>
      </c>
      <c r="F177">
        <v>15.713089</v>
      </c>
      <c r="G177">
        <v>-0.56003499999999995</v>
      </c>
      <c r="H177">
        <v>15.773211999999999</v>
      </c>
      <c r="I177">
        <v>-0.56003499999999995</v>
      </c>
      <c r="J177">
        <v>15.913188</v>
      </c>
      <c r="K177">
        <v>-0.56003499999999995</v>
      </c>
      <c r="L177">
        <v>15.899096999999999</v>
      </c>
      <c r="M177">
        <v>-0.56003499999999995</v>
      </c>
      <c r="N177">
        <v>15.908491999999999</v>
      </c>
      <c r="O177">
        <v>-0.56003499999999995</v>
      </c>
      <c r="P177">
        <v>15.985526</v>
      </c>
      <c r="Q177">
        <v>-0.56003499999999995</v>
      </c>
      <c r="R177">
        <v>15.995859999999999</v>
      </c>
      <c r="S177">
        <v>-0.56003499999999995</v>
      </c>
      <c r="T177">
        <v>15.975192</v>
      </c>
    </row>
    <row r="178" spans="1:20" x14ac:dyDescent="0.35">
      <c r="A178">
        <v>-0.55002699999999993</v>
      </c>
      <c r="B178">
        <v>15.372069999999999</v>
      </c>
      <c r="C178">
        <v>-0.55002699999999993</v>
      </c>
      <c r="D178">
        <v>15.794818999999999</v>
      </c>
      <c r="E178">
        <v>-0.55002699999999993</v>
      </c>
      <c r="F178">
        <v>15.96016</v>
      </c>
      <c r="G178">
        <v>-0.55002699999999993</v>
      </c>
      <c r="H178">
        <v>16.061619999999998</v>
      </c>
      <c r="I178">
        <v>-0.55002699999999993</v>
      </c>
      <c r="J178">
        <v>16.109531999999998</v>
      </c>
      <c r="K178">
        <v>-0.55002699999999993</v>
      </c>
      <c r="L178">
        <v>16.173413</v>
      </c>
      <c r="M178">
        <v>-0.55002699999999993</v>
      </c>
      <c r="N178">
        <v>16.234477999999999</v>
      </c>
      <c r="O178">
        <v>-0.55002699999999993</v>
      </c>
      <c r="P178">
        <v>16.189384</v>
      </c>
      <c r="Q178">
        <v>-0.55002699999999993</v>
      </c>
      <c r="R178">
        <v>16.245750999999998</v>
      </c>
      <c r="S178">
        <v>-0.55002699999999993</v>
      </c>
      <c r="T178">
        <v>16.338754999999999</v>
      </c>
    </row>
    <row r="179" spans="1:20" x14ac:dyDescent="0.35">
      <c r="A179">
        <v>-0.54001900000000003</v>
      </c>
      <c r="B179">
        <v>15.665175999999999</v>
      </c>
      <c r="C179">
        <v>-0.54001900000000003</v>
      </c>
      <c r="D179">
        <v>16.148049</v>
      </c>
      <c r="E179">
        <v>-0.54001900000000003</v>
      </c>
      <c r="F179">
        <v>16.297421</v>
      </c>
      <c r="G179">
        <v>-0.54001900000000003</v>
      </c>
      <c r="H179">
        <v>16.349088999999999</v>
      </c>
      <c r="I179">
        <v>-0.54001900000000003</v>
      </c>
      <c r="J179">
        <v>16.442094000000001</v>
      </c>
      <c r="K179">
        <v>-0.54001900000000003</v>
      </c>
      <c r="L179">
        <v>16.488126999999999</v>
      </c>
      <c r="M179">
        <v>-0.54001900000000003</v>
      </c>
      <c r="N179">
        <v>16.489065999999998</v>
      </c>
      <c r="O179">
        <v>-0.54001900000000003</v>
      </c>
      <c r="P179">
        <v>16.552948999999998</v>
      </c>
      <c r="Q179">
        <v>-0.54001900000000003</v>
      </c>
      <c r="R179">
        <v>16.604616999999998</v>
      </c>
      <c r="S179">
        <v>-0.54001900000000003</v>
      </c>
      <c r="T179">
        <v>16.564221</v>
      </c>
    </row>
    <row r="180" spans="1:20" x14ac:dyDescent="0.35">
      <c r="A180">
        <v>-0.53001199999999993</v>
      </c>
      <c r="B180">
        <v>16.004314000000001</v>
      </c>
      <c r="C180">
        <v>-0.53001199999999993</v>
      </c>
      <c r="D180">
        <v>16.414850999999999</v>
      </c>
      <c r="E180">
        <v>-0.53001199999999993</v>
      </c>
      <c r="F180">
        <v>16.61777</v>
      </c>
      <c r="G180">
        <v>-0.53001199999999993</v>
      </c>
      <c r="H180">
        <v>16.746472999999998</v>
      </c>
      <c r="I180">
        <v>-0.53001199999999993</v>
      </c>
      <c r="J180">
        <v>16.794384000000001</v>
      </c>
      <c r="K180">
        <v>-0.53001199999999993</v>
      </c>
      <c r="L180">
        <v>16.783110000000001</v>
      </c>
      <c r="M180">
        <v>-0.53001199999999993</v>
      </c>
      <c r="N180">
        <v>16.879874000000001</v>
      </c>
      <c r="O180">
        <v>-0.53001199999999993</v>
      </c>
      <c r="P180">
        <v>16.856386000000001</v>
      </c>
      <c r="Q180">
        <v>-0.53001199999999993</v>
      </c>
      <c r="R180">
        <v>16.905238000000001</v>
      </c>
      <c r="S180">
        <v>-0.53001199999999993</v>
      </c>
      <c r="T180">
        <v>16.906178000000001</v>
      </c>
    </row>
    <row r="181" spans="1:20" x14ac:dyDescent="0.35">
      <c r="A181">
        <v>-0.52000400000000002</v>
      </c>
      <c r="B181">
        <v>16.337816999999998</v>
      </c>
      <c r="C181">
        <v>-0.52000400000000002</v>
      </c>
      <c r="D181">
        <v>16.854507999999999</v>
      </c>
      <c r="E181">
        <v>-0.52000400000000002</v>
      </c>
      <c r="F181">
        <v>16.988849999999999</v>
      </c>
      <c r="G181">
        <v>-0.52000400000000002</v>
      </c>
      <c r="H181">
        <v>17.06964</v>
      </c>
      <c r="I181">
        <v>-0.52000400000000002</v>
      </c>
      <c r="J181">
        <v>17.145735999999999</v>
      </c>
      <c r="K181">
        <v>-0.52000400000000002</v>
      </c>
      <c r="L181">
        <v>17.15419</v>
      </c>
      <c r="M181">
        <v>-0.52000400000000002</v>
      </c>
      <c r="N181">
        <v>17.175798</v>
      </c>
      <c r="O181">
        <v>-0.52000400000000002</v>
      </c>
      <c r="P181">
        <v>17.258468000000001</v>
      </c>
      <c r="Q181">
        <v>-0.52000400000000002</v>
      </c>
      <c r="R181">
        <v>17.278195999999998</v>
      </c>
      <c r="S181">
        <v>-0.52000400000000002</v>
      </c>
      <c r="T181">
        <v>17.292287999999999</v>
      </c>
    </row>
    <row r="182" spans="1:20" x14ac:dyDescent="0.35">
      <c r="A182">
        <v>-0.509996</v>
      </c>
      <c r="B182">
        <v>16.780293999999998</v>
      </c>
      <c r="C182">
        <v>-0.509996</v>
      </c>
      <c r="D182">
        <v>17.171099999999999</v>
      </c>
      <c r="E182">
        <v>-0.509996</v>
      </c>
      <c r="F182">
        <v>17.362745999999998</v>
      </c>
      <c r="G182">
        <v>-0.509996</v>
      </c>
      <c r="H182">
        <v>17.448235999999998</v>
      </c>
      <c r="I182">
        <v>-0.509996</v>
      </c>
      <c r="J182">
        <v>17.533723999999999</v>
      </c>
      <c r="K182">
        <v>-0.509996</v>
      </c>
      <c r="L182">
        <v>17.528085999999998</v>
      </c>
      <c r="M182">
        <v>-0.509996</v>
      </c>
      <c r="N182">
        <v>17.648336</v>
      </c>
      <c r="O182">
        <v>-0.509996</v>
      </c>
      <c r="P182">
        <v>17.623912000000001</v>
      </c>
      <c r="Q182">
        <v>-0.509996</v>
      </c>
      <c r="R182">
        <v>17.651153999999998</v>
      </c>
      <c r="S182">
        <v>-0.509996</v>
      </c>
      <c r="T182">
        <v>17.67558</v>
      </c>
    </row>
    <row r="183" spans="1:20" x14ac:dyDescent="0.35">
      <c r="S183">
        <v>-0.49998799999999999</v>
      </c>
      <c r="T183">
        <v>18.096450000000001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2026-03-09T10:33:19Z</dcterms:created>
  <dcterms:modified xsi:type="dcterms:W3CDTF">2026-03-09T10:33:41Z</dcterms:modified>
</cp:coreProperties>
</file>