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9A3235C7-C921-4BD3-A27E-144F3D130B86}" xr6:coauthVersionLast="47" xr6:coauthVersionMax="47" xr10:uidLastSave="{00000000-0000-0000-0000-000000000000}"/>
  <bookViews>
    <workbookView xWindow="-160" yWindow="1790" windowWidth="14360" windowHeight="8710" xr2:uid="{3E34E2BB-8642-44D8-9921-651ADE4F6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<sst xmlns="http://schemas.openxmlformats.org/spreadsheetml/2006/main" count="30" uniqueCount="12">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</sst>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7.5837809999999992</c:v>
                </c:pt>
                <c:pt idx="1">
                  <c:v>5.4982410000000002</c:v>
                </c:pt>
                <c:pt idx="2">
                  <c:v>3.79189</c:v>
                </c:pt>
                <c:pt idx="3">
                  <c:v>4.1241449999999995</c:v>
                </c:pt>
                <c:pt idx="4">
                  <c:v>3.1753100000000001</c:v>
                </c:pt>
                <c:pt idx="5">
                  <c:v>2.3861789999999998</c:v>
                </c:pt>
                <c:pt idx="6">
                  <c:v>1.6158379999999999</c:v>
                </c:pt>
                <c:pt idx="7">
                  <c:v>0.94977400000000001</c:v>
                </c:pt>
                <c:pt idx="8">
                  <c:v>0.26304299999999997</c:v>
                </c:pt>
                <c:pt idx="9">
                  <c:v>-0.33256199999999997</c:v>
                </c:pt>
                <c:pt idx="10">
                  <c:v>-0.95155899999999993</c:v>
                </c:pt>
                <c:pt idx="11">
                  <c:v>-1.500381</c:v>
                </c:pt>
                <c:pt idx="12">
                  <c:v>-2.0814249999999999</c:v>
                </c:pt>
                <c:pt idx="13">
                  <c:v>-2.599996</c:v>
                </c:pt>
                <c:pt idx="14">
                  <c:v>-3.1490049999999998</c:v>
                </c:pt>
                <c:pt idx="15">
                  <c:v>-3.6375150000000001</c:v>
                </c:pt>
                <c:pt idx="16">
                  <c:v>-4.151389</c:v>
                </c:pt>
                <c:pt idx="17">
                  <c:v>-4.6079569999999999</c:v>
                </c:pt>
                <c:pt idx="18">
                  <c:v>-5.0945879999999999</c:v>
                </c:pt>
                <c:pt idx="19">
                  <c:v>-5.518275</c:v>
                </c:pt>
                <c:pt idx="20">
                  <c:v>-5.9654489999999996</c:v>
                </c:pt>
                <c:pt idx="21">
                  <c:v>-6.3581349999999999</c:v>
                </c:pt>
                <c:pt idx="22">
                  <c:v>-6.7686709999999994</c:v>
                </c:pt>
                <c:pt idx="23">
                  <c:v>-7.1322349999999997</c:v>
                </c:pt>
                <c:pt idx="24">
                  <c:v>-7.506132</c:v>
                </c:pt>
                <c:pt idx="25">
                  <c:v>-7.8396339999999993</c:v>
                </c:pt>
                <c:pt idx="26">
                  <c:v>-8.1844090000000005</c:v>
                </c:pt>
                <c:pt idx="27">
                  <c:v>-8.4963029999999993</c:v>
                </c:pt>
                <c:pt idx="28">
                  <c:v>-8.8222889999999996</c:v>
                </c:pt>
                <c:pt idx="29">
                  <c:v>-9.1341830000000002</c:v>
                </c:pt>
                <c:pt idx="30">
                  <c:v>-9.4752010000000002</c:v>
                </c:pt>
                <c:pt idx="31">
                  <c:v>-9.8500370000000004</c:v>
                </c:pt>
                <c:pt idx="32">
                  <c:v>-10.331030999999999</c:v>
                </c:pt>
                <c:pt idx="33">
                  <c:v>-11.094795999999999</c:v>
                </c:pt>
                <c:pt idx="34">
                  <c:v>-12.497380999999999</c:v>
                </c:pt>
                <c:pt idx="35">
                  <c:v>-14.826255999999999</c:v>
                </c:pt>
                <c:pt idx="36">
                  <c:v>-17.824952</c:v>
                </c:pt>
                <c:pt idx="37">
                  <c:v>-20.338894</c:v>
                </c:pt>
                <c:pt idx="38">
                  <c:v>-21.302759999999999</c:v>
                </c:pt>
                <c:pt idx="39">
                  <c:v>-21.326248</c:v>
                </c:pt>
                <c:pt idx="40">
                  <c:v>-21.241695999999997</c:v>
                </c:pt>
                <c:pt idx="41">
                  <c:v>-21.28679</c:v>
                </c:pt>
                <c:pt idx="42">
                  <c:v>-21.442737999999999</c:v>
                </c:pt>
                <c:pt idx="43">
                  <c:v>-21.652234</c:v>
                </c:pt>
                <c:pt idx="44">
                  <c:v>-21.857969999999998</c:v>
                </c:pt>
                <c:pt idx="45">
                  <c:v>-22.063707999999998</c:v>
                </c:pt>
                <c:pt idx="46">
                  <c:v>-22.257234</c:v>
                </c:pt>
                <c:pt idx="47">
                  <c:v>-22.459211999999997</c:v>
                </c:pt>
                <c:pt idx="48">
                  <c:v>-22.632069999999999</c:v>
                </c:pt>
                <c:pt idx="49">
                  <c:v>-22.824655999999997</c:v>
                </c:pt>
                <c:pt idx="50">
                  <c:v>-23.000329999999998</c:v>
                </c:pt>
                <c:pt idx="51">
                  <c:v>-23.192916</c:v>
                </c:pt>
                <c:pt idx="52">
                  <c:v>-23.376106</c:v>
                </c:pt>
                <c:pt idx="53">
                  <c:v>-23.582784</c:v>
                </c:pt>
                <c:pt idx="54">
                  <c:v>-23.755641999999998</c:v>
                </c:pt>
                <c:pt idx="55">
                  <c:v>-23.963258</c:v>
                </c:pt>
                <c:pt idx="56">
                  <c:v>-24.144569999999998</c:v>
                </c:pt>
                <c:pt idx="57">
                  <c:v>-24.355003999999997</c:v>
                </c:pt>
                <c:pt idx="58">
                  <c:v>-24.538193999999997</c:v>
                </c:pt>
                <c:pt idx="59">
                  <c:v>-24.758023999999999</c:v>
                </c:pt>
                <c:pt idx="60">
                  <c:v>-24.951549999999997</c:v>
                </c:pt>
                <c:pt idx="61">
                  <c:v>-25.186409999999999</c:v>
                </c:pt>
                <c:pt idx="62">
                  <c:v>-25.374298</c:v>
                </c:pt>
                <c:pt idx="63">
                  <c:v>-25.590367999999998</c:v>
                </c:pt>
                <c:pt idx="64">
                  <c:v>-25.778257999999997</c:v>
                </c:pt>
                <c:pt idx="65">
                  <c:v>-26.003723999999998</c:v>
                </c:pt>
                <c:pt idx="66">
                  <c:v>-26.201006</c:v>
                </c:pt>
                <c:pt idx="67">
                  <c:v>-26.435865999999997</c:v>
                </c:pt>
                <c:pt idx="68">
                  <c:v>-26.623753999999998</c:v>
                </c:pt>
                <c:pt idx="69">
                  <c:v>-26.877403999999999</c:v>
                </c:pt>
                <c:pt idx="70">
                  <c:v>-27.102869999999999</c:v>
                </c:pt>
                <c:pt idx="71">
                  <c:v>-27.394093999999999</c:v>
                </c:pt>
                <c:pt idx="72">
                  <c:v>-27.666533999999999</c:v>
                </c:pt>
                <c:pt idx="73">
                  <c:v>-28.042309999999997</c:v>
                </c:pt>
                <c:pt idx="74">
                  <c:v>-28.446269999999998</c:v>
                </c:pt>
                <c:pt idx="75">
                  <c:v>-29.038117999999997</c:v>
                </c:pt>
                <c:pt idx="76">
                  <c:v>-29.855432</c:v>
                </c:pt>
                <c:pt idx="77">
                  <c:v>-30.992155999999998</c:v>
                </c:pt>
                <c:pt idx="78">
                  <c:v>-32.204031999999998</c:v>
                </c:pt>
                <c:pt idx="79">
                  <c:v>-33.190443999999999</c:v>
                </c:pt>
                <c:pt idx="80">
                  <c:v>-33.368938</c:v>
                </c:pt>
                <c:pt idx="81">
                  <c:v>-33.040134000000002</c:v>
                </c:pt>
                <c:pt idx="82">
                  <c:v>-32.607991999999996</c:v>
                </c:pt>
                <c:pt idx="83">
                  <c:v>-32.420105999999997</c:v>
                </c:pt>
                <c:pt idx="84">
                  <c:v>-32.307372000000001</c:v>
                </c:pt>
                <c:pt idx="85">
                  <c:v>-32.495260000000002</c:v>
                </c:pt>
                <c:pt idx="86">
                  <c:v>-32.748909999999995</c:v>
                </c:pt>
                <c:pt idx="87">
                  <c:v>-33.199840000000002</c:v>
                </c:pt>
                <c:pt idx="88">
                  <c:v>-33.641379999999998</c:v>
                </c:pt>
                <c:pt idx="89">
                  <c:v>-34.223827999999997</c:v>
                </c:pt>
                <c:pt idx="90">
                  <c:v>-34.778099999999995</c:v>
                </c:pt>
                <c:pt idx="91">
                  <c:v>-31.922201999999999</c:v>
                </c:pt>
                <c:pt idx="92">
                  <c:v>-29.761485999999998</c:v>
                </c:pt>
                <c:pt idx="93">
                  <c:v>-28.117466</c:v>
                </c:pt>
                <c:pt idx="94">
                  <c:v>-26.604963999999999</c:v>
                </c:pt>
                <c:pt idx="95">
                  <c:v>-25.411875999999999</c:v>
                </c:pt>
                <c:pt idx="96">
                  <c:v>-24.228178</c:v>
                </c:pt>
                <c:pt idx="97">
                  <c:v>-23.269949999999998</c:v>
                </c:pt>
                <c:pt idx="98">
                  <c:v>-22.302326000000001</c:v>
                </c:pt>
                <c:pt idx="99">
                  <c:v>-21.485011999999998</c:v>
                </c:pt>
                <c:pt idx="100">
                  <c:v>-20.639516</c:v>
                </c:pt>
                <c:pt idx="101">
                  <c:v>-19.944330000000001</c:v>
                </c:pt>
                <c:pt idx="102">
                  <c:v>-19.192775999999999</c:v>
                </c:pt>
                <c:pt idx="103">
                  <c:v>-18.572745999999999</c:v>
                </c:pt>
                <c:pt idx="104">
                  <c:v>-17.877559999999999</c:v>
                </c:pt>
                <c:pt idx="105">
                  <c:v>-17.295106000000001</c:v>
                </c:pt>
                <c:pt idx="106">
                  <c:v>-16.656286999999999</c:v>
                </c:pt>
                <c:pt idx="107">
                  <c:v>-16.120805999999998</c:v>
                </c:pt>
                <c:pt idx="108">
                  <c:v>-15.481985999999999</c:v>
                </c:pt>
                <c:pt idx="109">
                  <c:v>-14.946503999999999</c:v>
                </c:pt>
                <c:pt idx="110">
                  <c:v>-14.29829</c:v>
                </c:pt>
                <c:pt idx="111">
                  <c:v>-13.734624999999999</c:v>
                </c:pt>
                <c:pt idx="112">
                  <c:v>-13.039439</c:v>
                </c:pt>
                <c:pt idx="113">
                  <c:v>-12.438196999999999</c:v>
                </c:pt>
                <c:pt idx="114">
                  <c:v>-11.771193999999999</c:v>
                </c:pt>
                <c:pt idx="115">
                  <c:v>-11.320262999999999</c:v>
                </c:pt>
                <c:pt idx="116">
                  <c:v>-10.841146999999999</c:v>
                </c:pt>
                <c:pt idx="117">
                  <c:v>-10.492614999999999</c:v>
                </c:pt>
                <c:pt idx="118">
                  <c:v>-10.096171</c:v>
                </c:pt>
                <c:pt idx="119">
                  <c:v>-9.8030659999999994</c:v>
                </c:pt>
                <c:pt idx="120">
                  <c:v>-9.434804999999999</c:v>
                </c:pt>
                <c:pt idx="121">
                  <c:v>-9.1435779999999998</c:v>
                </c:pt>
                <c:pt idx="122">
                  <c:v>-8.7969239999999989</c:v>
                </c:pt>
                <c:pt idx="123">
                  <c:v>-8.5056979999999989</c:v>
                </c:pt>
                <c:pt idx="124">
                  <c:v>-8.1534069999999996</c:v>
                </c:pt>
                <c:pt idx="125">
                  <c:v>-7.8631199999999994</c:v>
                </c:pt>
                <c:pt idx="126">
                  <c:v>-7.5296179999999993</c:v>
                </c:pt>
                <c:pt idx="127">
                  <c:v>-7.239331</c:v>
                </c:pt>
                <c:pt idx="128">
                  <c:v>-6.9011319999999996</c:v>
                </c:pt>
                <c:pt idx="129">
                  <c:v>-6.6305730000000001</c:v>
                </c:pt>
                <c:pt idx="130">
                  <c:v>-6.2989509999999997</c:v>
                </c:pt>
                <c:pt idx="131">
                  <c:v>-6.0274519999999994</c:v>
                </c:pt>
                <c:pt idx="132">
                  <c:v>-5.7024059999999999</c:v>
                </c:pt>
                <c:pt idx="133">
                  <c:v>-5.4365439999999996</c:v>
                </c:pt>
                <c:pt idx="134">
                  <c:v>-5.1302859999999999</c:v>
                </c:pt>
                <c:pt idx="135">
                  <c:v>-4.8578489999999999</c:v>
                </c:pt>
                <c:pt idx="136">
                  <c:v>-4.5468929999999999</c:v>
                </c:pt>
                <c:pt idx="137">
                  <c:v>-4.2622429999999998</c:v>
                </c:pt>
                <c:pt idx="138">
                  <c:v>-3.9484689999999998</c:v>
                </c:pt>
                <c:pt idx="139">
                  <c:v>-3.6525459999999996</c:v>
                </c:pt>
                <c:pt idx="140">
                  <c:v>-3.3312569999999999</c:v>
                </c:pt>
                <c:pt idx="141">
                  <c:v>-3.005271</c:v>
                </c:pt>
                <c:pt idx="142">
                  <c:v>-2.6426469999999997</c:v>
                </c:pt>
                <c:pt idx="143">
                  <c:v>-2.2565369999999998</c:v>
                </c:pt>
                <c:pt idx="144">
                  <c:v>-1.7877559999999999</c:v>
                </c:pt>
                <c:pt idx="145">
                  <c:v>-1.240062</c:v>
                </c:pt>
                <c:pt idx="146">
                  <c:v>-0.56366399999999994</c:v>
                </c:pt>
                <c:pt idx="147">
                  <c:v>0.28371099999999999</c:v>
                </c:pt>
                <c:pt idx="148">
                  <c:v>1.3603099999999999</c:v>
                </c:pt>
                <c:pt idx="149">
                  <c:v>2.6680120000000001</c:v>
                </c:pt>
                <c:pt idx="150">
                  <c:v>4.1495100000000003</c:v>
                </c:pt>
                <c:pt idx="151">
                  <c:v>5.7089819999999998</c:v>
                </c:pt>
                <c:pt idx="152">
                  <c:v>7.2881819999999999</c:v>
                </c:pt>
                <c:pt idx="153">
                  <c:v>8.6898280000000003</c:v>
                </c:pt>
                <c:pt idx="154">
                  <c:v>9.7842760000000002</c:v>
                </c:pt>
                <c:pt idx="155">
                  <c:v>10.517040999999999</c:v>
                </c:pt>
                <c:pt idx="156">
                  <c:v>10.901271999999999</c:v>
                </c:pt>
                <c:pt idx="157">
                  <c:v>11.006489</c:v>
                </c:pt>
                <c:pt idx="158">
                  <c:v>10.998033999999999</c:v>
                </c:pt>
                <c:pt idx="159">
                  <c:v>11.060036999999999</c:v>
                </c:pt>
                <c:pt idx="160">
                  <c:v>11.20753</c:v>
                </c:pt>
                <c:pt idx="161">
                  <c:v>11.422661999999999</c:v>
                </c:pt>
                <c:pt idx="162">
                  <c:v>11.671612999999999</c:v>
                </c:pt>
                <c:pt idx="163">
                  <c:v>11.954385</c:v>
                </c:pt>
                <c:pt idx="164">
                  <c:v>12.210851999999999</c:v>
                </c:pt>
                <c:pt idx="165">
                  <c:v>12.460742999999999</c:v>
                </c:pt>
                <c:pt idx="166">
                  <c:v>12.664601999999999</c:v>
                </c:pt>
                <c:pt idx="167">
                  <c:v>12.859065999999999</c:v>
                </c:pt>
                <c:pt idx="168">
                  <c:v>13.007498</c:v>
                </c:pt>
                <c:pt idx="169">
                  <c:v>13.161565999999999</c:v>
                </c:pt>
                <c:pt idx="170">
                  <c:v>13.284633999999999</c:v>
                </c:pt>
                <c:pt idx="171">
                  <c:v>13.431185999999999</c:v>
                </c:pt>
                <c:pt idx="172">
                  <c:v>13.588073</c:v>
                </c:pt>
                <c:pt idx="173">
                  <c:v>13.805083999999999</c:v>
                </c:pt>
                <c:pt idx="174">
                  <c:v>14.032427999999999</c:v>
                </c:pt>
                <c:pt idx="175">
                  <c:v>14.333988</c:v>
                </c:pt>
                <c:pt idx="176">
                  <c:v>14.609245</c:v>
                </c:pt>
                <c:pt idx="177">
                  <c:v>14.952140999999999</c:v>
                </c:pt>
                <c:pt idx="178">
                  <c:v>15.272488999999998</c:v>
                </c:pt>
                <c:pt idx="179">
                  <c:v>15.642629999999999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23-4317-A142-EE65304EC52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15.999618</c:v>
                </c:pt>
                <c:pt idx="1">
                  <c:v>14.003304999999999</c:v>
                </c:pt>
                <c:pt idx="2">
                  <c:v>12.416589999999999</c:v>
                </c:pt>
                <c:pt idx="3">
                  <c:v>11.120161</c:v>
                </c:pt>
                <c:pt idx="4">
                  <c:v>9.9552549999999993</c:v>
                </c:pt>
                <c:pt idx="5">
                  <c:v>8.935022</c:v>
                </c:pt>
                <c:pt idx="6">
                  <c:v>7.9711559999999997</c:v>
                </c:pt>
                <c:pt idx="7">
                  <c:v>7.1219009999999994</c:v>
                </c:pt>
                <c:pt idx="8">
                  <c:v>6.2801619999999998</c:v>
                </c:pt>
                <c:pt idx="9">
                  <c:v>5.5389429999999997</c:v>
                </c:pt>
                <c:pt idx="10">
                  <c:v>4.7845719999999998</c:v>
                </c:pt>
                <c:pt idx="11">
                  <c:v>4.1166289999999996</c:v>
                </c:pt>
                <c:pt idx="12">
                  <c:v>3.4233219999999998</c:v>
                </c:pt>
                <c:pt idx="13">
                  <c:v>2.8079879999999999</c:v>
                </c:pt>
                <c:pt idx="14">
                  <c:v>2.1654109999999998</c:v>
                </c:pt>
                <c:pt idx="15">
                  <c:v>1.6064429999999998</c:v>
                </c:pt>
                <c:pt idx="16">
                  <c:v>0.98923099999999997</c:v>
                </c:pt>
                <c:pt idx="17">
                  <c:v>0.47347799999999995</c:v>
                </c:pt>
                <c:pt idx="18">
                  <c:v>-9.8641296000000003E-2</c:v>
                </c:pt>
                <c:pt idx="19">
                  <c:v>-0.57888299999999993</c:v>
                </c:pt>
                <c:pt idx="20">
                  <c:v>-1.117934</c:v>
                </c:pt>
                <c:pt idx="21">
                  <c:v>-1.5673629999999998</c:v>
                </c:pt>
                <c:pt idx="22">
                  <c:v>-2.0612269999999997</c:v>
                </c:pt>
                <c:pt idx="23">
                  <c:v>-2.4802169999999997</c:v>
                </c:pt>
                <c:pt idx="24">
                  <c:v>-2.9554799999999997</c:v>
                </c:pt>
                <c:pt idx="25">
                  <c:v>-3.3387719999999996</c:v>
                </c:pt>
                <c:pt idx="26">
                  <c:v>-3.7934619999999999</c:v>
                </c:pt>
                <c:pt idx="27">
                  <c:v>-4.1504490000000001</c:v>
                </c:pt>
                <c:pt idx="28">
                  <c:v>-4.5741369999999995</c:v>
                </c:pt>
                <c:pt idx="29">
                  <c:v>-4.9226700000000001</c:v>
                </c:pt>
                <c:pt idx="30">
                  <c:v>-5.3529339999999994</c:v>
                </c:pt>
                <c:pt idx="31">
                  <c:v>-5.7474989999999995</c:v>
                </c:pt>
                <c:pt idx="32">
                  <c:v>-6.3121029999999996</c:v>
                </c:pt>
                <c:pt idx="33">
                  <c:v>-7.1519629999999994</c:v>
                </c:pt>
                <c:pt idx="34">
                  <c:v>-9.1426389999999991</c:v>
                </c:pt>
                <c:pt idx="35">
                  <c:v>-12.503017999999999</c:v>
                </c:pt>
                <c:pt idx="36">
                  <c:v>-14.787739</c:v>
                </c:pt>
                <c:pt idx="37">
                  <c:v>-14.907986999999999</c:v>
                </c:pt>
                <c:pt idx="38">
                  <c:v>-15.08742</c:v>
                </c:pt>
                <c:pt idx="39">
                  <c:v>-15.537412</c:v>
                </c:pt>
                <c:pt idx="40">
                  <c:v>-16.119865999999998</c:v>
                </c:pt>
                <c:pt idx="41">
                  <c:v>-16.479671</c:v>
                </c:pt>
                <c:pt idx="42">
                  <c:v>-16.749289999999998</c:v>
                </c:pt>
                <c:pt idx="43">
                  <c:v>-16.831962000000001</c:v>
                </c:pt>
                <c:pt idx="44">
                  <c:v>-16.938117999999999</c:v>
                </c:pt>
                <c:pt idx="45">
                  <c:v>-16.947512</c:v>
                </c:pt>
                <c:pt idx="46">
                  <c:v>-17.038637999999999</c:v>
                </c:pt>
                <c:pt idx="47">
                  <c:v>-17.059305999999999</c:v>
                </c:pt>
                <c:pt idx="48">
                  <c:v>-17.184252000000001</c:v>
                </c:pt>
                <c:pt idx="49">
                  <c:v>-17.23592</c:v>
                </c:pt>
                <c:pt idx="50">
                  <c:v>-17.388109999999998</c:v>
                </c:pt>
                <c:pt idx="51">
                  <c:v>-17.481116</c:v>
                </c:pt>
                <c:pt idx="52">
                  <c:v>-17.657730000000001</c:v>
                </c:pt>
                <c:pt idx="53">
                  <c:v>-17.777979999999999</c:v>
                </c:pt>
                <c:pt idx="54">
                  <c:v>-17.980898</c:v>
                </c:pt>
                <c:pt idx="55">
                  <c:v>-18.109601999999999</c:v>
                </c:pt>
                <c:pt idx="56">
                  <c:v>-18.317218</c:v>
                </c:pt>
                <c:pt idx="57">
                  <c:v>-18.460951999999999</c:v>
                </c:pt>
                <c:pt idx="58">
                  <c:v>-18.675145999999998</c:v>
                </c:pt>
                <c:pt idx="59">
                  <c:v>-18.827334</c:v>
                </c:pt>
                <c:pt idx="60">
                  <c:v>-19.039648</c:v>
                </c:pt>
                <c:pt idx="61">
                  <c:v>-19.205929999999999</c:v>
                </c:pt>
                <c:pt idx="62">
                  <c:v>-19.42388</c:v>
                </c:pt>
                <c:pt idx="63">
                  <c:v>-19.597676</c:v>
                </c:pt>
                <c:pt idx="64">
                  <c:v>-19.829718</c:v>
                </c:pt>
                <c:pt idx="65">
                  <c:v>-20.009152</c:v>
                </c:pt>
                <c:pt idx="66">
                  <c:v>-20.234617999999998</c:v>
                </c:pt>
                <c:pt idx="67">
                  <c:v>-20.431899999999999</c:v>
                </c:pt>
                <c:pt idx="68">
                  <c:v>-20.667697999999998</c:v>
                </c:pt>
                <c:pt idx="69">
                  <c:v>-20.888468</c:v>
                </c:pt>
                <c:pt idx="70">
                  <c:v>-21.142115999999998</c:v>
                </c:pt>
                <c:pt idx="71">
                  <c:v>-21.394825999999998</c:v>
                </c:pt>
                <c:pt idx="72">
                  <c:v>-21.702023999999998</c:v>
                </c:pt>
                <c:pt idx="73">
                  <c:v>-22.020493999999999</c:v>
                </c:pt>
                <c:pt idx="74">
                  <c:v>-22.429151999999998</c:v>
                </c:pt>
                <c:pt idx="75">
                  <c:v>-22.916719999999998</c:v>
                </c:pt>
                <c:pt idx="76">
                  <c:v>-23.611908</c:v>
                </c:pt>
                <c:pt idx="77">
                  <c:v>-24.482768</c:v>
                </c:pt>
                <c:pt idx="78">
                  <c:v>-25.331081999999999</c:v>
                </c:pt>
                <c:pt idx="79">
                  <c:v>-25.665523999999998</c:v>
                </c:pt>
                <c:pt idx="80">
                  <c:v>-25.609157999999997</c:v>
                </c:pt>
                <c:pt idx="81">
                  <c:v>-25.590367999999998</c:v>
                </c:pt>
                <c:pt idx="82">
                  <c:v>-25.703101999999998</c:v>
                </c:pt>
                <c:pt idx="83">
                  <c:v>-25.844017999999998</c:v>
                </c:pt>
                <c:pt idx="84">
                  <c:v>-26.107061999999999</c:v>
                </c:pt>
                <c:pt idx="85">
                  <c:v>-26.492231999999998</c:v>
                </c:pt>
                <c:pt idx="86">
                  <c:v>-26.952558</c:v>
                </c:pt>
                <c:pt idx="87">
                  <c:v>-27.506827999999999</c:v>
                </c:pt>
                <c:pt idx="88">
                  <c:v>-28.117466</c:v>
                </c:pt>
                <c:pt idx="89">
                  <c:v>-28.784468</c:v>
                </c:pt>
                <c:pt idx="90">
                  <c:v>-29.517232</c:v>
                </c:pt>
                <c:pt idx="91">
                  <c:v>-26.896191999999999</c:v>
                </c:pt>
                <c:pt idx="92">
                  <c:v>-24.989127999999997</c:v>
                </c:pt>
                <c:pt idx="93">
                  <c:v>-23.457837999999999</c:v>
                </c:pt>
                <c:pt idx="94">
                  <c:v>-22.123832</c:v>
                </c:pt>
                <c:pt idx="95">
                  <c:v>-20.996502</c:v>
                </c:pt>
                <c:pt idx="96">
                  <c:v>-19.953723999999998</c:v>
                </c:pt>
                <c:pt idx="97">
                  <c:v>-19.033072000000001</c:v>
                </c:pt>
                <c:pt idx="98">
                  <c:v>-18.19697</c:v>
                </c:pt>
                <c:pt idx="99">
                  <c:v>-17.426628000000001</c:v>
                </c:pt>
                <c:pt idx="100">
                  <c:v>-16.684469</c:v>
                </c:pt>
                <c:pt idx="101">
                  <c:v>-16.026861</c:v>
                </c:pt>
                <c:pt idx="102">
                  <c:v>-15.350463999999999</c:v>
                </c:pt>
                <c:pt idx="103">
                  <c:v>-14.758616</c:v>
                </c:pt>
                <c:pt idx="104">
                  <c:v>-14.157373999999999</c:v>
                </c:pt>
                <c:pt idx="105">
                  <c:v>-13.621891999999999</c:v>
                </c:pt>
                <c:pt idx="106">
                  <c:v>-13.058228</c:v>
                </c:pt>
                <c:pt idx="107">
                  <c:v>-12.550929999999999</c:v>
                </c:pt>
                <c:pt idx="108">
                  <c:v>-12.006053999999999</c:v>
                </c:pt>
                <c:pt idx="109">
                  <c:v>-11.498756</c:v>
                </c:pt>
                <c:pt idx="110">
                  <c:v>-10.972669</c:v>
                </c:pt>
                <c:pt idx="111">
                  <c:v>-10.437187999999999</c:v>
                </c:pt>
                <c:pt idx="112">
                  <c:v>-9.8622499999999995</c:v>
                </c:pt>
                <c:pt idx="113">
                  <c:v>-9.3436789999999998</c:v>
                </c:pt>
                <c:pt idx="114">
                  <c:v>-8.8363809999999994</c:v>
                </c:pt>
                <c:pt idx="115">
                  <c:v>-8.4436939999999989</c:v>
                </c:pt>
                <c:pt idx="116">
                  <c:v>-8.04819</c:v>
                </c:pt>
                <c:pt idx="117">
                  <c:v>-7.7325369999999998</c:v>
                </c:pt>
                <c:pt idx="118">
                  <c:v>-7.3877629999999996</c:v>
                </c:pt>
                <c:pt idx="119">
                  <c:v>-7.1002939999999999</c:v>
                </c:pt>
                <c:pt idx="120">
                  <c:v>-6.7714889999999999</c:v>
                </c:pt>
                <c:pt idx="121">
                  <c:v>-6.4877779999999996</c:v>
                </c:pt>
                <c:pt idx="122">
                  <c:v>-6.1608529999999995</c:v>
                </c:pt>
                <c:pt idx="123">
                  <c:v>-5.8949910000000001</c:v>
                </c:pt>
                <c:pt idx="124">
                  <c:v>-5.5624289999999998</c:v>
                </c:pt>
                <c:pt idx="125">
                  <c:v>-5.3050229999999994</c:v>
                </c:pt>
                <c:pt idx="126">
                  <c:v>-4.9715210000000001</c:v>
                </c:pt>
                <c:pt idx="127">
                  <c:v>-4.7188109999999996</c:v>
                </c:pt>
                <c:pt idx="128">
                  <c:v>-4.3975219999999995</c:v>
                </c:pt>
                <c:pt idx="129">
                  <c:v>-4.1523279999999998</c:v>
                </c:pt>
                <c:pt idx="130">
                  <c:v>-3.832919</c:v>
                </c:pt>
                <c:pt idx="131">
                  <c:v>-3.5905429999999998</c:v>
                </c:pt>
                <c:pt idx="132">
                  <c:v>-3.2805269999999997</c:v>
                </c:pt>
                <c:pt idx="133">
                  <c:v>-3.054122</c:v>
                </c:pt>
                <c:pt idx="134">
                  <c:v>-2.7412879999999999</c:v>
                </c:pt>
                <c:pt idx="135">
                  <c:v>-2.5120649999999998</c:v>
                </c:pt>
                <c:pt idx="136">
                  <c:v>-2.197352</c:v>
                </c:pt>
                <c:pt idx="137">
                  <c:v>-1.9653099999999999</c:v>
                </c:pt>
                <c:pt idx="138">
                  <c:v>-1.639324</c:v>
                </c:pt>
                <c:pt idx="139">
                  <c:v>-1.398827</c:v>
                </c:pt>
                <c:pt idx="140">
                  <c:v>-1.0578099999999999</c:v>
                </c:pt>
                <c:pt idx="141">
                  <c:v>-0.79382699999999995</c:v>
                </c:pt>
                <c:pt idx="142">
                  <c:v>-0.42462699999999998</c:v>
                </c:pt>
                <c:pt idx="143">
                  <c:v>-8.5019400000000009E-2</c:v>
                </c:pt>
                <c:pt idx="144">
                  <c:v>0.385828</c:v>
                </c:pt>
                <c:pt idx="145">
                  <c:v>0.86343999999999999</c:v>
                </c:pt>
                <c:pt idx="146">
                  <c:v>1.5302549999999999</c:v>
                </c:pt>
                <c:pt idx="147">
                  <c:v>2.3079239999999999</c:v>
                </c:pt>
                <c:pt idx="148">
                  <c:v>3.048673</c:v>
                </c:pt>
                <c:pt idx="149">
                  <c:v>4.6004420000000001</c:v>
                </c:pt>
                <c:pt idx="150">
                  <c:v>6.0894550000000001</c:v>
                </c:pt>
                <c:pt idx="151">
                  <c:v>7.5963189999999994</c:v>
                </c:pt>
                <c:pt idx="152">
                  <c:v>9.1830339999999993</c:v>
                </c:pt>
                <c:pt idx="153">
                  <c:v>10.539586999999999</c:v>
                </c:pt>
                <c:pt idx="154">
                  <c:v>11.667855999999999</c:v>
                </c:pt>
                <c:pt idx="155">
                  <c:v>12.336736999999999</c:v>
                </c:pt>
                <c:pt idx="156">
                  <c:v>12.724727</c:v>
                </c:pt>
                <c:pt idx="157">
                  <c:v>12.734121</c:v>
                </c:pt>
                <c:pt idx="158">
                  <c:v>12.725665999999999</c:v>
                </c:pt>
                <c:pt idx="159">
                  <c:v>12.732241999999999</c:v>
                </c:pt>
                <c:pt idx="160">
                  <c:v>12.922948</c:v>
                </c:pt>
                <c:pt idx="161">
                  <c:v>13.111775999999999</c:v>
                </c:pt>
                <c:pt idx="162">
                  <c:v>13.411458</c:v>
                </c:pt>
                <c:pt idx="163">
                  <c:v>13.659469999999999</c:v>
                </c:pt>
                <c:pt idx="164">
                  <c:v>13.957272999999999</c:v>
                </c:pt>
                <c:pt idx="165">
                  <c:v>14.151736999999999</c:v>
                </c:pt>
                <c:pt idx="166">
                  <c:v>14.380021999999999</c:v>
                </c:pt>
                <c:pt idx="167">
                  <c:v>14.508725</c:v>
                </c:pt>
                <c:pt idx="168">
                  <c:v>14.675944999999999</c:v>
                </c:pt>
                <c:pt idx="169">
                  <c:v>14.770828999999999</c:v>
                </c:pt>
                <c:pt idx="170">
                  <c:v>14.90329</c:v>
                </c:pt>
                <c:pt idx="171">
                  <c:v>15.000992</c:v>
                </c:pt>
                <c:pt idx="172">
                  <c:v>15.187000999999999</c:v>
                </c:pt>
                <c:pt idx="173">
                  <c:v>15.375827999999998</c:v>
                </c:pt>
                <c:pt idx="174">
                  <c:v>15.647326999999999</c:v>
                </c:pt>
                <c:pt idx="175">
                  <c:v>15.910371</c:v>
                </c:pt>
                <c:pt idx="176">
                  <c:v>16.250446999999998</c:v>
                </c:pt>
                <c:pt idx="177">
                  <c:v>16.566099999999999</c:v>
                </c:pt>
                <c:pt idx="178">
                  <c:v>16.938117999999999</c:v>
                </c:pt>
                <c:pt idx="179">
                  <c:v>17.306380000000001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23-4317-A142-EE65304EC52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17.706579999999999</c:v>
                </c:pt>
                <c:pt idx="1">
                  <c:v>15.615385</c:v>
                </c:pt>
                <c:pt idx="2">
                  <c:v>14.006124</c:v>
                </c:pt>
                <c:pt idx="3">
                  <c:v>12.636419</c:v>
                </c:pt>
                <c:pt idx="4">
                  <c:v>11.454602</c:v>
                </c:pt>
                <c:pt idx="5">
                  <c:v>10.376123999999999</c:v>
                </c:pt>
                <c:pt idx="6">
                  <c:v>9.4019239999999993</c:v>
                </c:pt>
                <c:pt idx="7">
                  <c:v>8.497242</c:v>
                </c:pt>
                <c:pt idx="8">
                  <c:v>7.6583220000000001</c:v>
                </c:pt>
                <c:pt idx="9">
                  <c:v>6.8607359999999993</c:v>
                </c:pt>
                <c:pt idx="10">
                  <c:v>6.1120019999999995</c:v>
                </c:pt>
                <c:pt idx="11">
                  <c:v>5.3942689999999995</c:v>
                </c:pt>
                <c:pt idx="12">
                  <c:v>4.7037800000000001</c:v>
                </c:pt>
                <c:pt idx="13">
                  <c:v>4.042414</c:v>
                </c:pt>
                <c:pt idx="14">
                  <c:v>3.4082909999999997</c:v>
                </c:pt>
                <c:pt idx="15">
                  <c:v>2.7995329999999998</c:v>
                </c:pt>
                <c:pt idx="16">
                  <c:v>2.2076859999999998</c:v>
                </c:pt>
                <c:pt idx="17">
                  <c:v>1.6383839999999998</c:v>
                </c:pt>
                <c:pt idx="18">
                  <c:v>1.0822350000000001</c:v>
                </c:pt>
                <c:pt idx="19">
                  <c:v>0.55708800000000003</c:v>
                </c:pt>
                <c:pt idx="20">
                  <c:v>3.2880434E-2</c:v>
                </c:pt>
                <c:pt idx="21">
                  <c:v>-0.448019</c:v>
                </c:pt>
                <c:pt idx="22">
                  <c:v>-0.93446099999999999</c:v>
                </c:pt>
                <c:pt idx="23">
                  <c:v>-1.38652</c:v>
                </c:pt>
                <c:pt idx="24">
                  <c:v>-1.841116</c:v>
                </c:pt>
                <c:pt idx="25">
                  <c:v>-2.26424</c:v>
                </c:pt>
                <c:pt idx="26">
                  <c:v>-2.6989190000000001</c:v>
                </c:pt>
                <c:pt idx="27">
                  <c:v>-3.102033</c:v>
                </c:pt>
                <c:pt idx="28">
                  <c:v>-3.515387</c:v>
                </c:pt>
                <c:pt idx="29">
                  <c:v>-3.9024369999999999</c:v>
                </c:pt>
                <c:pt idx="30">
                  <c:v>-4.3261250000000002</c:v>
                </c:pt>
                <c:pt idx="31">
                  <c:v>-4.7620259999999996</c:v>
                </c:pt>
                <c:pt idx="32">
                  <c:v>-5.3341449999999995</c:v>
                </c:pt>
                <c:pt idx="33">
                  <c:v>-6.1843389999999996</c:v>
                </c:pt>
                <c:pt idx="34">
                  <c:v>-8.0397339999999993</c:v>
                </c:pt>
                <c:pt idx="35">
                  <c:v>-11.426418999999999</c:v>
                </c:pt>
                <c:pt idx="36">
                  <c:v>-13.968546</c:v>
                </c:pt>
                <c:pt idx="37">
                  <c:v>-14.139524999999999</c:v>
                </c:pt>
                <c:pt idx="38">
                  <c:v>-14.256015</c:v>
                </c:pt>
                <c:pt idx="39">
                  <c:v>-14.679703</c:v>
                </c:pt>
                <c:pt idx="40">
                  <c:v>-15.150362999999999</c:v>
                </c:pt>
                <c:pt idx="41">
                  <c:v>-15.408707999999999</c:v>
                </c:pt>
                <c:pt idx="42">
                  <c:v>-15.522381999999999</c:v>
                </c:pt>
                <c:pt idx="43">
                  <c:v>-15.520503</c:v>
                </c:pt>
                <c:pt idx="44">
                  <c:v>-15.533653999999999</c:v>
                </c:pt>
                <c:pt idx="45">
                  <c:v>-15.505471</c:v>
                </c:pt>
                <c:pt idx="46">
                  <c:v>-15.543987999999999</c:v>
                </c:pt>
                <c:pt idx="47">
                  <c:v>-15.569353999999999</c:v>
                </c:pt>
                <c:pt idx="48">
                  <c:v>-15.650145999999999</c:v>
                </c:pt>
                <c:pt idx="49">
                  <c:v>-15.719664</c:v>
                </c:pt>
                <c:pt idx="50">
                  <c:v>-15.836153999999999</c:v>
                </c:pt>
                <c:pt idx="51">
                  <c:v>-15.932917</c:v>
                </c:pt>
                <c:pt idx="52">
                  <c:v>-16.101077</c:v>
                </c:pt>
                <c:pt idx="53">
                  <c:v>-16.230719999999998</c:v>
                </c:pt>
                <c:pt idx="54">
                  <c:v>-16.412972</c:v>
                </c:pt>
                <c:pt idx="55">
                  <c:v>-16.541674999999998</c:v>
                </c:pt>
                <c:pt idx="56">
                  <c:v>-16.740835999999998</c:v>
                </c:pt>
                <c:pt idx="57">
                  <c:v>-16.883631999999999</c:v>
                </c:pt>
                <c:pt idx="58">
                  <c:v>-17.087489999999999</c:v>
                </c:pt>
                <c:pt idx="59">
                  <c:v>-17.234981999999999</c:v>
                </c:pt>
                <c:pt idx="60">
                  <c:v>-17.455752</c:v>
                </c:pt>
                <c:pt idx="61">
                  <c:v>-17.605121999999998</c:v>
                </c:pt>
                <c:pt idx="62">
                  <c:v>-17.832466</c:v>
                </c:pt>
                <c:pt idx="63">
                  <c:v>-17.993112</c:v>
                </c:pt>
                <c:pt idx="64">
                  <c:v>-18.227969999999999</c:v>
                </c:pt>
                <c:pt idx="65">
                  <c:v>-18.391434</c:v>
                </c:pt>
                <c:pt idx="66">
                  <c:v>-18.640385999999999</c:v>
                </c:pt>
                <c:pt idx="67">
                  <c:v>-18.809483999999998</c:v>
                </c:pt>
                <c:pt idx="68">
                  <c:v>-19.076286</c:v>
                </c:pt>
                <c:pt idx="69">
                  <c:v>-19.260415999999999</c:v>
                </c:pt>
                <c:pt idx="70">
                  <c:v>-19.551644</c:v>
                </c:pt>
                <c:pt idx="71">
                  <c:v>-19.771471999999999</c:v>
                </c:pt>
                <c:pt idx="72">
                  <c:v>-20.105912</c:v>
                </c:pt>
                <c:pt idx="73">
                  <c:v>-20.383987999999999</c:v>
                </c:pt>
                <c:pt idx="74">
                  <c:v>-20.816129999999998</c:v>
                </c:pt>
                <c:pt idx="75">
                  <c:v>-21.262363999999998</c:v>
                </c:pt>
                <c:pt idx="76">
                  <c:v>-21.981037999999998</c:v>
                </c:pt>
                <c:pt idx="77">
                  <c:v>-22.756076</c:v>
                </c:pt>
                <c:pt idx="78">
                  <c:v>-23.509508</c:v>
                </c:pt>
                <c:pt idx="79">
                  <c:v>-23.65606</c:v>
                </c:pt>
                <c:pt idx="80">
                  <c:v>-23.637271999999999</c:v>
                </c:pt>
                <c:pt idx="81">
                  <c:v>-23.627877999999999</c:v>
                </c:pt>
                <c:pt idx="82">
                  <c:v>-23.845827999999997</c:v>
                </c:pt>
                <c:pt idx="83">
                  <c:v>-24.024321999999998</c:v>
                </c:pt>
                <c:pt idx="84">
                  <c:v>-24.386945999999998</c:v>
                </c:pt>
                <c:pt idx="85">
                  <c:v>-24.747691999999997</c:v>
                </c:pt>
                <c:pt idx="86">
                  <c:v>-25.308536</c:v>
                </c:pt>
                <c:pt idx="87">
                  <c:v>-25.825229999999998</c:v>
                </c:pt>
                <c:pt idx="88">
                  <c:v>-26.501625999999998</c:v>
                </c:pt>
                <c:pt idx="89">
                  <c:v>-27.112261999999998</c:v>
                </c:pt>
                <c:pt idx="90">
                  <c:v>-27.929575999999997</c:v>
                </c:pt>
                <c:pt idx="91">
                  <c:v>-25.308536</c:v>
                </c:pt>
                <c:pt idx="92">
                  <c:v>-23.514203999999999</c:v>
                </c:pt>
                <c:pt idx="93">
                  <c:v>-21.935943999999999</c:v>
                </c:pt>
                <c:pt idx="94">
                  <c:v>-20.705278</c:v>
                </c:pt>
                <c:pt idx="95">
                  <c:v>-19.52158</c:v>
                </c:pt>
                <c:pt idx="96">
                  <c:v>-18.582139999999999</c:v>
                </c:pt>
                <c:pt idx="97">
                  <c:v>-17.623912000000001</c:v>
                </c:pt>
                <c:pt idx="98">
                  <c:v>-16.834782000000001</c:v>
                </c:pt>
                <c:pt idx="99">
                  <c:v>-16.026861</c:v>
                </c:pt>
                <c:pt idx="100">
                  <c:v>-15.359857</c:v>
                </c:pt>
                <c:pt idx="101">
                  <c:v>-14.636488999999999</c:v>
                </c:pt>
                <c:pt idx="102">
                  <c:v>-14.054034999999999</c:v>
                </c:pt>
                <c:pt idx="103">
                  <c:v>-13.415215</c:v>
                </c:pt>
                <c:pt idx="104">
                  <c:v>-12.879733999999999</c:v>
                </c:pt>
                <c:pt idx="105">
                  <c:v>-12.278492</c:v>
                </c:pt>
                <c:pt idx="106">
                  <c:v>-11.789982999999999</c:v>
                </c:pt>
                <c:pt idx="107">
                  <c:v>-11.245106999999999</c:v>
                </c:pt>
                <c:pt idx="108">
                  <c:v>-10.764113</c:v>
                </c:pt>
                <c:pt idx="109">
                  <c:v>-10.216419</c:v>
                </c:pt>
                <c:pt idx="110">
                  <c:v>-9.7551539999999992</c:v>
                </c:pt>
                <c:pt idx="111">
                  <c:v>-9.2027629999999991</c:v>
                </c:pt>
                <c:pt idx="112">
                  <c:v>-8.7001609999999996</c:v>
                </c:pt>
                <c:pt idx="113">
                  <c:v>-8.1628019999999992</c:v>
                </c:pt>
                <c:pt idx="114">
                  <c:v>-7.7240829999999994</c:v>
                </c:pt>
                <c:pt idx="115">
                  <c:v>-7.3126069999999999</c:v>
                </c:pt>
                <c:pt idx="116">
                  <c:v>-6.9847429999999999</c:v>
                </c:pt>
                <c:pt idx="117">
                  <c:v>-6.6268159999999998</c:v>
                </c:pt>
                <c:pt idx="118">
                  <c:v>-6.33371</c:v>
                </c:pt>
                <c:pt idx="119">
                  <c:v>-6.0067839999999997</c:v>
                </c:pt>
                <c:pt idx="120">
                  <c:v>-5.7202549999999999</c:v>
                </c:pt>
                <c:pt idx="121">
                  <c:v>-5.3989659999999997</c:v>
                </c:pt>
                <c:pt idx="122">
                  <c:v>-5.1265289999999997</c:v>
                </c:pt>
                <c:pt idx="123">
                  <c:v>-4.8174519999999994</c:v>
                </c:pt>
                <c:pt idx="124">
                  <c:v>-4.5459540000000001</c:v>
                </c:pt>
                <c:pt idx="125">
                  <c:v>-4.2378169999999997</c:v>
                </c:pt>
                <c:pt idx="126">
                  <c:v>-3.9644399999999997</c:v>
                </c:pt>
                <c:pt idx="127">
                  <c:v>-3.671335</c:v>
                </c:pt>
                <c:pt idx="128">
                  <c:v>-3.3970179999999996</c:v>
                </c:pt>
                <c:pt idx="129">
                  <c:v>-3.1151849999999999</c:v>
                </c:pt>
                <c:pt idx="130">
                  <c:v>-2.8483839999999998</c:v>
                </c:pt>
                <c:pt idx="131">
                  <c:v>-2.5703100000000001</c:v>
                </c:pt>
                <c:pt idx="132">
                  <c:v>-2.3053870000000001</c:v>
                </c:pt>
                <c:pt idx="133">
                  <c:v>-2.0432829999999997</c:v>
                </c:pt>
                <c:pt idx="134">
                  <c:v>-1.7764819999999999</c:v>
                </c:pt>
                <c:pt idx="135">
                  <c:v>-1.519075</c:v>
                </c:pt>
                <c:pt idx="136">
                  <c:v>-1.2466379999999999</c:v>
                </c:pt>
                <c:pt idx="137">
                  <c:v>-0.981715</c:v>
                </c:pt>
                <c:pt idx="138">
                  <c:v>-0.69894400000000001</c:v>
                </c:pt>
                <c:pt idx="139">
                  <c:v>-0.42180799999999996</c:v>
                </c:pt>
                <c:pt idx="140">
                  <c:v>-0.12334859200000001</c:v>
                </c:pt>
                <c:pt idx="141">
                  <c:v>0.17482899999999998</c:v>
                </c:pt>
                <c:pt idx="142">
                  <c:v>0.50682799999999995</c:v>
                </c:pt>
                <c:pt idx="143">
                  <c:v>0.86184299999999991</c:v>
                </c:pt>
                <c:pt idx="144">
                  <c:v>1.294737</c:v>
                </c:pt>
                <c:pt idx="145">
                  <c:v>1.7884129999999998</c:v>
                </c:pt>
                <c:pt idx="146">
                  <c:v>2.4145509999999999</c:v>
                </c:pt>
                <c:pt idx="147">
                  <c:v>3.0489549999999999</c:v>
                </c:pt>
                <c:pt idx="148">
                  <c:v>4.2162100000000002</c:v>
                </c:pt>
                <c:pt idx="149">
                  <c:v>5.4572120000000002</c:v>
                </c:pt>
                <c:pt idx="150">
                  <c:v>6.8898589999999995</c:v>
                </c:pt>
                <c:pt idx="151">
                  <c:v>8.4145719999999997</c:v>
                </c:pt>
                <c:pt idx="152">
                  <c:v>9.9524359999999987</c:v>
                </c:pt>
                <c:pt idx="153">
                  <c:v>11.348445999999999</c:v>
                </c:pt>
                <c:pt idx="154">
                  <c:v>12.413772</c:v>
                </c:pt>
                <c:pt idx="155">
                  <c:v>13.108018999999999</c:v>
                </c:pt>
                <c:pt idx="156">
                  <c:v>13.439639999999999</c:v>
                </c:pt>
                <c:pt idx="157">
                  <c:v>13.45749</c:v>
                </c:pt>
                <c:pt idx="158">
                  <c:v>13.394547999999999</c:v>
                </c:pt>
                <c:pt idx="159">
                  <c:v>13.437761999999999</c:v>
                </c:pt>
                <c:pt idx="160">
                  <c:v>13.611559</c:v>
                </c:pt>
                <c:pt idx="161">
                  <c:v>13.830449</c:v>
                </c:pt>
                <c:pt idx="162">
                  <c:v>14.123553999999999</c:v>
                </c:pt>
                <c:pt idx="163">
                  <c:v>14.396930999999999</c:v>
                </c:pt>
                <c:pt idx="164">
                  <c:v>14.677823999999999</c:v>
                </c:pt>
                <c:pt idx="165">
                  <c:v>14.893894999999999</c:v>
                </c:pt>
                <c:pt idx="166">
                  <c:v>15.093997</c:v>
                </c:pt>
                <c:pt idx="167">
                  <c:v>15.231154999999999</c:v>
                </c:pt>
                <c:pt idx="168">
                  <c:v>15.374889</c:v>
                </c:pt>
                <c:pt idx="169">
                  <c:v>15.464136</c:v>
                </c:pt>
                <c:pt idx="170">
                  <c:v>15.576867999999999</c:v>
                </c:pt>
                <c:pt idx="171">
                  <c:v>15.681146999999999</c:v>
                </c:pt>
                <c:pt idx="172">
                  <c:v>15.860579999999999</c:v>
                </c:pt>
                <c:pt idx="173">
                  <c:v>16.055983999999999</c:v>
                </c:pt>
                <c:pt idx="174">
                  <c:v>16.328422</c:v>
                </c:pt>
                <c:pt idx="175">
                  <c:v>16.607434999999999</c:v>
                </c:pt>
                <c:pt idx="176">
                  <c:v>16.949392</c:v>
                </c:pt>
                <c:pt idx="177">
                  <c:v>17.276318</c:v>
                </c:pt>
                <c:pt idx="178">
                  <c:v>17.663366</c:v>
                </c:pt>
                <c:pt idx="179">
                  <c:v>18.037264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23-4317-A142-EE65304EC52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18.456256</c:v>
                </c:pt>
                <c:pt idx="1">
                  <c:v>16.322785</c:v>
                </c:pt>
                <c:pt idx="2">
                  <c:v>14.711644</c:v>
                </c:pt>
                <c:pt idx="3">
                  <c:v>13.303421999999999</c:v>
                </c:pt>
                <c:pt idx="4">
                  <c:v>12.125363999999999</c:v>
                </c:pt>
                <c:pt idx="5">
                  <c:v>11.014944</c:v>
                </c:pt>
                <c:pt idx="6">
                  <c:v>10.054834999999999</c:v>
                </c:pt>
                <c:pt idx="7">
                  <c:v>9.1069389999999988</c:v>
                </c:pt>
                <c:pt idx="8">
                  <c:v>8.2877469999999995</c:v>
                </c:pt>
                <c:pt idx="9">
                  <c:v>7.4488259999999995</c:v>
                </c:pt>
                <c:pt idx="10">
                  <c:v>6.7245179999999998</c:v>
                </c:pt>
                <c:pt idx="11">
                  <c:v>5.9616910000000001</c:v>
                </c:pt>
                <c:pt idx="12">
                  <c:v>5.300325</c:v>
                </c:pt>
                <c:pt idx="13">
                  <c:v>4.5976239999999997</c:v>
                </c:pt>
                <c:pt idx="14">
                  <c:v>3.992623</c:v>
                </c:pt>
                <c:pt idx="15">
                  <c:v>3.3359539999999996</c:v>
                </c:pt>
                <c:pt idx="16">
                  <c:v>2.7769870000000001</c:v>
                </c:pt>
                <c:pt idx="17">
                  <c:v>2.1625920000000001</c:v>
                </c:pt>
                <c:pt idx="18">
                  <c:v>1.6383839999999998</c:v>
                </c:pt>
                <c:pt idx="19">
                  <c:v>1.066265</c:v>
                </c:pt>
                <c:pt idx="20">
                  <c:v>0.58621099999999993</c:v>
                </c:pt>
                <c:pt idx="21">
                  <c:v>4.4153724000000005E-2</c:v>
                </c:pt>
                <c:pt idx="22">
                  <c:v>-0.397007</c:v>
                </c:pt>
                <c:pt idx="23">
                  <c:v>-0.89472299999999994</c:v>
                </c:pt>
                <c:pt idx="24">
                  <c:v>-1.309016</c:v>
                </c:pt>
                <c:pt idx="25">
                  <c:v>-1.781461</c:v>
                </c:pt>
                <c:pt idx="26">
                  <c:v>-2.178375</c:v>
                </c:pt>
                <c:pt idx="27">
                  <c:v>-2.6183149999999999</c:v>
                </c:pt>
                <c:pt idx="28">
                  <c:v>-2.9996339999999999</c:v>
                </c:pt>
                <c:pt idx="29">
                  <c:v>-3.4383529999999998</c:v>
                </c:pt>
                <c:pt idx="30">
                  <c:v>-3.8216449999999997</c:v>
                </c:pt>
                <c:pt idx="31">
                  <c:v>-4.3186089999999995</c:v>
                </c:pt>
                <c:pt idx="32">
                  <c:v>-4.8446959999999999</c:v>
                </c:pt>
                <c:pt idx="33">
                  <c:v>-5.7324679999999999</c:v>
                </c:pt>
                <c:pt idx="34">
                  <c:v>-7.5089509999999997</c:v>
                </c:pt>
                <c:pt idx="35">
                  <c:v>-10.946365</c:v>
                </c:pt>
                <c:pt idx="36">
                  <c:v>-13.556130999999999</c:v>
                </c:pt>
                <c:pt idx="37">
                  <c:v>-13.775020999999999</c:v>
                </c:pt>
                <c:pt idx="38">
                  <c:v>-13.828569</c:v>
                </c:pt>
                <c:pt idx="39">
                  <c:v>-14.288895999999999</c:v>
                </c:pt>
                <c:pt idx="40">
                  <c:v>-14.654337999999999</c:v>
                </c:pt>
                <c:pt idx="41">
                  <c:v>-14.898593</c:v>
                </c:pt>
                <c:pt idx="42">
                  <c:v>-14.890137999999999</c:v>
                </c:pt>
                <c:pt idx="43">
                  <c:v>-14.892016999999999</c:v>
                </c:pt>
                <c:pt idx="44">
                  <c:v>-14.803709</c:v>
                </c:pt>
                <c:pt idx="45">
                  <c:v>-14.815920999999999</c:v>
                </c:pt>
                <c:pt idx="46">
                  <c:v>-14.8311875</c:v>
                </c:pt>
                <c:pt idx="47">
                  <c:v>-14.845984</c:v>
                </c:pt>
                <c:pt idx="48">
                  <c:v>-14.859135999999999</c:v>
                </c:pt>
                <c:pt idx="49">
                  <c:v>-14.972807999999999</c:v>
                </c:pt>
                <c:pt idx="50">
                  <c:v>-15.03763</c:v>
                </c:pt>
                <c:pt idx="51">
                  <c:v>-15.201091999999999</c:v>
                </c:pt>
                <c:pt idx="52">
                  <c:v>-15.297854999999998</c:v>
                </c:pt>
                <c:pt idx="53">
                  <c:v>-15.480106999999999</c:v>
                </c:pt>
                <c:pt idx="54">
                  <c:v>-15.597536999999999</c:v>
                </c:pt>
                <c:pt idx="55">
                  <c:v>-15.79294</c:v>
                </c:pt>
                <c:pt idx="56">
                  <c:v>-15.917886999999999</c:v>
                </c:pt>
                <c:pt idx="57">
                  <c:v>-16.123624</c:v>
                </c:pt>
                <c:pt idx="58">
                  <c:v>-16.271115999999999</c:v>
                </c:pt>
                <c:pt idx="59">
                  <c:v>-16.473095000000001</c:v>
                </c:pt>
                <c:pt idx="60">
                  <c:v>-16.626224999999998</c:v>
                </c:pt>
                <c:pt idx="61">
                  <c:v>-16.831962000000001</c:v>
                </c:pt>
                <c:pt idx="62">
                  <c:v>-16.991668000000001</c:v>
                </c:pt>
                <c:pt idx="63">
                  <c:v>-17.211496</c:v>
                </c:pt>
                <c:pt idx="64">
                  <c:v>-17.393747999999999</c:v>
                </c:pt>
                <c:pt idx="65">
                  <c:v>-17.613575999999998</c:v>
                </c:pt>
                <c:pt idx="66">
                  <c:v>-17.802405999999998</c:v>
                </c:pt>
                <c:pt idx="67">
                  <c:v>-18.02787</c:v>
                </c:pt>
                <c:pt idx="68">
                  <c:v>-18.231728</c:v>
                </c:pt>
                <c:pt idx="69">
                  <c:v>-18.478801999999998</c:v>
                </c:pt>
                <c:pt idx="70">
                  <c:v>-18.705207999999999</c:v>
                </c:pt>
                <c:pt idx="71">
                  <c:v>-18.984220000000001</c:v>
                </c:pt>
                <c:pt idx="72">
                  <c:v>-19.251961999999999</c:v>
                </c:pt>
                <c:pt idx="73">
                  <c:v>-19.585463999999998</c:v>
                </c:pt>
                <c:pt idx="74">
                  <c:v>-19.95842</c:v>
                </c:pt>
                <c:pt idx="75">
                  <c:v>-20.463839999999998</c:v>
                </c:pt>
                <c:pt idx="76">
                  <c:v>-21.112994</c:v>
                </c:pt>
                <c:pt idx="77">
                  <c:v>-21.912457999999997</c:v>
                </c:pt>
                <c:pt idx="78">
                  <c:v>-22.531549999999999</c:v>
                </c:pt>
                <c:pt idx="79">
                  <c:v>-22.67998</c:v>
                </c:pt>
                <c:pt idx="80">
                  <c:v>-22.608584</c:v>
                </c:pt>
                <c:pt idx="81">
                  <c:v>-22.692194000000001</c:v>
                </c:pt>
                <c:pt idx="82">
                  <c:v>-22.875385999999999</c:v>
                </c:pt>
                <c:pt idx="83">
                  <c:v>-23.139367999999997</c:v>
                </c:pt>
                <c:pt idx="84">
                  <c:v>-23.474747999999998</c:v>
                </c:pt>
                <c:pt idx="85">
                  <c:v>-23.908770000000001</c:v>
                </c:pt>
                <c:pt idx="86">
                  <c:v>-24.404795999999997</c:v>
                </c:pt>
                <c:pt idx="87">
                  <c:v>-24.972216</c:v>
                </c:pt>
                <c:pt idx="88">
                  <c:v>-25.609157999999997</c:v>
                </c:pt>
                <c:pt idx="89">
                  <c:v>-26.285556</c:v>
                </c:pt>
                <c:pt idx="90">
                  <c:v>-27.027714</c:v>
                </c:pt>
                <c:pt idx="91">
                  <c:v>-24.519406</c:v>
                </c:pt>
                <c:pt idx="92">
                  <c:v>-22.678101999999999</c:v>
                </c:pt>
                <c:pt idx="93">
                  <c:v>-21.184391999999999</c:v>
                </c:pt>
                <c:pt idx="94">
                  <c:v>-19.906751999999997</c:v>
                </c:pt>
                <c:pt idx="95">
                  <c:v>-18.798211999999999</c:v>
                </c:pt>
                <c:pt idx="96">
                  <c:v>-17.802405999999998</c:v>
                </c:pt>
                <c:pt idx="97">
                  <c:v>-16.900541999999998</c:v>
                </c:pt>
                <c:pt idx="98">
                  <c:v>-16.102015999999999</c:v>
                </c:pt>
                <c:pt idx="99">
                  <c:v>-15.312885999999999</c:v>
                </c:pt>
                <c:pt idx="100">
                  <c:v>-14.617699999999999</c:v>
                </c:pt>
                <c:pt idx="101">
                  <c:v>-13.960091</c:v>
                </c:pt>
                <c:pt idx="102">
                  <c:v>-13.340059999999999</c:v>
                </c:pt>
                <c:pt idx="103">
                  <c:v>-12.738818</c:v>
                </c:pt>
                <c:pt idx="104">
                  <c:v>-12.184547999999999</c:v>
                </c:pt>
                <c:pt idx="105">
                  <c:v>-11.611488999999999</c:v>
                </c:pt>
                <c:pt idx="106">
                  <c:v>-11.104191</c:v>
                </c:pt>
                <c:pt idx="107">
                  <c:v>-10.564012</c:v>
                </c:pt>
                <c:pt idx="108">
                  <c:v>-10.083019</c:v>
                </c:pt>
                <c:pt idx="109">
                  <c:v>-9.5635079999999988</c:v>
                </c:pt>
                <c:pt idx="110">
                  <c:v>-9.0909689999999994</c:v>
                </c:pt>
                <c:pt idx="111">
                  <c:v>-8.558306</c:v>
                </c:pt>
                <c:pt idx="112">
                  <c:v>-8.0604029999999991</c:v>
                </c:pt>
                <c:pt idx="113">
                  <c:v>-7.54277</c:v>
                </c:pt>
                <c:pt idx="114">
                  <c:v>-7.1247189999999998</c:v>
                </c:pt>
                <c:pt idx="115">
                  <c:v>-6.7207599999999994</c:v>
                </c:pt>
                <c:pt idx="116">
                  <c:v>-6.3891369999999998</c:v>
                </c:pt>
                <c:pt idx="117">
                  <c:v>-6.041544</c:v>
                </c:pt>
                <c:pt idx="118">
                  <c:v>-5.7521959999999996</c:v>
                </c:pt>
                <c:pt idx="119">
                  <c:v>-5.4309069999999995</c:v>
                </c:pt>
                <c:pt idx="120">
                  <c:v>-5.1462569999999994</c:v>
                </c:pt>
                <c:pt idx="121">
                  <c:v>-4.8259080000000001</c:v>
                </c:pt>
                <c:pt idx="122">
                  <c:v>-4.5600449999999997</c:v>
                </c:pt>
                <c:pt idx="123">
                  <c:v>-4.242515</c:v>
                </c:pt>
                <c:pt idx="124">
                  <c:v>-3.9728949999999998</c:v>
                </c:pt>
                <c:pt idx="125">
                  <c:v>-3.671335</c:v>
                </c:pt>
                <c:pt idx="126">
                  <c:v>-3.4139279999999999</c:v>
                </c:pt>
                <c:pt idx="127">
                  <c:v>-3.1039119999999998</c:v>
                </c:pt>
                <c:pt idx="128">
                  <c:v>-2.847445</c:v>
                </c:pt>
                <c:pt idx="129">
                  <c:v>-2.549642</c:v>
                </c:pt>
                <c:pt idx="130">
                  <c:v>-2.3053870000000001</c:v>
                </c:pt>
                <c:pt idx="131">
                  <c:v>-2.0169790000000001</c:v>
                </c:pt>
                <c:pt idx="132">
                  <c:v>-1.7736639999999999</c:v>
                </c:pt>
                <c:pt idx="133">
                  <c:v>-1.4890129999999999</c:v>
                </c:pt>
                <c:pt idx="134">
                  <c:v>-1.255093</c:v>
                </c:pt>
                <c:pt idx="135">
                  <c:v>-0.96198699999999993</c:v>
                </c:pt>
                <c:pt idx="136">
                  <c:v>-0.72994499999999995</c:v>
                </c:pt>
                <c:pt idx="137">
                  <c:v>-0.42838499999999996</c:v>
                </c:pt>
                <c:pt idx="138">
                  <c:v>-0.17755399999999999</c:v>
                </c:pt>
                <c:pt idx="139">
                  <c:v>0.131521736</c:v>
                </c:pt>
                <c:pt idx="140">
                  <c:v>0.38817599999999997</c:v>
                </c:pt>
                <c:pt idx="141">
                  <c:v>0.71773199999999993</c:v>
                </c:pt>
                <c:pt idx="142">
                  <c:v>1.0020069999999999</c:v>
                </c:pt>
                <c:pt idx="143">
                  <c:v>1.3962909999999999</c:v>
                </c:pt>
                <c:pt idx="144">
                  <c:v>1.7722549999999999</c:v>
                </c:pt>
                <c:pt idx="145">
                  <c:v>2.311963</c:v>
                </c:pt>
                <c:pt idx="146">
                  <c:v>2.8845529999999999</c:v>
                </c:pt>
                <c:pt idx="147">
                  <c:v>3.701397</c:v>
                </c:pt>
                <c:pt idx="148">
                  <c:v>4.6690209999999999</c:v>
                </c:pt>
                <c:pt idx="149">
                  <c:v>5.938205</c:v>
                </c:pt>
                <c:pt idx="150">
                  <c:v>7.3135469999999998</c:v>
                </c:pt>
                <c:pt idx="151">
                  <c:v>8.8711400000000005</c:v>
                </c:pt>
                <c:pt idx="152">
                  <c:v>10.362033</c:v>
                </c:pt>
                <c:pt idx="153">
                  <c:v>11.789982999999999</c:v>
                </c:pt>
                <c:pt idx="154">
                  <c:v>12.809275999999999</c:v>
                </c:pt>
                <c:pt idx="155">
                  <c:v>13.515735999999999</c:v>
                </c:pt>
                <c:pt idx="156">
                  <c:v>13.804143999999999</c:v>
                </c:pt>
                <c:pt idx="157">
                  <c:v>13.837963999999999</c:v>
                </c:pt>
                <c:pt idx="158">
                  <c:v>13.723352</c:v>
                </c:pt>
                <c:pt idx="159">
                  <c:v>13.806023</c:v>
                </c:pt>
                <c:pt idx="160">
                  <c:v>13.946938999999999</c:v>
                </c:pt>
                <c:pt idx="161">
                  <c:v>14.222194999999999</c:v>
                </c:pt>
                <c:pt idx="162">
                  <c:v>14.473025999999999</c:v>
                </c:pt>
                <c:pt idx="163">
                  <c:v>14.803709</c:v>
                </c:pt>
                <c:pt idx="164">
                  <c:v>15.044205999999999</c:v>
                </c:pt>
                <c:pt idx="165">
                  <c:v>15.305370999999999</c:v>
                </c:pt>
                <c:pt idx="166">
                  <c:v>15.457561</c:v>
                </c:pt>
                <c:pt idx="167">
                  <c:v>15.633234999999999</c:v>
                </c:pt>
                <c:pt idx="168">
                  <c:v>15.729057999999998</c:v>
                </c:pt>
                <c:pt idx="169">
                  <c:v>15.859641</c:v>
                </c:pt>
                <c:pt idx="170">
                  <c:v>15.919763999999999</c:v>
                </c:pt>
                <c:pt idx="171">
                  <c:v>16.071953000000001</c:v>
                </c:pt>
                <c:pt idx="172">
                  <c:v>16.199717</c:v>
                </c:pt>
                <c:pt idx="173">
                  <c:v>16.451488999999999</c:v>
                </c:pt>
                <c:pt idx="174">
                  <c:v>16.676013999999999</c:v>
                </c:pt>
                <c:pt idx="175">
                  <c:v>17.010455999999998</c:v>
                </c:pt>
                <c:pt idx="176">
                  <c:v>17.306380000000001</c:v>
                </c:pt>
                <c:pt idx="177">
                  <c:v>17.699065999999998</c:v>
                </c:pt>
                <c:pt idx="178">
                  <c:v>18.037264</c:v>
                </c:pt>
                <c:pt idx="179">
                  <c:v>18.472225999999999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23-4317-A142-EE65304EC52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18.839548000000001</c:v>
                </c:pt>
                <c:pt idx="1">
                  <c:v>16.755868</c:v>
                </c:pt>
                <c:pt idx="2">
                  <c:v>15.065812999999999</c:v>
                </c:pt>
                <c:pt idx="3">
                  <c:v>13.712078999999999</c:v>
                </c:pt>
                <c:pt idx="4">
                  <c:v>12.460742999999999</c:v>
                </c:pt>
                <c:pt idx="5">
                  <c:v>11.402932999999999</c:v>
                </c:pt>
                <c:pt idx="6">
                  <c:v>10.373305999999999</c:v>
                </c:pt>
                <c:pt idx="7">
                  <c:v>9.4827159999999999</c:v>
                </c:pt>
                <c:pt idx="8">
                  <c:v>8.5893079999999991</c:v>
                </c:pt>
                <c:pt idx="9">
                  <c:v>7.8123899999999997</c:v>
                </c:pt>
                <c:pt idx="10">
                  <c:v>7.0110469999999996</c:v>
                </c:pt>
                <c:pt idx="11">
                  <c:v>6.3158609999999999</c:v>
                </c:pt>
                <c:pt idx="12">
                  <c:v>5.5821569999999996</c:v>
                </c:pt>
                <c:pt idx="13">
                  <c:v>4.9423979999999998</c:v>
                </c:pt>
                <c:pt idx="14">
                  <c:v>4.2697579999999995</c:v>
                </c:pt>
                <c:pt idx="15">
                  <c:v>3.6732129999999996</c:v>
                </c:pt>
                <c:pt idx="16">
                  <c:v>3.0456669999999999</c:v>
                </c:pt>
                <c:pt idx="17">
                  <c:v>2.4942150000000001</c:v>
                </c:pt>
                <c:pt idx="18">
                  <c:v>1.9023669999999999</c:v>
                </c:pt>
                <c:pt idx="19">
                  <c:v>1.386614</c:v>
                </c:pt>
                <c:pt idx="20">
                  <c:v>0.83704099999999992</c:v>
                </c:pt>
                <c:pt idx="21">
                  <c:v>0.36168400000000001</c:v>
                </c:pt>
                <c:pt idx="22">
                  <c:v>-0.149371</c:v>
                </c:pt>
                <c:pt idx="23">
                  <c:v>-0.58771399999999996</c:v>
                </c:pt>
                <c:pt idx="24">
                  <c:v>-1.0610040000000001</c:v>
                </c:pt>
                <c:pt idx="25">
                  <c:v>-1.4774579999999999</c:v>
                </c:pt>
                <c:pt idx="26">
                  <c:v>-1.9297989999999998</c:v>
                </c:pt>
                <c:pt idx="27">
                  <c:v>-2.325116</c:v>
                </c:pt>
                <c:pt idx="28">
                  <c:v>-2.7496489999999998</c:v>
                </c:pt>
                <c:pt idx="29">
                  <c:v>-3.1471259999999996</c:v>
                </c:pt>
                <c:pt idx="30">
                  <c:v>-3.5820879999999997</c:v>
                </c:pt>
                <c:pt idx="31">
                  <c:v>-4.0320799999999997</c:v>
                </c:pt>
                <c:pt idx="32">
                  <c:v>-4.6004420000000001</c:v>
                </c:pt>
                <c:pt idx="33">
                  <c:v>-5.4421809999999997</c:v>
                </c:pt>
                <c:pt idx="34">
                  <c:v>-7.2487249999999994</c:v>
                </c:pt>
                <c:pt idx="35">
                  <c:v>-10.645743999999999</c:v>
                </c:pt>
                <c:pt idx="36">
                  <c:v>-13.365425</c:v>
                </c:pt>
                <c:pt idx="37">
                  <c:v>-13.529826999999999</c:v>
                </c:pt>
                <c:pt idx="38">
                  <c:v>-13.631285999999999</c:v>
                </c:pt>
                <c:pt idx="39">
                  <c:v>-14.034307</c:v>
                </c:pt>
                <c:pt idx="40">
                  <c:v>-14.418538999999999</c:v>
                </c:pt>
                <c:pt idx="41">
                  <c:v>-14.56603</c:v>
                </c:pt>
                <c:pt idx="42">
                  <c:v>-14.558515</c:v>
                </c:pt>
                <c:pt idx="43">
                  <c:v>-14.480542</c:v>
                </c:pt>
                <c:pt idx="44">
                  <c:v>-14.417598999999999</c:v>
                </c:pt>
                <c:pt idx="45">
                  <c:v>-14.368748</c:v>
                </c:pt>
                <c:pt idx="46">
                  <c:v>-14.358414</c:v>
                </c:pt>
                <c:pt idx="47">
                  <c:v>-14.378141999999999</c:v>
                </c:pt>
                <c:pt idx="48">
                  <c:v>-14.422295999999999</c:v>
                </c:pt>
                <c:pt idx="49">
                  <c:v>-14.499329999999999</c:v>
                </c:pt>
                <c:pt idx="50">
                  <c:v>-14.597971999999999</c:v>
                </c:pt>
                <c:pt idx="51">
                  <c:v>-14.721038</c:v>
                </c:pt>
                <c:pt idx="52">
                  <c:v>-14.848801999999999</c:v>
                </c:pt>
                <c:pt idx="53">
                  <c:v>-15.001930999999999</c:v>
                </c:pt>
                <c:pt idx="54">
                  <c:v>-15.148482999999999</c:v>
                </c:pt>
                <c:pt idx="55">
                  <c:v>-15.309127999999999</c:v>
                </c:pt>
                <c:pt idx="56">
                  <c:v>-15.466014999999999</c:v>
                </c:pt>
                <c:pt idx="57">
                  <c:v>-15.636992999999999</c:v>
                </c:pt>
                <c:pt idx="58">
                  <c:v>-15.801394999999999</c:v>
                </c:pt>
                <c:pt idx="59">
                  <c:v>-15.982705999999999</c:v>
                </c:pt>
                <c:pt idx="60">
                  <c:v>-16.157443999999998</c:v>
                </c:pt>
                <c:pt idx="61">
                  <c:v>-16.345330999999998</c:v>
                </c:pt>
                <c:pt idx="62">
                  <c:v>-16.528523</c:v>
                </c:pt>
                <c:pt idx="63">
                  <c:v>-16.717351000000001</c:v>
                </c:pt>
                <c:pt idx="64">
                  <c:v>-16.908058</c:v>
                </c:pt>
                <c:pt idx="65">
                  <c:v>-17.116612</c:v>
                </c:pt>
                <c:pt idx="66">
                  <c:v>-17.311076</c:v>
                </c:pt>
                <c:pt idx="67">
                  <c:v>-17.535602000000001</c:v>
                </c:pt>
                <c:pt idx="68">
                  <c:v>-17.743217999999999</c:v>
                </c:pt>
                <c:pt idx="69">
                  <c:v>-17.981838</c:v>
                </c:pt>
                <c:pt idx="70">
                  <c:v>-18.213877999999998</c:v>
                </c:pt>
                <c:pt idx="71">
                  <c:v>-18.486318000000001</c:v>
                </c:pt>
                <c:pt idx="72">
                  <c:v>-18.760634</c:v>
                </c:pt>
                <c:pt idx="73">
                  <c:v>-19.092255999999999</c:v>
                </c:pt>
                <c:pt idx="74">
                  <c:v>-19.458638000000001</c:v>
                </c:pt>
                <c:pt idx="75">
                  <c:v>-19.9603</c:v>
                </c:pt>
                <c:pt idx="76">
                  <c:v>-20.601938000000001</c:v>
                </c:pt>
                <c:pt idx="77">
                  <c:v>-21.385431999999998</c:v>
                </c:pt>
                <c:pt idx="78">
                  <c:v>-21.955672</c:v>
                </c:pt>
                <c:pt idx="79">
                  <c:v>-22.068406</c:v>
                </c:pt>
                <c:pt idx="80">
                  <c:v>-21.999825999999999</c:v>
                </c:pt>
                <c:pt idx="81">
                  <c:v>-22.110679999999999</c:v>
                </c:pt>
                <c:pt idx="82">
                  <c:v>-22.288233999999999</c:v>
                </c:pt>
                <c:pt idx="83">
                  <c:v>-22.586976</c:v>
                </c:pt>
                <c:pt idx="84">
                  <c:v>-22.932691999999999</c:v>
                </c:pt>
                <c:pt idx="85">
                  <c:v>-23.38738</c:v>
                </c:pt>
                <c:pt idx="86">
                  <c:v>-23.876828</c:v>
                </c:pt>
                <c:pt idx="87">
                  <c:v>-24.447067999999998</c:v>
                </c:pt>
                <c:pt idx="88">
                  <c:v>-25.035157999999999</c:v>
                </c:pt>
                <c:pt idx="89">
                  <c:v>-25.768861999999999</c:v>
                </c:pt>
                <c:pt idx="90">
                  <c:v>-26.482837999999997</c:v>
                </c:pt>
                <c:pt idx="91">
                  <c:v>-24.012107999999998</c:v>
                </c:pt>
                <c:pt idx="92">
                  <c:v>-22.170804</c:v>
                </c:pt>
                <c:pt idx="93">
                  <c:v>-20.724066000000001</c:v>
                </c:pt>
                <c:pt idx="94">
                  <c:v>-19.418241999999999</c:v>
                </c:pt>
                <c:pt idx="95">
                  <c:v>-18.356673999999998</c:v>
                </c:pt>
                <c:pt idx="96">
                  <c:v>-17.332684</c:v>
                </c:pt>
                <c:pt idx="97">
                  <c:v>-16.468398000000001</c:v>
                </c:pt>
                <c:pt idx="98">
                  <c:v>-15.622900999999999</c:v>
                </c:pt>
                <c:pt idx="99">
                  <c:v>-14.890137999999999</c:v>
                </c:pt>
                <c:pt idx="100">
                  <c:v>-14.166767999999999</c:v>
                </c:pt>
                <c:pt idx="101">
                  <c:v>-13.537343</c:v>
                </c:pt>
                <c:pt idx="102">
                  <c:v>-12.889128999999999</c:v>
                </c:pt>
                <c:pt idx="103">
                  <c:v>-12.325464</c:v>
                </c:pt>
                <c:pt idx="104">
                  <c:v>-11.733616</c:v>
                </c:pt>
                <c:pt idx="105">
                  <c:v>-11.20753</c:v>
                </c:pt>
                <c:pt idx="106">
                  <c:v>-10.662652999999999</c:v>
                </c:pt>
                <c:pt idx="107">
                  <c:v>-10.176024</c:v>
                </c:pt>
                <c:pt idx="108">
                  <c:v>-9.6433599999999995</c:v>
                </c:pt>
                <c:pt idx="109">
                  <c:v>-9.1886709999999994</c:v>
                </c:pt>
                <c:pt idx="110">
                  <c:v>-8.6569479999999999</c:v>
                </c:pt>
                <c:pt idx="111">
                  <c:v>-8.1834689999999988</c:v>
                </c:pt>
                <c:pt idx="112">
                  <c:v>-7.6357749999999998</c:v>
                </c:pt>
                <c:pt idx="113">
                  <c:v>-7.1923589999999997</c:v>
                </c:pt>
                <c:pt idx="114">
                  <c:v>-6.7216990000000001</c:v>
                </c:pt>
                <c:pt idx="115">
                  <c:v>-6.388198</c:v>
                </c:pt>
                <c:pt idx="116">
                  <c:v>-6.0067839999999997</c:v>
                </c:pt>
                <c:pt idx="117">
                  <c:v>-5.725892</c:v>
                </c:pt>
                <c:pt idx="118">
                  <c:v>-5.3660860000000001</c:v>
                </c:pt>
                <c:pt idx="119">
                  <c:v>-5.1002239999999999</c:v>
                </c:pt>
                <c:pt idx="120">
                  <c:v>-4.759207</c:v>
                </c:pt>
                <c:pt idx="121">
                  <c:v>-4.5102549999999999</c:v>
                </c:pt>
                <c:pt idx="122">
                  <c:v>-4.169238</c:v>
                </c:pt>
                <c:pt idx="123">
                  <c:v>-3.9249839999999998</c:v>
                </c:pt>
                <c:pt idx="124">
                  <c:v>-3.5933609999999998</c:v>
                </c:pt>
                <c:pt idx="125">
                  <c:v>-3.3538029999999996</c:v>
                </c:pt>
                <c:pt idx="126">
                  <c:v>-3.0343939999999998</c:v>
                </c:pt>
                <c:pt idx="127">
                  <c:v>-2.7929569999999999</c:v>
                </c:pt>
                <c:pt idx="128">
                  <c:v>-2.4773049999999999</c:v>
                </c:pt>
                <c:pt idx="129">
                  <c:v>-2.2443239999999998</c:v>
                </c:pt>
                <c:pt idx="130">
                  <c:v>-1.9352479999999999</c:v>
                </c:pt>
                <c:pt idx="131">
                  <c:v>-1.7069639999999999</c:v>
                </c:pt>
                <c:pt idx="132">
                  <c:v>-1.4119789999999999</c:v>
                </c:pt>
                <c:pt idx="133">
                  <c:v>-1.1836949999999999</c:v>
                </c:pt>
                <c:pt idx="134">
                  <c:v>-0.88589200000000001</c:v>
                </c:pt>
                <c:pt idx="135">
                  <c:v>-0.65760799999999997</c:v>
                </c:pt>
                <c:pt idx="136">
                  <c:v>-0.35623499999999997</c:v>
                </c:pt>
                <c:pt idx="137">
                  <c:v>-0.12701241600000002</c:v>
                </c:pt>
                <c:pt idx="138">
                  <c:v>0.18168699999999999</c:v>
                </c:pt>
                <c:pt idx="139">
                  <c:v>0.42472099999999996</c:v>
                </c:pt>
                <c:pt idx="140">
                  <c:v>0.74591599999999991</c:v>
                </c:pt>
                <c:pt idx="141">
                  <c:v>1.0149709999999998</c:v>
                </c:pt>
                <c:pt idx="142">
                  <c:v>1.3563639999999999</c:v>
                </c:pt>
                <c:pt idx="143">
                  <c:v>1.6790619999999998</c:v>
                </c:pt>
                <c:pt idx="144">
                  <c:v>2.131497</c:v>
                </c:pt>
                <c:pt idx="145">
                  <c:v>2.582335</c:v>
                </c:pt>
                <c:pt idx="146">
                  <c:v>3.2222819999999999</c:v>
                </c:pt>
                <c:pt idx="147">
                  <c:v>3.9653799999999997</c:v>
                </c:pt>
                <c:pt idx="148">
                  <c:v>5.0062799999999994</c:v>
                </c:pt>
                <c:pt idx="149">
                  <c:v>6.1833999999999998</c:v>
                </c:pt>
                <c:pt idx="150">
                  <c:v>7.6310779999999996</c:v>
                </c:pt>
                <c:pt idx="151">
                  <c:v>9.1022429999999996</c:v>
                </c:pt>
                <c:pt idx="152">
                  <c:v>10.671109</c:v>
                </c:pt>
                <c:pt idx="153">
                  <c:v>12.007933</c:v>
                </c:pt>
                <c:pt idx="154">
                  <c:v>13.098623999999999</c:v>
                </c:pt>
                <c:pt idx="155">
                  <c:v>13.724290999999999</c:v>
                </c:pt>
                <c:pt idx="156">
                  <c:v>14.068126999999999</c:v>
                </c:pt>
                <c:pt idx="157">
                  <c:v>14.007062999999999</c:v>
                </c:pt>
                <c:pt idx="158">
                  <c:v>13.965727999999999</c:v>
                </c:pt>
                <c:pt idx="159">
                  <c:v>13.976061</c:v>
                </c:pt>
                <c:pt idx="160">
                  <c:v>14.190254999999999</c:v>
                </c:pt>
                <c:pt idx="161">
                  <c:v>14.404446999999999</c:v>
                </c:pt>
                <c:pt idx="162">
                  <c:v>14.726673999999999</c:v>
                </c:pt>
                <c:pt idx="163">
                  <c:v>14.997233999999999</c:v>
                </c:pt>
                <c:pt idx="164">
                  <c:v>15.305370999999999</c:v>
                </c:pt>
                <c:pt idx="165">
                  <c:v>15.499834</c:v>
                </c:pt>
                <c:pt idx="166">
                  <c:v>15.710268999999998</c:v>
                </c:pt>
                <c:pt idx="167">
                  <c:v>15.830516999999999</c:v>
                </c:pt>
                <c:pt idx="168">
                  <c:v>15.976130999999999</c:v>
                </c:pt>
                <c:pt idx="169">
                  <c:v>16.047528</c:v>
                </c:pt>
                <c:pt idx="170">
                  <c:v>16.161200000000001</c:v>
                </c:pt>
                <c:pt idx="171">
                  <c:v>16.250446999999998</c:v>
                </c:pt>
                <c:pt idx="172">
                  <c:v>16.443973</c:v>
                </c:pt>
                <c:pt idx="173">
                  <c:v>16.636558999999998</c:v>
                </c:pt>
                <c:pt idx="174">
                  <c:v>16.927783999999999</c:v>
                </c:pt>
                <c:pt idx="175">
                  <c:v>17.204919999999998</c:v>
                </c:pt>
                <c:pt idx="176">
                  <c:v>17.563786</c:v>
                </c:pt>
                <c:pt idx="177">
                  <c:v>17.902923999999999</c:v>
                </c:pt>
                <c:pt idx="178">
                  <c:v>18.298427999999998</c:v>
                </c:pt>
                <c:pt idx="179">
                  <c:v>18.683599999999998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B23-4317-A142-EE65304EC52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19.116682000000001</c:v>
                </c:pt>
                <c:pt idx="1">
                  <c:v>16.965361999999999</c:v>
                </c:pt>
                <c:pt idx="2">
                  <c:v>15.317584</c:v>
                </c:pt>
                <c:pt idx="3">
                  <c:v>13.911239999999999</c:v>
                </c:pt>
                <c:pt idx="4">
                  <c:v>12.70218</c:v>
                </c:pt>
                <c:pt idx="5">
                  <c:v>11.590821999999999</c:v>
                </c:pt>
                <c:pt idx="6">
                  <c:v>10.598770999999999</c:v>
                </c:pt>
                <c:pt idx="7">
                  <c:v>9.6640280000000001</c:v>
                </c:pt>
                <c:pt idx="8">
                  <c:v>8.8091369999999998</c:v>
                </c:pt>
                <c:pt idx="9">
                  <c:v>7.9890049999999997</c:v>
                </c:pt>
                <c:pt idx="10">
                  <c:v>7.2261789999999992</c:v>
                </c:pt>
                <c:pt idx="11">
                  <c:v>6.490596</c:v>
                </c:pt>
                <c:pt idx="12">
                  <c:v>5.786956</c:v>
                </c:pt>
                <c:pt idx="13">
                  <c:v>5.1114980000000001</c:v>
                </c:pt>
                <c:pt idx="14">
                  <c:v>4.4689199999999998</c:v>
                </c:pt>
                <c:pt idx="15">
                  <c:v>3.8385549999999999</c:v>
                </c:pt>
                <c:pt idx="16">
                  <c:v>3.2382519999999997</c:v>
                </c:pt>
                <c:pt idx="17">
                  <c:v>2.655799</c:v>
                </c:pt>
                <c:pt idx="18">
                  <c:v>2.0930740000000001</c:v>
                </c:pt>
                <c:pt idx="19">
                  <c:v>1.548198</c:v>
                </c:pt>
                <c:pt idx="20">
                  <c:v>1.0258689999999999</c:v>
                </c:pt>
                <c:pt idx="21">
                  <c:v>0.51951000000000003</c:v>
                </c:pt>
                <c:pt idx="22">
                  <c:v>2.9122668000000001E-2</c:v>
                </c:pt>
                <c:pt idx="23">
                  <c:v>-0.42462699999999998</c:v>
                </c:pt>
                <c:pt idx="24">
                  <c:v>-0.88767699999999994</c:v>
                </c:pt>
                <c:pt idx="25">
                  <c:v>-1.321323</c:v>
                </c:pt>
                <c:pt idx="26">
                  <c:v>-1.7557209999999999</c:v>
                </c:pt>
                <c:pt idx="27">
                  <c:v>-2.1651289999999999</c:v>
                </c:pt>
                <c:pt idx="28">
                  <c:v>-2.5771679999999999</c:v>
                </c:pt>
                <c:pt idx="29">
                  <c:v>-2.9893000000000001</c:v>
                </c:pt>
                <c:pt idx="30">
                  <c:v>-3.422383</c:v>
                </c:pt>
                <c:pt idx="31">
                  <c:v>-3.8695569999999999</c:v>
                </c:pt>
                <c:pt idx="32">
                  <c:v>-4.4397969999999995</c:v>
                </c:pt>
                <c:pt idx="33">
                  <c:v>-5.2824759999999999</c:v>
                </c:pt>
                <c:pt idx="34">
                  <c:v>-7.0758679999999998</c:v>
                </c:pt>
                <c:pt idx="35">
                  <c:v>-10.50107</c:v>
                </c:pt>
                <c:pt idx="36">
                  <c:v>-13.246115999999999</c:v>
                </c:pt>
                <c:pt idx="37">
                  <c:v>-13.409578999999999</c:v>
                </c:pt>
                <c:pt idx="38">
                  <c:v>-13.493188999999999</c:v>
                </c:pt>
                <c:pt idx="39">
                  <c:v>-13.891511999999999</c:v>
                </c:pt>
                <c:pt idx="40">
                  <c:v>-14.256953999999999</c:v>
                </c:pt>
                <c:pt idx="41">
                  <c:v>-14.374383999999999</c:v>
                </c:pt>
                <c:pt idx="42">
                  <c:v>-14.339625</c:v>
                </c:pt>
                <c:pt idx="43">
                  <c:v>-14.220315999999999</c:v>
                </c:pt>
                <c:pt idx="44">
                  <c:v>-14.154555</c:v>
                </c:pt>
                <c:pt idx="45">
                  <c:v>-14.085037</c:v>
                </c:pt>
                <c:pt idx="46">
                  <c:v>-14.080338999999999</c:v>
                </c:pt>
                <c:pt idx="47">
                  <c:v>-14.082217999999999</c:v>
                </c:pt>
                <c:pt idx="48">
                  <c:v>-14.137646</c:v>
                </c:pt>
                <c:pt idx="49">
                  <c:v>-14.195891</c:v>
                </c:pt>
                <c:pt idx="50">
                  <c:v>-14.313321</c:v>
                </c:pt>
                <c:pt idx="51">
                  <c:v>-14.406326</c:v>
                </c:pt>
                <c:pt idx="52">
                  <c:v>-14.558515</c:v>
                </c:pt>
                <c:pt idx="53">
                  <c:v>-14.686278999999999</c:v>
                </c:pt>
                <c:pt idx="54">
                  <c:v>-14.851621</c:v>
                </c:pt>
                <c:pt idx="55">
                  <c:v>-14.990658</c:v>
                </c:pt>
                <c:pt idx="56">
                  <c:v>-15.173848</c:v>
                </c:pt>
                <c:pt idx="57">
                  <c:v>-15.314765</c:v>
                </c:pt>
                <c:pt idx="58">
                  <c:v>-15.506411</c:v>
                </c:pt>
                <c:pt idx="59">
                  <c:v>-15.654843</c:v>
                </c:pt>
                <c:pt idx="60">
                  <c:v>-15.858701</c:v>
                </c:pt>
                <c:pt idx="61">
                  <c:v>-16.016527</c:v>
                </c:pt>
                <c:pt idx="62">
                  <c:v>-16.228840999999999</c:v>
                </c:pt>
                <c:pt idx="63">
                  <c:v>-16.397939999999998</c:v>
                </c:pt>
                <c:pt idx="64">
                  <c:v>-16.613071999999999</c:v>
                </c:pt>
                <c:pt idx="65">
                  <c:v>-16.791566</c:v>
                </c:pt>
                <c:pt idx="66">
                  <c:v>-17.012333999999999</c:v>
                </c:pt>
                <c:pt idx="67">
                  <c:v>-17.196466000000001</c:v>
                </c:pt>
                <c:pt idx="68">
                  <c:v>-17.440719999999999</c:v>
                </c:pt>
                <c:pt idx="69">
                  <c:v>-17.640819999999998</c:v>
                </c:pt>
                <c:pt idx="70">
                  <c:v>-17.909499999999998</c:v>
                </c:pt>
                <c:pt idx="71">
                  <c:v>-18.134968000000001</c:v>
                </c:pt>
                <c:pt idx="72">
                  <c:v>-18.454376</c:v>
                </c:pt>
                <c:pt idx="73">
                  <c:v>-18.740905999999999</c:v>
                </c:pt>
                <c:pt idx="74">
                  <c:v>-19.151441999999999</c:v>
                </c:pt>
                <c:pt idx="75">
                  <c:v>-19.612705999999999</c:v>
                </c:pt>
                <c:pt idx="76">
                  <c:v>-20.293801999999999</c:v>
                </c:pt>
                <c:pt idx="77">
                  <c:v>-21.022807999999998</c:v>
                </c:pt>
                <c:pt idx="78">
                  <c:v>-21.590229999999998</c:v>
                </c:pt>
                <c:pt idx="79">
                  <c:v>-21.62593</c:v>
                </c:pt>
                <c:pt idx="80">
                  <c:v>-21.609957999999999</c:v>
                </c:pt>
                <c:pt idx="81">
                  <c:v>-21.685113999999999</c:v>
                </c:pt>
                <c:pt idx="82">
                  <c:v>-21.935003999999999</c:v>
                </c:pt>
                <c:pt idx="83">
                  <c:v>-22.171744</c:v>
                </c:pt>
                <c:pt idx="84">
                  <c:v>-22.591673999999998</c:v>
                </c:pt>
                <c:pt idx="85">
                  <c:v>-22.987178</c:v>
                </c:pt>
                <c:pt idx="86">
                  <c:v>-23.535812</c:v>
                </c:pt>
                <c:pt idx="87">
                  <c:v>-24.041229999999999</c:v>
                </c:pt>
                <c:pt idx="88">
                  <c:v>-24.705416</c:v>
                </c:pt>
                <c:pt idx="89">
                  <c:v>-25.33672</c:v>
                </c:pt>
                <c:pt idx="90">
                  <c:v>-26.144638</c:v>
                </c:pt>
                <c:pt idx="91">
                  <c:v>-23.608149999999998</c:v>
                </c:pt>
                <c:pt idx="92">
                  <c:v>-21.860787999999999</c:v>
                </c:pt>
                <c:pt idx="93">
                  <c:v>-20.320105999999999</c:v>
                </c:pt>
                <c:pt idx="94">
                  <c:v>-19.127015999999998</c:v>
                </c:pt>
                <c:pt idx="95">
                  <c:v>-17.980898</c:v>
                </c:pt>
                <c:pt idx="96">
                  <c:v>-17.050851999999999</c:v>
                </c:pt>
                <c:pt idx="97">
                  <c:v>-16.111411</c:v>
                </c:pt>
                <c:pt idx="98">
                  <c:v>-15.350463999999999</c:v>
                </c:pt>
                <c:pt idx="99">
                  <c:v>-14.551938999999999</c:v>
                </c:pt>
                <c:pt idx="100">
                  <c:v>-13.89433</c:v>
                </c:pt>
                <c:pt idx="101">
                  <c:v>-13.199143999999999</c:v>
                </c:pt>
                <c:pt idx="102">
                  <c:v>-12.626085</c:v>
                </c:pt>
                <c:pt idx="103">
                  <c:v>-11.977870999999999</c:v>
                </c:pt>
                <c:pt idx="104">
                  <c:v>-11.461179</c:v>
                </c:pt>
                <c:pt idx="105">
                  <c:v>-10.888119999999999</c:v>
                </c:pt>
                <c:pt idx="106">
                  <c:v>-10.398671</c:v>
                </c:pt>
                <c:pt idx="107">
                  <c:v>-9.8566140000000004</c:v>
                </c:pt>
                <c:pt idx="108">
                  <c:v>-9.4000450000000004</c:v>
                </c:pt>
                <c:pt idx="109">
                  <c:v>-8.8795950000000001</c:v>
                </c:pt>
                <c:pt idx="110">
                  <c:v>-8.424906</c:v>
                </c:pt>
                <c:pt idx="111">
                  <c:v>-7.877211</c:v>
                </c:pt>
                <c:pt idx="112">
                  <c:v>-7.4178249999999997</c:v>
                </c:pt>
                <c:pt idx="113">
                  <c:v>-6.8983140000000001</c:v>
                </c:pt>
                <c:pt idx="114">
                  <c:v>-6.5103249999999999</c:v>
                </c:pt>
                <c:pt idx="115">
                  <c:v>-6.0950919999999993</c:v>
                </c:pt>
                <c:pt idx="116">
                  <c:v>-5.8019869999999996</c:v>
                </c:pt>
                <c:pt idx="117">
                  <c:v>-5.4337260000000001</c:v>
                </c:pt>
                <c:pt idx="118">
                  <c:v>-5.1669239999999999</c:v>
                </c:pt>
                <c:pt idx="119">
                  <c:v>-4.8212099999999998</c:v>
                </c:pt>
                <c:pt idx="120">
                  <c:v>-4.5675609999999995</c:v>
                </c:pt>
                <c:pt idx="121">
                  <c:v>-4.2274839999999996</c:v>
                </c:pt>
                <c:pt idx="122">
                  <c:v>-3.9813499999999999</c:v>
                </c:pt>
                <c:pt idx="123">
                  <c:v>-3.6487879999999997</c:v>
                </c:pt>
                <c:pt idx="124">
                  <c:v>-3.400776</c:v>
                </c:pt>
                <c:pt idx="125">
                  <c:v>-3.0794869999999999</c:v>
                </c:pt>
                <c:pt idx="126">
                  <c:v>-2.8418079999999999</c:v>
                </c:pt>
                <c:pt idx="127">
                  <c:v>-2.525217</c:v>
                </c:pt>
                <c:pt idx="128">
                  <c:v>-2.2865989999999998</c:v>
                </c:pt>
                <c:pt idx="129">
                  <c:v>-1.977522</c:v>
                </c:pt>
                <c:pt idx="130">
                  <c:v>-1.7445409999999999</c:v>
                </c:pt>
                <c:pt idx="131">
                  <c:v>-1.4439199999999999</c:v>
                </c:pt>
                <c:pt idx="132">
                  <c:v>-1.2184539999999999</c:v>
                </c:pt>
                <c:pt idx="133">
                  <c:v>-0.92534899999999998</c:v>
                </c:pt>
                <c:pt idx="134">
                  <c:v>-0.69894400000000001</c:v>
                </c:pt>
                <c:pt idx="135">
                  <c:v>-0.395316</c:v>
                </c:pt>
                <c:pt idx="136">
                  <c:v>-0.167126</c:v>
                </c:pt>
                <c:pt idx="137">
                  <c:v>0.131239888</c:v>
                </c:pt>
                <c:pt idx="138">
                  <c:v>0.36741499999999999</c:v>
                </c:pt>
                <c:pt idx="139">
                  <c:v>0.67367299999999997</c:v>
                </c:pt>
                <c:pt idx="140">
                  <c:v>0.92779099999999992</c:v>
                </c:pt>
                <c:pt idx="141">
                  <c:v>1.2533079999999999</c:v>
                </c:pt>
                <c:pt idx="142">
                  <c:v>1.5416219999999998</c:v>
                </c:pt>
                <c:pt idx="143">
                  <c:v>1.9241619999999999</c:v>
                </c:pt>
                <c:pt idx="144">
                  <c:v>2.3060449999999997</c:v>
                </c:pt>
                <c:pt idx="145">
                  <c:v>2.8229259999999998</c:v>
                </c:pt>
                <c:pt idx="146">
                  <c:v>3.3904419999999997</c:v>
                </c:pt>
                <c:pt idx="147">
                  <c:v>4.1936640000000001</c:v>
                </c:pt>
                <c:pt idx="148">
                  <c:v>5.1641059999999994</c:v>
                </c:pt>
                <c:pt idx="149">
                  <c:v>6.4098049999999995</c:v>
                </c:pt>
                <c:pt idx="150">
                  <c:v>7.7795099999999993</c:v>
                </c:pt>
                <c:pt idx="151">
                  <c:v>9.3079799999999988</c:v>
                </c:pt>
                <c:pt idx="152">
                  <c:v>10.796994</c:v>
                </c:pt>
                <c:pt idx="153">
                  <c:v>12.202397999999999</c:v>
                </c:pt>
                <c:pt idx="154">
                  <c:v>13.216054</c:v>
                </c:pt>
                <c:pt idx="155">
                  <c:v>13.891511999999999</c:v>
                </c:pt>
                <c:pt idx="156">
                  <c:v>14.175222999999999</c:v>
                </c:pt>
                <c:pt idx="157">
                  <c:v>14.169585999999999</c:v>
                </c:pt>
                <c:pt idx="158">
                  <c:v>14.062491</c:v>
                </c:pt>
                <c:pt idx="159">
                  <c:v>14.120735999999999</c:v>
                </c:pt>
                <c:pt idx="160">
                  <c:v>14.290775</c:v>
                </c:pt>
                <c:pt idx="161">
                  <c:v>14.563212</c:v>
                </c:pt>
                <c:pt idx="162">
                  <c:v>14.848801999999999</c:v>
                </c:pt>
                <c:pt idx="163">
                  <c:v>15.155059999999999</c:v>
                </c:pt>
                <c:pt idx="164">
                  <c:v>15.431255999999999</c:v>
                </c:pt>
                <c:pt idx="165">
                  <c:v>15.661417999999999</c:v>
                </c:pt>
                <c:pt idx="166">
                  <c:v>15.840852999999999</c:v>
                </c:pt>
                <c:pt idx="167">
                  <c:v>15.987404999999999</c:v>
                </c:pt>
                <c:pt idx="168">
                  <c:v>16.100137</c:v>
                </c:pt>
                <c:pt idx="169">
                  <c:v>16.198778999999998</c:v>
                </c:pt>
                <c:pt idx="170">
                  <c:v>16.291784</c:v>
                </c:pt>
                <c:pt idx="171">
                  <c:v>16.403576999999999</c:v>
                </c:pt>
                <c:pt idx="172">
                  <c:v>16.571736999999999</c:v>
                </c:pt>
                <c:pt idx="173">
                  <c:v>16.791566</c:v>
                </c:pt>
                <c:pt idx="174">
                  <c:v>17.063064000000001</c:v>
                </c:pt>
                <c:pt idx="175">
                  <c:v>17.371199999999998</c:v>
                </c:pt>
                <c:pt idx="176">
                  <c:v>17.708459999999999</c:v>
                </c:pt>
                <c:pt idx="177">
                  <c:v>18.059809999999999</c:v>
                </c:pt>
                <c:pt idx="178">
                  <c:v>18.455313999999998</c:v>
                </c:pt>
                <c:pt idx="179">
                  <c:v>18.859275999999998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B23-4317-A142-EE65304EC52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19.276385999999999</c:v>
                </c:pt>
                <c:pt idx="1">
                  <c:v>17.132581999999999</c:v>
                </c:pt>
                <c:pt idx="2">
                  <c:v>15.469773</c:v>
                </c:pt>
                <c:pt idx="3">
                  <c:v>14.057793</c:v>
                </c:pt>
                <c:pt idx="4">
                  <c:v>12.842155999999999</c:v>
                </c:pt>
                <c:pt idx="5">
                  <c:v>11.731736999999999</c:v>
                </c:pt>
                <c:pt idx="6">
                  <c:v>10.737809</c:v>
                </c:pt>
                <c:pt idx="7">
                  <c:v>9.7964889999999993</c:v>
                </c:pt>
                <c:pt idx="8">
                  <c:v>8.941597999999999</c:v>
                </c:pt>
                <c:pt idx="9">
                  <c:v>8.1120719999999995</c:v>
                </c:pt>
                <c:pt idx="10">
                  <c:v>7.3539429999999992</c:v>
                </c:pt>
                <c:pt idx="11">
                  <c:v>6.6061480000000001</c:v>
                </c:pt>
                <c:pt idx="12">
                  <c:v>5.91378</c:v>
                </c:pt>
                <c:pt idx="13">
                  <c:v>5.2298669999999996</c:v>
                </c:pt>
                <c:pt idx="14">
                  <c:v>4.5910469999999997</c:v>
                </c:pt>
                <c:pt idx="15">
                  <c:v>3.9531669999999997</c:v>
                </c:pt>
                <c:pt idx="16">
                  <c:v>3.3641369999999999</c:v>
                </c:pt>
                <c:pt idx="17">
                  <c:v>2.7666529999999998</c:v>
                </c:pt>
                <c:pt idx="18">
                  <c:v>2.2189589999999999</c:v>
                </c:pt>
                <c:pt idx="19">
                  <c:v>1.654355</c:v>
                </c:pt>
                <c:pt idx="20">
                  <c:v>1.147057</c:v>
                </c:pt>
                <c:pt idx="21">
                  <c:v>0.62566699999999997</c:v>
                </c:pt>
                <c:pt idx="22">
                  <c:v>0.15031</c:v>
                </c:pt>
                <c:pt idx="23">
                  <c:v>-0.33096500000000001</c:v>
                </c:pt>
                <c:pt idx="24">
                  <c:v>-0.76846199999999998</c:v>
                </c:pt>
                <c:pt idx="25">
                  <c:v>-1.2255939999999999</c:v>
                </c:pt>
                <c:pt idx="26">
                  <c:v>-1.6418599999999999</c:v>
                </c:pt>
                <c:pt idx="27">
                  <c:v>-2.0756000000000001</c:v>
                </c:pt>
                <c:pt idx="28">
                  <c:v>-2.4635889999999998</c:v>
                </c:pt>
                <c:pt idx="29">
                  <c:v>-2.895356</c:v>
                </c:pt>
                <c:pt idx="30">
                  <c:v>-3.3021339999999997</c:v>
                </c:pt>
                <c:pt idx="31">
                  <c:v>-3.7812489999999999</c:v>
                </c:pt>
                <c:pt idx="32">
                  <c:v>-4.3139120000000002</c:v>
                </c:pt>
                <c:pt idx="33">
                  <c:v>-5.1810159999999996</c:v>
                </c:pt>
                <c:pt idx="34">
                  <c:v>-6.9518619999999993</c:v>
                </c:pt>
                <c:pt idx="35">
                  <c:v>-10.421217</c:v>
                </c:pt>
                <c:pt idx="36">
                  <c:v>-13.168142999999999</c:v>
                </c:pt>
                <c:pt idx="37">
                  <c:v>-13.335362999999999</c:v>
                </c:pt>
                <c:pt idx="38">
                  <c:v>-13.396426999999999</c:v>
                </c:pt>
                <c:pt idx="39">
                  <c:v>-13.811658999999999</c:v>
                </c:pt>
                <c:pt idx="40">
                  <c:v>-14.132009</c:v>
                </c:pt>
                <c:pt idx="41">
                  <c:v>-14.256953999999999</c:v>
                </c:pt>
                <c:pt idx="42">
                  <c:v>-14.159253</c:v>
                </c:pt>
                <c:pt idx="43">
                  <c:v>-14.067186999999999</c:v>
                </c:pt>
                <c:pt idx="44">
                  <c:v>-13.94506</c:v>
                </c:pt>
                <c:pt idx="45">
                  <c:v>-13.908422</c:v>
                </c:pt>
                <c:pt idx="46">
                  <c:v>-13.852995</c:v>
                </c:pt>
                <c:pt idx="47">
                  <c:v>-13.897148999999999</c:v>
                </c:pt>
                <c:pt idx="48">
                  <c:v>-13.910300999999999</c:v>
                </c:pt>
                <c:pt idx="49">
                  <c:v>-14.013639</c:v>
                </c:pt>
                <c:pt idx="50">
                  <c:v>-14.070005999999999</c:v>
                </c:pt>
                <c:pt idx="51">
                  <c:v>-14.223134999999999</c:v>
                </c:pt>
                <c:pt idx="52">
                  <c:v>-14.318019</c:v>
                </c:pt>
                <c:pt idx="53">
                  <c:v>-14.496511999999999</c:v>
                </c:pt>
                <c:pt idx="54">
                  <c:v>-14.608305999999999</c:v>
                </c:pt>
                <c:pt idx="55">
                  <c:v>-14.799011999999999</c:v>
                </c:pt>
                <c:pt idx="56">
                  <c:v>-14.923957</c:v>
                </c:pt>
                <c:pt idx="57">
                  <c:v>-15.125936999999999</c:v>
                </c:pt>
                <c:pt idx="58">
                  <c:v>-15.25558</c:v>
                </c:pt>
                <c:pt idx="59">
                  <c:v>-15.467893999999999</c:v>
                </c:pt>
                <c:pt idx="60">
                  <c:v>-15.607870999999999</c:v>
                </c:pt>
                <c:pt idx="61">
                  <c:v>-15.823941</c:v>
                </c:pt>
                <c:pt idx="62">
                  <c:v>-15.962038999999999</c:v>
                </c:pt>
                <c:pt idx="63">
                  <c:v>-16.198778999999998</c:v>
                </c:pt>
                <c:pt idx="64">
                  <c:v>-16.35003</c:v>
                </c:pt>
                <c:pt idx="65">
                  <c:v>-16.593344999999999</c:v>
                </c:pt>
                <c:pt idx="66">
                  <c:v>-16.747411</c:v>
                </c:pt>
                <c:pt idx="67">
                  <c:v>-17.002939999999999</c:v>
                </c:pt>
                <c:pt idx="68">
                  <c:v>-17.174858</c:v>
                </c:pt>
                <c:pt idx="69">
                  <c:v>-17.446355999999998</c:v>
                </c:pt>
                <c:pt idx="70">
                  <c:v>-17.638942</c:v>
                </c:pt>
                <c:pt idx="71">
                  <c:v>-17.936744000000001</c:v>
                </c:pt>
                <c:pt idx="72">
                  <c:v>-18.180059999999997</c:v>
                </c:pt>
                <c:pt idx="73">
                  <c:v>-18.542683999999998</c:v>
                </c:pt>
                <c:pt idx="74">
                  <c:v>-18.879943999999998</c:v>
                </c:pt>
                <c:pt idx="75">
                  <c:v>-19.407907999999999</c:v>
                </c:pt>
                <c:pt idx="76">
                  <c:v>-20.019486000000001</c:v>
                </c:pt>
                <c:pt idx="77">
                  <c:v>-20.811433999999998</c:v>
                </c:pt>
                <c:pt idx="78">
                  <c:v>-21.272697999999998</c:v>
                </c:pt>
                <c:pt idx="79">
                  <c:v>-21.368521999999999</c:v>
                </c:pt>
                <c:pt idx="80">
                  <c:v>-21.27176</c:v>
                </c:pt>
                <c:pt idx="81">
                  <c:v>-21.435222</c:v>
                </c:pt>
                <c:pt idx="82">
                  <c:v>-21.608079999999998</c:v>
                </c:pt>
                <c:pt idx="83">
                  <c:v>-21.953793999999998</c:v>
                </c:pt>
                <c:pt idx="84">
                  <c:v>-22.267565999999999</c:v>
                </c:pt>
                <c:pt idx="85">
                  <c:v>-22.76641</c:v>
                </c:pt>
                <c:pt idx="86">
                  <c:v>-23.216401999999999</c:v>
                </c:pt>
                <c:pt idx="87">
                  <c:v>-23.827977999999998</c:v>
                </c:pt>
                <c:pt idx="88">
                  <c:v>-24.374734</c:v>
                </c:pt>
                <c:pt idx="89">
                  <c:v>-25.106558</c:v>
                </c:pt>
                <c:pt idx="90">
                  <c:v>-25.797045999999998</c:v>
                </c:pt>
                <c:pt idx="91">
                  <c:v>-23.410868000000001</c:v>
                </c:pt>
                <c:pt idx="92">
                  <c:v>-21.54138</c:v>
                </c:pt>
                <c:pt idx="93">
                  <c:v>-20.132217999999998</c:v>
                </c:pt>
                <c:pt idx="94">
                  <c:v>-18.845184</c:v>
                </c:pt>
                <c:pt idx="95">
                  <c:v>-17.802405999999998</c:v>
                </c:pt>
                <c:pt idx="96">
                  <c:v>-16.778413999999998</c:v>
                </c:pt>
                <c:pt idx="97">
                  <c:v>-15.942311999999999</c:v>
                </c:pt>
                <c:pt idx="98">
                  <c:v>-15.078025999999999</c:v>
                </c:pt>
                <c:pt idx="99">
                  <c:v>-14.373444999999998</c:v>
                </c:pt>
                <c:pt idx="100">
                  <c:v>-13.640682</c:v>
                </c:pt>
                <c:pt idx="101">
                  <c:v>-13.030044999999999</c:v>
                </c:pt>
                <c:pt idx="102">
                  <c:v>-12.363042</c:v>
                </c:pt>
                <c:pt idx="103">
                  <c:v>-11.818166</c:v>
                </c:pt>
                <c:pt idx="104">
                  <c:v>-11.226317999999999</c:v>
                </c:pt>
                <c:pt idx="105">
                  <c:v>-10.719019999999999</c:v>
                </c:pt>
                <c:pt idx="106">
                  <c:v>-10.160992999999999</c:v>
                </c:pt>
                <c:pt idx="107">
                  <c:v>-9.6912719999999997</c:v>
                </c:pt>
                <c:pt idx="108">
                  <c:v>-9.1717610000000001</c:v>
                </c:pt>
                <c:pt idx="109">
                  <c:v>-8.7114349999999998</c:v>
                </c:pt>
                <c:pt idx="110">
                  <c:v>-8.1994399999999992</c:v>
                </c:pt>
                <c:pt idx="111">
                  <c:v>-7.7175059999999993</c:v>
                </c:pt>
                <c:pt idx="112">
                  <c:v>-7.19048</c:v>
                </c:pt>
                <c:pt idx="113">
                  <c:v>-6.7451849999999993</c:v>
                </c:pt>
                <c:pt idx="114">
                  <c:v>-6.2923749999999998</c:v>
                </c:pt>
                <c:pt idx="115">
                  <c:v>-5.9541759999999995</c:v>
                </c:pt>
                <c:pt idx="116">
                  <c:v>-5.5924909999999999</c:v>
                </c:pt>
                <c:pt idx="117">
                  <c:v>-5.2881119999999999</c:v>
                </c:pt>
                <c:pt idx="118">
                  <c:v>-4.960248</c:v>
                </c:pt>
                <c:pt idx="119">
                  <c:v>-4.6746569999999998</c:v>
                </c:pt>
                <c:pt idx="120">
                  <c:v>-4.370279</c:v>
                </c:pt>
                <c:pt idx="121">
                  <c:v>-4.0809309999999996</c:v>
                </c:pt>
                <c:pt idx="122">
                  <c:v>-3.7812489999999999</c:v>
                </c:pt>
                <c:pt idx="123">
                  <c:v>-3.5022349999999998</c:v>
                </c:pt>
                <c:pt idx="124">
                  <c:v>-3.2110079999999996</c:v>
                </c:pt>
                <c:pt idx="125">
                  <c:v>-2.938571</c:v>
                </c:pt>
                <c:pt idx="126">
                  <c:v>-2.6482829999999997</c:v>
                </c:pt>
                <c:pt idx="127">
                  <c:v>-2.3796029999999999</c:v>
                </c:pt>
                <c:pt idx="128">
                  <c:v>-2.1034079999999999</c:v>
                </c:pt>
                <c:pt idx="129">
                  <c:v>-1.8300299999999998</c:v>
                </c:pt>
                <c:pt idx="130">
                  <c:v>-1.5679259999999999</c:v>
                </c:pt>
                <c:pt idx="131">
                  <c:v>-1.305822</c:v>
                </c:pt>
                <c:pt idx="132">
                  <c:v>-1.0399609999999999</c:v>
                </c:pt>
                <c:pt idx="133">
                  <c:v>-0.77785699999999991</c:v>
                </c:pt>
                <c:pt idx="134">
                  <c:v>-0.51763099999999995</c:v>
                </c:pt>
                <c:pt idx="135">
                  <c:v>-0.25092399999999998</c:v>
                </c:pt>
                <c:pt idx="136">
                  <c:v>5.2608690000000005E-3</c:v>
                </c:pt>
                <c:pt idx="137">
                  <c:v>0.27112199999999997</c:v>
                </c:pt>
                <c:pt idx="138">
                  <c:v>0.54168099999999997</c:v>
                </c:pt>
                <c:pt idx="139">
                  <c:v>0.81740699999999999</c:v>
                </c:pt>
                <c:pt idx="140">
                  <c:v>1.095669</c:v>
                </c:pt>
                <c:pt idx="141">
                  <c:v>1.398075</c:v>
                </c:pt>
                <c:pt idx="142">
                  <c:v>1.704709</c:v>
                </c:pt>
                <c:pt idx="143">
                  <c:v>2.0701510000000001</c:v>
                </c:pt>
                <c:pt idx="144">
                  <c:v>2.4706349999999997</c:v>
                </c:pt>
                <c:pt idx="145">
                  <c:v>2.9498439999999997</c:v>
                </c:pt>
                <c:pt idx="146">
                  <c:v>3.5482679999999998</c:v>
                </c:pt>
                <c:pt idx="147">
                  <c:v>4.3336399999999999</c:v>
                </c:pt>
                <c:pt idx="148">
                  <c:v>5.312538</c:v>
                </c:pt>
                <c:pt idx="149">
                  <c:v>6.5244159999999995</c:v>
                </c:pt>
                <c:pt idx="150">
                  <c:v>7.9213649999999998</c:v>
                </c:pt>
                <c:pt idx="151">
                  <c:v>9.4150759999999991</c:v>
                </c:pt>
                <c:pt idx="152">
                  <c:v>10.930394</c:v>
                </c:pt>
                <c:pt idx="153">
                  <c:v>12.305735</c:v>
                </c:pt>
                <c:pt idx="154">
                  <c:v>13.340059999999999</c:v>
                </c:pt>
                <c:pt idx="155">
                  <c:v>13.990152999999999</c:v>
                </c:pt>
                <c:pt idx="156">
                  <c:v>14.276683</c:v>
                </c:pt>
                <c:pt idx="157">
                  <c:v>14.243801999999999</c:v>
                </c:pt>
                <c:pt idx="158">
                  <c:v>14.136706</c:v>
                </c:pt>
                <c:pt idx="159">
                  <c:v>14.205285</c:v>
                </c:pt>
                <c:pt idx="160">
                  <c:v>14.377203</c:v>
                </c:pt>
                <c:pt idx="161">
                  <c:v>14.645883</c:v>
                </c:pt>
                <c:pt idx="162">
                  <c:v>14.937109999999999</c:v>
                </c:pt>
                <c:pt idx="163">
                  <c:v>15.25558</c:v>
                </c:pt>
                <c:pt idx="164">
                  <c:v>15.526138</c:v>
                </c:pt>
                <c:pt idx="165">
                  <c:v>15.763817999999999</c:v>
                </c:pt>
                <c:pt idx="166">
                  <c:v>15.930099999999999</c:v>
                </c:pt>
                <c:pt idx="167">
                  <c:v>16.086984999999999</c:v>
                </c:pt>
                <c:pt idx="168">
                  <c:v>16.193141999999998</c:v>
                </c:pt>
                <c:pt idx="169">
                  <c:v>16.299299999999999</c:v>
                </c:pt>
                <c:pt idx="170">
                  <c:v>16.371634999999998</c:v>
                </c:pt>
                <c:pt idx="171">
                  <c:v>16.501277999999999</c:v>
                </c:pt>
                <c:pt idx="172">
                  <c:v>16.654408</c:v>
                </c:pt>
                <c:pt idx="173">
                  <c:v>16.894904</c:v>
                </c:pt>
                <c:pt idx="174">
                  <c:v>17.147614000000001</c:v>
                </c:pt>
                <c:pt idx="175">
                  <c:v>17.477357999999999</c:v>
                </c:pt>
                <c:pt idx="176">
                  <c:v>17.799585999999998</c:v>
                </c:pt>
                <c:pt idx="177">
                  <c:v>18.181937999999999</c:v>
                </c:pt>
                <c:pt idx="178">
                  <c:v>18.554897999999998</c:v>
                </c:pt>
                <c:pt idx="179">
                  <c:v>18.980461999999999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B23-4317-A142-EE65304EC52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19.379725999999998</c:v>
                </c:pt>
                <c:pt idx="1">
                  <c:v>17.253769999999999</c:v>
                </c:pt>
                <c:pt idx="2">
                  <c:v>15.557141</c:v>
                </c:pt>
                <c:pt idx="3">
                  <c:v>14.173344</c:v>
                </c:pt>
                <c:pt idx="4">
                  <c:v>12.925766999999999</c:v>
                </c:pt>
                <c:pt idx="5">
                  <c:v>11.839772999999999</c:v>
                </c:pt>
                <c:pt idx="6">
                  <c:v>10.817660999999999</c:v>
                </c:pt>
                <c:pt idx="7">
                  <c:v>9.9064040000000002</c:v>
                </c:pt>
                <c:pt idx="8">
                  <c:v>9.0158139999999989</c:v>
                </c:pt>
                <c:pt idx="9">
                  <c:v>8.2182279999999999</c:v>
                </c:pt>
                <c:pt idx="10">
                  <c:v>7.4234609999999996</c:v>
                </c:pt>
                <c:pt idx="11">
                  <c:v>6.7132439999999995</c:v>
                </c:pt>
                <c:pt idx="12">
                  <c:v>5.9786009999999994</c:v>
                </c:pt>
                <c:pt idx="13">
                  <c:v>5.3285079999999994</c:v>
                </c:pt>
                <c:pt idx="14">
                  <c:v>4.6511709999999997</c:v>
                </c:pt>
                <c:pt idx="15">
                  <c:v>4.0555659999999998</c:v>
                </c:pt>
                <c:pt idx="16">
                  <c:v>3.422383</c:v>
                </c:pt>
                <c:pt idx="17">
                  <c:v>2.8643549999999998</c:v>
                </c:pt>
                <c:pt idx="18">
                  <c:v>2.2659309999999997</c:v>
                </c:pt>
                <c:pt idx="19">
                  <c:v>1.7539359999999999</c:v>
                </c:pt>
                <c:pt idx="20">
                  <c:v>1.196847</c:v>
                </c:pt>
                <c:pt idx="21">
                  <c:v>0.71679300000000001</c:v>
                </c:pt>
                <c:pt idx="22">
                  <c:v>0.2001</c:v>
                </c:pt>
                <c:pt idx="23">
                  <c:v>-0.22856499999999999</c:v>
                </c:pt>
                <c:pt idx="24">
                  <c:v>-0.71951699999999996</c:v>
                </c:pt>
                <c:pt idx="25">
                  <c:v>-1.126671</c:v>
                </c:pt>
                <c:pt idx="26">
                  <c:v>-1.5983639999999999</c:v>
                </c:pt>
                <c:pt idx="27">
                  <c:v>-1.9755499999999999</c:v>
                </c:pt>
                <c:pt idx="28">
                  <c:v>-2.4187780000000001</c:v>
                </c:pt>
                <c:pt idx="29">
                  <c:v>-2.7908909999999998</c:v>
                </c:pt>
                <c:pt idx="30">
                  <c:v>-3.2617379999999998</c:v>
                </c:pt>
                <c:pt idx="31">
                  <c:v>-3.6854259999999996</c:v>
                </c:pt>
                <c:pt idx="32">
                  <c:v>-4.2763349999999996</c:v>
                </c:pt>
                <c:pt idx="33">
                  <c:v>-5.0833139999999997</c:v>
                </c:pt>
                <c:pt idx="34">
                  <c:v>-6.9142839999999994</c:v>
                </c:pt>
                <c:pt idx="35">
                  <c:v>-10.342305</c:v>
                </c:pt>
                <c:pt idx="36">
                  <c:v>-13.152172</c:v>
                </c:pt>
                <c:pt idx="37">
                  <c:v>-13.251752999999999</c:v>
                </c:pt>
                <c:pt idx="38">
                  <c:v>-13.369183</c:v>
                </c:pt>
                <c:pt idx="39">
                  <c:v>-13.72617</c:v>
                </c:pt>
                <c:pt idx="40">
                  <c:v>-14.093491999999999</c:v>
                </c:pt>
                <c:pt idx="41">
                  <c:v>-14.140462999999999</c:v>
                </c:pt>
                <c:pt idx="42">
                  <c:v>-14.07846</c:v>
                </c:pt>
                <c:pt idx="43">
                  <c:v>-13.917816</c:v>
                </c:pt>
                <c:pt idx="44">
                  <c:v>-13.846418999999999</c:v>
                </c:pt>
                <c:pt idx="45">
                  <c:v>-13.737444</c:v>
                </c:pt>
                <c:pt idx="46">
                  <c:v>-13.744959999999999</c:v>
                </c:pt>
                <c:pt idx="47">
                  <c:v>-13.777370250000001</c:v>
                </c:pt>
                <c:pt idx="48">
                  <c:v>-13.799446999999999</c:v>
                </c:pt>
                <c:pt idx="49">
                  <c:v>-13.827629999999999</c:v>
                </c:pt>
                <c:pt idx="50">
                  <c:v>-13.961031</c:v>
                </c:pt>
                <c:pt idx="51">
                  <c:v>-14.034307</c:v>
                </c:pt>
                <c:pt idx="52">
                  <c:v>-14.194951</c:v>
                </c:pt>
                <c:pt idx="53">
                  <c:v>-14.308622999999999</c:v>
                </c:pt>
                <c:pt idx="54">
                  <c:v>-14.488057</c:v>
                </c:pt>
                <c:pt idx="55">
                  <c:v>-14.59985</c:v>
                </c:pt>
                <c:pt idx="56">
                  <c:v>-14.805588</c:v>
                </c:pt>
                <c:pt idx="57">
                  <c:v>-14.926775999999998</c:v>
                </c:pt>
                <c:pt idx="58">
                  <c:v>-15.140029</c:v>
                </c:pt>
                <c:pt idx="59">
                  <c:v>-15.266853999999999</c:v>
                </c:pt>
                <c:pt idx="60">
                  <c:v>-15.483865</c:v>
                </c:pt>
                <c:pt idx="61">
                  <c:v>-15.626659</c:v>
                </c:pt>
                <c:pt idx="62">
                  <c:v>-15.851185999999998</c:v>
                </c:pt>
                <c:pt idx="63">
                  <c:v>-15.993041999999999</c:v>
                </c:pt>
                <c:pt idx="64">
                  <c:v>-16.225082999999998</c:v>
                </c:pt>
                <c:pt idx="65">
                  <c:v>-16.379151999999998</c:v>
                </c:pt>
                <c:pt idx="66">
                  <c:v>-16.633738999999998</c:v>
                </c:pt>
                <c:pt idx="67">
                  <c:v>-16.792505999999999</c:v>
                </c:pt>
                <c:pt idx="68">
                  <c:v>-17.048033999999998</c:v>
                </c:pt>
                <c:pt idx="69">
                  <c:v>-17.227466</c:v>
                </c:pt>
                <c:pt idx="70">
                  <c:v>-17.509297999999998</c:v>
                </c:pt>
                <c:pt idx="71">
                  <c:v>-17.721612</c:v>
                </c:pt>
                <c:pt idx="72">
                  <c:v>-18.052295999999998</c:v>
                </c:pt>
                <c:pt idx="73">
                  <c:v>-18.328492000000001</c:v>
                </c:pt>
                <c:pt idx="74">
                  <c:v>-18.749359999999999</c:v>
                </c:pt>
                <c:pt idx="75">
                  <c:v>-19.193715999999998</c:v>
                </c:pt>
                <c:pt idx="76">
                  <c:v>-19.890781999999998</c:v>
                </c:pt>
                <c:pt idx="77">
                  <c:v>-20.585967999999998</c:v>
                </c:pt>
                <c:pt idx="78">
                  <c:v>-21.111115999999999</c:v>
                </c:pt>
                <c:pt idx="79">
                  <c:v>-21.088570000000001</c:v>
                </c:pt>
                <c:pt idx="80">
                  <c:v>-21.096083999999998</c:v>
                </c:pt>
                <c:pt idx="81">
                  <c:v>-21.163723999999998</c:v>
                </c:pt>
                <c:pt idx="82">
                  <c:v>-21.448373999999998</c:v>
                </c:pt>
                <c:pt idx="83">
                  <c:v>-21.700143999999998</c:v>
                </c:pt>
                <c:pt idx="84">
                  <c:v>-22.121013999999999</c:v>
                </c:pt>
                <c:pt idx="85">
                  <c:v>-22.51464</c:v>
                </c:pt>
                <c:pt idx="86">
                  <c:v>-23.061394</c:v>
                </c:pt>
                <c:pt idx="87">
                  <c:v>-23.57057</c:v>
                </c:pt>
                <c:pt idx="88">
                  <c:v>-24.221603999999999</c:v>
                </c:pt>
                <c:pt idx="89">
                  <c:v>-24.832239999999999</c:v>
                </c:pt>
                <c:pt idx="90">
                  <c:v>-25.609157999999997</c:v>
                </c:pt>
                <c:pt idx="91">
                  <c:v>-23.147824</c:v>
                </c:pt>
                <c:pt idx="92">
                  <c:v>-21.391068000000001</c:v>
                </c:pt>
                <c:pt idx="93">
                  <c:v>-19.897355999999998</c:v>
                </c:pt>
                <c:pt idx="94">
                  <c:v>-18.704267999999999</c:v>
                </c:pt>
                <c:pt idx="95">
                  <c:v>-17.576937999999998</c:v>
                </c:pt>
                <c:pt idx="96">
                  <c:v>-16.628104</c:v>
                </c:pt>
                <c:pt idx="97">
                  <c:v>-15.726239999999999</c:v>
                </c:pt>
                <c:pt idx="98">
                  <c:v>-14.937109999999999</c:v>
                </c:pt>
                <c:pt idx="99">
                  <c:v>-14.176162999999999</c:v>
                </c:pt>
                <c:pt idx="100">
                  <c:v>-13.50916</c:v>
                </c:pt>
                <c:pt idx="101">
                  <c:v>-12.832761999999999</c:v>
                </c:pt>
                <c:pt idx="102">
                  <c:v>-12.23152</c:v>
                </c:pt>
                <c:pt idx="103">
                  <c:v>-11.630277</c:v>
                </c:pt>
                <c:pt idx="104">
                  <c:v>-11.094795999999999</c:v>
                </c:pt>
                <c:pt idx="105">
                  <c:v>-10.532071999999999</c:v>
                </c:pt>
                <c:pt idx="106">
                  <c:v>-10.023833999999999</c:v>
                </c:pt>
                <c:pt idx="107">
                  <c:v>-9.5212329999999987</c:v>
                </c:pt>
                <c:pt idx="108">
                  <c:v>-9.0374210000000001</c:v>
                </c:pt>
                <c:pt idx="109">
                  <c:v>-8.5498510000000003</c:v>
                </c:pt>
                <c:pt idx="110">
                  <c:v>-8.0632199999999994</c:v>
                </c:pt>
                <c:pt idx="111">
                  <c:v>-7.5653169999999994</c:v>
                </c:pt>
                <c:pt idx="112">
                  <c:v>-7.062716</c:v>
                </c:pt>
                <c:pt idx="113">
                  <c:v>-6.5892379999999999</c:v>
                </c:pt>
                <c:pt idx="114">
                  <c:v>-6.1683680000000001</c:v>
                </c:pt>
                <c:pt idx="115">
                  <c:v>-5.8095020000000002</c:v>
                </c:pt>
                <c:pt idx="116">
                  <c:v>-5.4694249999999993</c:v>
                </c:pt>
                <c:pt idx="117">
                  <c:v>-5.1518939999999995</c:v>
                </c:pt>
                <c:pt idx="118">
                  <c:v>-4.83812</c:v>
                </c:pt>
                <c:pt idx="119">
                  <c:v>-4.5468929999999999</c:v>
                </c:pt>
                <c:pt idx="120">
                  <c:v>-4.2387569999999997</c:v>
                </c:pt>
                <c:pt idx="121">
                  <c:v>-3.9522269999999997</c:v>
                </c:pt>
                <c:pt idx="122">
                  <c:v>-3.6525459999999996</c:v>
                </c:pt>
                <c:pt idx="123">
                  <c:v>-3.3801079999999999</c:v>
                </c:pt>
                <c:pt idx="124">
                  <c:v>-3.0823049999999999</c:v>
                </c:pt>
                <c:pt idx="125">
                  <c:v>-2.8108070000000001</c:v>
                </c:pt>
                <c:pt idx="126">
                  <c:v>-2.528035</c:v>
                </c:pt>
                <c:pt idx="127">
                  <c:v>-2.2649919999999999</c:v>
                </c:pt>
                <c:pt idx="128">
                  <c:v>-1.9671889999999999</c:v>
                </c:pt>
                <c:pt idx="129">
                  <c:v>-1.718237</c:v>
                </c:pt>
                <c:pt idx="130">
                  <c:v>-1.4411019999999999</c:v>
                </c:pt>
                <c:pt idx="131">
                  <c:v>-1.184634</c:v>
                </c:pt>
                <c:pt idx="132">
                  <c:v>-0.91313599999999995</c:v>
                </c:pt>
                <c:pt idx="133">
                  <c:v>-0.66794199999999992</c:v>
                </c:pt>
                <c:pt idx="134">
                  <c:v>-0.38535799999999998</c:v>
                </c:pt>
                <c:pt idx="135">
                  <c:v>-0.14016399999999998</c:v>
                </c:pt>
                <c:pt idx="136">
                  <c:v>0.12767002400000002</c:v>
                </c:pt>
                <c:pt idx="137">
                  <c:v>0.37727899999999998</c:v>
                </c:pt>
                <c:pt idx="138">
                  <c:v>0.661084</c:v>
                </c:pt>
                <c:pt idx="139">
                  <c:v>0.91942999999999997</c:v>
                </c:pt>
                <c:pt idx="140">
                  <c:v>1.2179849999999999</c:v>
                </c:pt>
                <c:pt idx="141">
                  <c:v>1.4947439999999999</c:v>
                </c:pt>
                <c:pt idx="142">
                  <c:v>1.8273999999999999</c:v>
                </c:pt>
                <c:pt idx="143">
                  <c:v>2.1627799999999997</c:v>
                </c:pt>
                <c:pt idx="144">
                  <c:v>2.5847769999999999</c:v>
                </c:pt>
                <c:pt idx="145">
                  <c:v>3.044727</c:v>
                </c:pt>
                <c:pt idx="146">
                  <c:v>3.6628789999999998</c:v>
                </c:pt>
                <c:pt idx="147">
                  <c:v>4.424766</c:v>
                </c:pt>
                <c:pt idx="148">
                  <c:v>5.4186949999999996</c:v>
                </c:pt>
                <c:pt idx="149">
                  <c:v>6.6136629999999998</c:v>
                </c:pt>
                <c:pt idx="150">
                  <c:v>8.0124909999999989</c:v>
                </c:pt>
                <c:pt idx="151">
                  <c:v>9.4939889999999991</c:v>
                </c:pt>
                <c:pt idx="152">
                  <c:v>11.013064999999999</c:v>
                </c:pt>
                <c:pt idx="153">
                  <c:v>12.369617</c:v>
                </c:pt>
                <c:pt idx="154">
                  <c:v>13.413336999999999</c:v>
                </c:pt>
                <c:pt idx="155">
                  <c:v>14.045579999999999</c:v>
                </c:pt>
                <c:pt idx="156">
                  <c:v>14.341503999999999</c:v>
                </c:pt>
                <c:pt idx="157">
                  <c:v>14.290775</c:v>
                </c:pt>
                <c:pt idx="158">
                  <c:v>14.203406999999999</c:v>
                </c:pt>
                <c:pt idx="159">
                  <c:v>14.237226</c:v>
                </c:pt>
                <c:pt idx="160">
                  <c:v>14.443904</c:v>
                </c:pt>
                <c:pt idx="161">
                  <c:v>14.686278999999999</c:v>
                </c:pt>
                <c:pt idx="162">
                  <c:v>15.014144</c:v>
                </c:pt>
                <c:pt idx="163">
                  <c:v>15.303491999999999</c:v>
                </c:pt>
                <c:pt idx="164">
                  <c:v>15.605051999999999</c:v>
                </c:pt>
                <c:pt idx="165">
                  <c:v>15.819244999999999</c:v>
                </c:pt>
                <c:pt idx="166">
                  <c:v>16.020284999999998</c:v>
                </c:pt>
                <c:pt idx="167">
                  <c:v>16.142412</c:v>
                </c:pt>
                <c:pt idx="168">
                  <c:v>16.284268000000001</c:v>
                </c:pt>
                <c:pt idx="169">
                  <c:v>16.351907000000001</c:v>
                </c:pt>
                <c:pt idx="170">
                  <c:v>16.457124</c:v>
                </c:pt>
                <c:pt idx="171">
                  <c:v>16.548249999999999</c:v>
                </c:pt>
                <c:pt idx="172">
                  <c:v>16.744593999999999</c:v>
                </c:pt>
                <c:pt idx="173">
                  <c:v>16.941876000000001</c:v>
                </c:pt>
                <c:pt idx="174">
                  <c:v>17.243435999999999</c:v>
                </c:pt>
                <c:pt idx="175">
                  <c:v>17.528085999999998</c:v>
                </c:pt>
                <c:pt idx="176">
                  <c:v>17.896348</c:v>
                </c:pt>
                <c:pt idx="177">
                  <c:v>18.235485999999998</c:v>
                </c:pt>
                <c:pt idx="178">
                  <c:v>18.655415999999999</c:v>
                </c:pt>
                <c:pt idx="179">
                  <c:v>19.036829999999998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B23-4317-A142-EE65304EC52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19.495276</c:v>
                </c:pt>
                <c:pt idx="1">
                  <c:v>17.310137999999998</c:v>
                </c:pt>
                <c:pt idx="2">
                  <c:v>15.667993999999998</c:v>
                </c:pt>
                <c:pt idx="3">
                  <c:v>14.224074</c:v>
                </c:pt>
                <c:pt idx="4">
                  <c:v>13.027227</c:v>
                </c:pt>
                <c:pt idx="5">
                  <c:v>11.882987999999999</c:v>
                </c:pt>
                <c:pt idx="6">
                  <c:v>10.911605999999999</c:v>
                </c:pt>
                <c:pt idx="7">
                  <c:v>9.9439820000000001</c:v>
                </c:pt>
                <c:pt idx="8">
                  <c:v>9.1088179999999994</c:v>
                </c:pt>
                <c:pt idx="9">
                  <c:v>8.2529869999999992</c:v>
                </c:pt>
                <c:pt idx="10">
                  <c:v>7.5127079999999999</c:v>
                </c:pt>
                <c:pt idx="11">
                  <c:v>6.740488</c:v>
                </c:pt>
                <c:pt idx="12">
                  <c:v>6.0659689999999999</c:v>
                </c:pt>
                <c:pt idx="13">
                  <c:v>5.3538730000000001</c:v>
                </c:pt>
                <c:pt idx="14">
                  <c:v>4.7422969999999998</c:v>
                </c:pt>
                <c:pt idx="15">
                  <c:v>4.0762330000000002</c:v>
                </c:pt>
                <c:pt idx="16">
                  <c:v>3.5059929999999997</c:v>
                </c:pt>
                <c:pt idx="17">
                  <c:v>2.8887799999999997</c:v>
                </c:pt>
                <c:pt idx="18">
                  <c:v>2.355178</c:v>
                </c:pt>
                <c:pt idx="19">
                  <c:v>1.7774219999999998</c:v>
                </c:pt>
                <c:pt idx="20">
                  <c:v>1.2823359999999999</c:v>
                </c:pt>
                <c:pt idx="21">
                  <c:v>0.73933899999999997</c:v>
                </c:pt>
                <c:pt idx="22">
                  <c:v>0.28465000000000001</c:v>
                </c:pt>
                <c:pt idx="23">
                  <c:v>-0.22264699999999998</c:v>
                </c:pt>
                <c:pt idx="24">
                  <c:v>-0.63778599999999996</c:v>
                </c:pt>
                <c:pt idx="25">
                  <c:v>-1.1080699999999999</c:v>
                </c:pt>
                <c:pt idx="26">
                  <c:v>-1.5079899999999999</c:v>
                </c:pt>
                <c:pt idx="27">
                  <c:v>-1.9603309999999998</c:v>
                </c:pt>
                <c:pt idx="28">
                  <c:v>-2.333383</c:v>
                </c:pt>
                <c:pt idx="29">
                  <c:v>-2.7798989999999999</c:v>
                </c:pt>
                <c:pt idx="30">
                  <c:v>-3.1706129999999999</c:v>
                </c:pt>
                <c:pt idx="31">
                  <c:v>-3.664758</c:v>
                </c:pt>
                <c:pt idx="32">
                  <c:v>-4.1842689999999996</c:v>
                </c:pt>
                <c:pt idx="33">
                  <c:v>-5.0711009999999996</c:v>
                </c:pt>
                <c:pt idx="34">
                  <c:v>-6.83725</c:v>
                </c:pt>
                <c:pt idx="35">
                  <c:v>-10.362971999999999</c:v>
                </c:pt>
                <c:pt idx="36">
                  <c:v>-13.099563</c:v>
                </c:pt>
                <c:pt idx="37">
                  <c:v>-13.258329</c:v>
                </c:pt>
                <c:pt idx="38">
                  <c:v>-13.29027</c:v>
                </c:pt>
                <c:pt idx="39">
                  <c:v>-13.724290999999999</c:v>
                </c:pt>
                <c:pt idx="40">
                  <c:v>-14.008941999999999</c:v>
                </c:pt>
                <c:pt idx="41">
                  <c:v>-14.112280999999999</c:v>
                </c:pt>
                <c:pt idx="42">
                  <c:v>-13.963849</c:v>
                </c:pt>
                <c:pt idx="43">
                  <c:v>-13.852055</c:v>
                </c:pt>
                <c:pt idx="44">
                  <c:v>-13.703624</c:v>
                </c:pt>
                <c:pt idx="45">
                  <c:v>-13.670743</c:v>
                </c:pt>
                <c:pt idx="46">
                  <c:v>-13.664637249999998</c:v>
                </c:pt>
                <c:pt idx="47">
                  <c:v>-13.641620999999999</c:v>
                </c:pt>
                <c:pt idx="48">
                  <c:v>-13.642560999999999</c:v>
                </c:pt>
                <c:pt idx="49">
                  <c:v>-13.746837999999999</c:v>
                </c:pt>
                <c:pt idx="50">
                  <c:v>-13.80978</c:v>
                </c:pt>
                <c:pt idx="51">
                  <c:v>-13.954454</c:v>
                </c:pt>
                <c:pt idx="52">
                  <c:v>-14.044640999999999</c:v>
                </c:pt>
                <c:pt idx="53">
                  <c:v>-14.221255999999999</c:v>
                </c:pt>
                <c:pt idx="54">
                  <c:v>-14.334928</c:v>
                </c:pt>
                <c:pt idx="55">
                  <c:v>-14.522815999999999</c:v>
                </c:pt>
                <c:pt idx="56">
                  <c:v>-14.645883</c:v>
                </c:pt>
                <c:pt idx="57">
                  <c:v>-14.833770999999999</c:v>
                </c:pt>
                <c:pt idx="58">
                  <c:v>-14.973747999999999</c:v>
                </c:pt>
                <c:pt idx="59">
                  <c:v>-15.179485</c:v>
                </c:pt>
                <c:pt idx="60">
                  <c:v>-15.323219</c:v>
                </c:pt>
                <c:pt idx="61">
                  <c:v>-15.528957999999999</c:v>
                </c:pt>
                <c:pt idx="62">
                  <c:v>-15.683026</c:v>
                </c:pt>
                <c:pt idx="63">
                  <c:v>-15.895339</c:v>
                </c:pt>
                <c:pt idx="64">
                  <c:v>-16.069136</c:v>
                </c:pt>
                <c:pt idx="65">
                  <c:v>-16.292721999999998</c:v>
                </c:pt>
                <c:pt idx="66">
                  <c:v>-16.467458000000001</c:v>
                </c:pt>
                <c:pt idx="67">
                  <c:v>-16.691984999999999</c:v>
                </c:pt>
                <c:pt idx="68">
                  <c:v>-16.88551</c:v>
                </c:pt>
                <c:pt idx="69">
                  <c:v>-17.133521999999999</c:v>
                </c:pt>
                <c:pt idx="70">
                  <c:v>-17.345835999999998</c:v>
                </c:pt>
                <c:pt idx="71">
                  <c:v>-17.628608</c:v>
                </c:pt>
                <c:pt idx="72">
                  <c:v>-17.888832000000001</c:v>
                </c:pt>
                <c:pt idx="73">
                  <c:v>-18.226091999999998</c:v>
                </c:pt>
                <c:pt idx="74">
                  <c:v>-18.596232000000001</c:v>
                </c:pt>
                <c:pt idx="75">
                  <c:v>-19.094134</c:v>
                </c:pt>
                <c:pt idx="76">
                  <c:v>-19.733895999999998</c:v>
                </c:pt>
                <c:pt idx="77">
                  <c:v>-20.474173999999998</c:v>
                </c:pt>
                <c:pt idx="78">
                  <c:v>-20.922287999999998</c:v>
                </c:pt>
                <c:pt idx="79">
                  <c:v>-20.944834</c:v>
                </c:pt>
                <c:pt idx="80">
                  <c:v>-20.898802</c:v>
                </c:pt>
                <c:pt idx="81">
                  <c:v>-21.030324</c:v>
                </c:pt>
                <c:pt idx="82">
                  <c:v>-21.252972</c:v>
                </c:pt>
                <c:pt idx="83">
                  <c:v>-21.566744</c:v>
                </c:pt>
                <c:pt idx="84">
                  <c:v>-21.933125999999998</c:v>
                </c:pt>
                <c:pt idx="85">
                  <c:v>-22.388755999999997</c:v>
                </c:pt>
                <c:pt idx="86">
                  <c:v>-22.876324</c:v>
                </c:pt>
                <c:pt idx="87">
                  <c:v>-23.430593999999999</c:v>
                </c:pt>
                <c:pt idx="88">
                  <c:v>-24.031838</c:v>
                </c:pt>
                <c:pt idx="89">
                  <c:v>-24.685687999999999</c:v>
                </c:pt>
                <c:pt idx="90">
                  <c:v>-25.430664</c:v>
                </c:pt>
                <c:pt idx="91">
                  <c:v>-22.997512</c:v>
                </c:pt>
                <c:pt idx="92">
                  <c:v>-21.212574</c:v>
                </c:pt>
                <c:pt idx="93">
                  <c:v>-19.756442</c:v>
                </c:pt>
                <c:pt idx="94">
                  <c:v>-18.544561999999999</c:v>
                </c:pt>
                <c:pt idx="95">
                  <c:v>-17.454809999999998</c:v>
                </c:pt>
                <c:pt idx="96">
                  <c:v>-16.468398000000001</c:v>
                </c:pt>
                <c:pt idx="97">
                  <c:v>-15.594717999999999</c:v>
                </c:pt>
                <c:pt idx="98">
                  <c:v>-14.796194</c:v>
                </c:pt>
                <c:pt idx="99">
                  <c:v>-14.054034999999999</c:v>
                </c:pt>
                <c:pt idx="100">
                  <c:v>-13.377637999999999</c:v>
                </c:pt>
                <c:pt idx="101">
                  <c:v>-12.710635</c:v>
                </c:pt>
                <c:pt idx="102">
                  <c:v>-12.109392999999999</c:v>
                </c:pt>
                <c:pt idx="103">
                  <c:v>-11.508151</c:v>
                </c:pt>
                <c:pt idx="104">
                  <c:v>-10.963274999999999</c:v>
                </c:pt>
                <c:pt idx="105">
                  <c:v>-10.400549999999999</c:v>
                </c:pt>
                <c:pt idx="106">
                  <c:v>-9.9082829999999991</c:v>
                </c:pt>
                <c:pt idx="107">
                  <c:v>-9.398166999999999</c:v>
                </c:pt>
                <c:pt idx="108">
                  <c:v>-8.9199909999999996</c:v>
                </c:pt>
                <c:pt idx="109">
                  <c:v>-8.4211479999999987</c:v>
                </c:pt>
                <c:pt idx="110">
                  <c:v>-7.9570639999999999</c:v>
                </c:pt>
                <c:pt idx="111">
                  <c:v>-7.4450689999999993</c:v>
                </c:pt>
                <c:pt idx="112">
                  <c:v>-6.9537409999999999</c:v>
                </c:pt>
                <c:pt idx="113">
                  <c:v>-6.4718079999999993</c:v>
                </c:pt>
                <c:pt idx="114">
                  <c:v>-6.0687879999999996</c:v>
                </c:pt>
                <c:pt idx="115">
                  <c:v>-5.6901929999999998</c:v>
                </c:pt>
                <c:pt idx="116">
                  <c:v>-5.3754799999999996</c:v>
                </c:pt>
                <c:pt idx="117">
                  <c:v>-5.0410389999999996</c:v>
                </c:pt>
                <c:pt idx="118">
                  <c:v>-4.7479339999999999</c:v>
                </c:pt>
                <c:pt idx="119">
                  <c:v>-4.424766</c:v>
                </c:pt>
                <c:pt idx="120">
                  <c:v>-4.1504490000000001</c:v>
                </c:pt>
                <c:pt idx="121">
                  <c:v>-3.8385549999999999</c:v>
                </c:pt>
                <c:pt idx="122">
                  <c:v>-3.5661169999999998</c:v>
                </c:pt>
                <c:pt idx="123">
                  <c:v>-3.260799</c:v>
                </c:pt>
                <c:pt idx="124">
                  <c:v>-2.9996339999999999</c:v>
                </c:pt>
                <c:pt idx="125">
                  <c:v>-2.6999529999999998</c:v>
                </c:pt>
                <c:pt idx="126">
                  <c:v>-2.4434849999999999</c:v>
                </c:pt>
                <c:pt idx="127">
                  <c:v>-2.1475610000000001</c:v>
                </c:pt>
                <c:pt idx="128">
                  <c:v>-1.892973</c:v>
                </c:pt>
                <c:pt idx="129">
                  <c:v>-1.6064429999999998</c:v>
                </c:pt>
                <c:pt idx="130">
                  <c:v>-1.3593709999999999</c:v>
                </c:pt>
                <c:pt idx="131">
                  <c:v>-1.078478</c:v>
                </c:pt>
                <c:pt idx="132">
                  <c:v>-0.84079899999999996</c:v>
                </c:pt>
                <c:pt idx="133">
                  <c:v>-0.55426999999999993</c:v>
                </c:pt>
                <c:pt idx="134">
                  <c:v>-0.30926300000000001</c:v>
                </c:pt>
                <c:pt idx="135">
                  <c:v>-3.3819872000000001E-2</c:v>
                </c:pt>
                <c:pt idx="136">
                  <c:v>0.196437</c:v>
                </c:pt>
                <c:pt idx="137">
                  <c:v>0.48719399999999996</c:v>
                </c:pt>
                <c:pt idx="138">
                  <c:v>0.73126000000000002</c:v>
                </c:pt>
                <c:pt idx="139">
                  <c:v>1.029439</c:v>
                </c:pt>
                <c:pt idx="140">
                  <c:v>1.286564</c:v>
                </c:pt>
                <c:pt idx="141">
                  <c:v>1.6016519999999999</c:v>
                </c:pt>
                <c:pt idx="142">
                  <c:v>1.8954149999999998</c:v>
                </c:pt>
                <c:pt idx="143">
                  <c:v>2.268373</c:v>
                </c:pt>
                <c:pt idx="144">
                  <c:v>2.647062</c:v>
                </c:pt>
                <c:pt idx="145">
                  <c:v>3.1499449999999998</c:v>
                </c:pt>
                <c:pt idx="146">
                  <c:v>3.7183069999999998</c:v>
                </c:pt>
                <c:pt idx="147">
                  <c:v>4.5187099999999996</c:v>
                </c:pt>
                <c:pt idx="148">
                  <c:v>5.4713029999999998</c:v>
                </c:pt>
                <c:pt idx="149">
                  <c:v>6.7057289999999998</c:v>
                </c:pt>
                <c:pt idx="150">
                  <c:v>8.0557049999999997</c:v>
                </c:pt>
                <c:pt idx="151">
                  <c:v>9.5691439999999997</c:v>
                </c:pt>
                <c:pt idx="152">
                  <c:v>11.047824</c:v>
                </c:pt>
                <c:pt idx="153">
                  <c:v>12.448530999999999</c:v>
                </c:pt>
                <c:pt idx="154">
                  <c:v>13.439639999999999</c:v>
                </c:pt>
                <c:pt idx="155">
                  <c:v>14.117916999999998</c:v>
                </c:pt>
                <c:pt idx="156">
                  <c:v>14.363111</c:v>
                </c:pt>
                <c:pt idx="157">
                  <c:v>14.354657</c:v>
                </c:pt>
                <c:pt idx="158">
                  <c:v>14.217497999999999</c:v>
                </c:pt>
                <c:pt idx="159">
                  <c:v>14.306744</c:v>
                </c:pt>
                <c:pt idx="160">
                  <c:v>14.454236999999999</c:v>
                </c:pt>
                <c:pt idx="161">
                  <c:v>14.758616</c:v>
                </c:pt>
                <c:pt idx="162">
                  <c:v>15.029174999999999</c:v>
                </c:pt>
                <c:pt idx="163">
                  <c:v>15.377706999999999</c:v>
                </c:pt>
                <c:pt idx="164">
                  <c:v>15.627597999999999</c:v>
                </c:pt>
                <c:pt idx="165">
                  <c:v>15.897217999999999</c:v>
                </c:pt>
                <c:pt idx="166">
                  <c:v>16.040013999999999</c:v>
                </c:pt>
                <c:pt idx="167">
                  <c:v>16.223203999999999</c:v>
                </c:pt>
                <c:pt idx="168">
                  <c:v>16.302116999999999</c:v>
                </c:pt>
                <c:pt idx="169">
                  <c:v>16.429880999999998</c:v>
                </c:pt>
                <c:pt idx="170">
                  <c:v>16.477792999999998</c:v>
                </c:pt>
                <c:pt idx="171">
                  <c:v>16.627162999999999</c:v>
                </c:pt>
                <c:pt idx="172">
                  <c:v>16.764322</c:v>
                </c:pt>
                <c:pt idx="173">
                  <c:v>17.025487999999999</c:v>
                </c:pt>
                <c:pt idx="174">
                  <c:v>17.267862000000001</c:v>
                </c:pt>
                <c:pt idx="175">
                  <c:v>17.614515999999998</c:v>
                </c:pt>
                <c:pt idx="176">
                  <c:v>17.927350000000001</c:v>
                </c:pt>
                <c:pt idx="177">
                  <c:v>18.329429999999999</c:v>
                </c:pt>
                <c:pt idx="178">
                  <c:v>18.687358</c:v>
                </c:pt>
                <c:pt idx="179">
                  <c:v>19.140167999999999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B23-4317-A142-EE65304EC52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19.528155999999999</c:v>
                </c:pt>
                <c:pt idx="1">
                  <c:v>17.416294000000001</c:v>
                </c:pt>
                <c:pt idx="2">
                  <c:v>15.689601999999999</c:v>
                </c:pt>
                <c:pt idx="3">
                  <c:v>14.311442</c:v>
                </c:pt>
                <c:pt idx="4">
                  <c:v>13.046014999999999</c:v>
                </c:pt>
                <c:pt idx="5">
                  <c:v>11.973174</c:v>
                </c:pt>
                <c:pt idx="6">
                  <c:v>10.928516</c:v>
                </c:pt>
                <c:pt idx="7">
                  <c:v>10.028530999999999</c:v>
                </c:pt>
                <c:pt idx="8">
                  <c:v>9.1266680000000004</c:v>
                </c:pt>
                <c:pt idx="9">
                  <c:v>8.3431739999999994</c:v>
                </c:pt>
                <c:pt idx="10">
                  <c:v>7.5305580000000001</c:v>
                </c:pt>
                <c:pt idx="11">
                  <c:v>6.8287949999999995</c:v>
                </c:pt>
                <c:pt idx="12">
                  <c:v>6.078182</c:v>
                </c:pt>
                <c:pt idx="13">
                  <c:v>5.4412409999999998</c:v>
                </c:pt>
                <c:pt idx="14">
                  <c:v>4.7545099999999998</c:v>
                </c:pt>
                <c:pt idx="15">
                  <c:v>4.1589039999999997</c:v>
                </c:pt>
                <c:pt idx="16">
                  <c:v>3.516327</c:v>
                </c:pt>
                <c:pt idx="17">
                  <c:v>2.9582989999999998</c:v>
                </c:pt>
                <c:pt idx="18">
                  <c:v>2.3655119999999998</c:v>
                </c:pt>
                <c:pt idx="19">
                  <c:v>1.8544559999999999</c:v>
                </c:pt>
                <c:pt idx="20">
                  <c:v>1.289852</c:v>
                </c:pt>
                <c:pt idx="21">
                  <c:v>0.81355499999999992</c:v>
                </c:pt>
                <c:pt idx="22">
                  <c:v>0.287468</c:v>
                </c:pt>
                <c:pt idx="23">
                  <c:v>-0.156886</c:v>
                </c:pt>
                <c:pt idx="24">
                  <c:v>-0.63383999999999996</c:v>
                </c:pt>
                <c:pt idx="25">
                  <c:v>-1.039115</c:v>
                </c:pt>
                <c:pt idx="26">
                  <c:v>-1.5062989999999998</c:v>
                </c:pt>
                <c:pt idx="27">
                  <c:v>-1.8882759999999998</c:v>
                </c:pt>
                <c:pt idx="28">
                  <c:v>-2.3276520000000001</c:v>
                </c:pt>
                <c:pt idx="29">
                  <c:v>-2.7098169999999997</c:v>
                </c:pt>
                <c:pt idx="30">
                  <c:v>-3.169673</c:v>
                </c:pt>
                <c:pt idx="31">
                  <c:v>-3.5999369999999997</c:v>
                </c:pt>
                <c:pt idx="32">
                  <c:v>-4.1795719999999994</c:v>
                </c:pt>
                <c:pt idx="33">
                  <c:v>-5.0025219999999999</c:v>
                </c:pt>
                <c:pt idx="34">
                  <c:v>-6.83725</c:v>
                </c:pt>
                <c:pt idx="35">
                  <c:v>-10.312241999999999</c:v>
                </c:pt>
                <c:pt idx="36">
                  <c:v>-13.121169999999999</c:v>
                </c:pt>
                <c:pt idx="37">
                  <c:v>-13.210417</c:v>
                </c:pt>
                <c:pt idx="38">
                  <c:v>-13.300602999999999</c:v>
                </c:pt>
                <c:pt idx="39">
                  <c:v>-13.67732</c:v>
                </c:pt>
                <c:pt idx="40">
                  <c:v>-14.012699999999999</c:v>
                </c:pt>
                <c:pt idx="41">
                  <c:v>-14.039942999999999</c:v>
                </c:pt>
                <c:pt idx="42">
                  <c:v>-13.936605</c:v>
                </c:pt>
                <c:pt idx="43">
                  <c:v>-13.763748</c:v>
                </c:pt>
                <c:pt idx="44">
                  <c:v>-13.658529999999999</c:v>
                </c:pt>
                <c:pt idx="45">
                  <c:v>-13.562707999999999</c:v>
                </c:pt>
                <c:pt idx="46">
                  <c:v>-13.547677</c:v>
                </c:pt>
                <c:pt idx="47">
                  <c:v>-13.532644999999999</c:v>
                </c:pt>
                <c:pt idx="48">
                  <c:v>-13.586193999999999</c:v>
                </c:pt>
                <c:pt idx="49">
                  <c:v>-13.634105</c:v>
                </c:pt>
                <c:pt idx="50">
                  <c:v>-13.737444</c:v>
                </c:pt>
                <c:pt idx="51">
                  <c:v>-13.837963999999999</c:v>
                </c:pt>
                <c:pt idx="52">
                  <c:v>-13.974183</c:v>
                </c:pt>
                <c:pt idx="53">
                  <c:v>-14.109461999999999</c:v>
                </c:pt>
                <c:pt idx="54">
                  <c:v>-14.258832999999999</c:v>
                </c:pt>
                <c:pt idx="55">
                  <c:v>-14.407264999999999</c:v>
                </c:pt>
                <c:pt idx="56">
                  <c:v>-14.568849</c:v>
                </c:pt>
                <c:pt idx="57">
                  <c:v>-14.726673999999999</c:v>
                </c:pt>
                <c:pt idx="58">
                  <c:v>-14.893894999999999</c:v>
                </c:pt>
                <c:pt idx="59">
                  <c:v>-15.070511</c:v>
                </c:pt>
                <c:pt idx="60">
                  <c:v>-15.242427999999999</c:v>
                </c:pt>
                <c:pt idx="61">
                  <c:v>-15.421861</c:v>
                </c:pt>
                <c:pt idx="62">
                  <c:v>-15.601293999999999</c:v>
                </c:pt>
                <c:pt idx="63">
                  <c:v>-15.788243999999999</c:v>
                </c:pt>
                <c:pt idx="64">
                  <c:v>-15.980829</c:v>
                </c:pt>
                <c:pt idx="65">
                  <c:v>-16.173413</c:v>
                </c:pt>
                <c:pt idx="66">
                  <c:v>-16.373514</c:v>
                </c:pt>
                <c:pt idx="67">
                  <c:v>-16.580192</c:v>
                </c:pt>
                <c:pt idx="68">
                  <c:v>-16.784990000000001</c:v>
                </c:pt>
                <c:pt idx="69">
                  <c:v>-17.020789999999998</c:v>
                </c:pt>
                <c:pt idx="70">
                  <c:v>-17.258468000000001</c:v>
                </c:pt>
                <c:pt idx="71">
                  <c:v>-17.518694</c:v>
                </c:pt>
                <c:pt idx="72">
                  <c:v>-17.787371999999998</c:v>
                </c:pt>
                <c:pt idx="73">
                  <c:v>-18.114297999999998</c:v>
                </c:pt>
                <c:pt idx="74">
                  <c:v>-18.491014</c:v>
                </c:pt>
                <c:pt idx="75">
                  <c:v>-18.994554000000001</c:v>
                </c:pt>
                <c:pt idx="76">
                  <c:v>-19.643708</c:v>
                </c:pt>
                <c:pt idx="77">
                  <c:v>-20.373653999999998</c:v>
                </c:pt>
                <c:pt idx="78">
                  <c:v>-20.795462000000001</c:v>
                </c:pt>
                <c:pt idx="79">
                  <c:v>-20.803917999999999</c:v>
                </c:pt>
                <c:pt idx="80">
                  <c:v>-20.761641999999998</c:v>
                </c:pt>
                <c:pt idx="81">
                  <c:v>-20.903497999999999</c:v>
                </c:pt>
                <c:pt idx="82">
                  <c:v>-21.124265999999999</c:v>
                </c:pt>
                <c:pt idx="83">
                  <c:v>-21.446496</c:v>
                </c:pt>
                <c:pt idx="84">
                  <c:v>-21.80818</c:v>
                </c:pt>
                <c:pt idx="85">
                  <c:v>-22.266625999999999</c:v>
                </c:pt>
                <c:pt idx="86">
                  <c:v>-22.746682</c:v>
                </c:pt>
                <c:pt idx="87">
                  <c:v>-23.307527999999998</c:v>
                </c:pt>
                <c:pt idx="88">
                  <c:v>-23.889042</c:v>
                </c:pt>
                <c:pt idx="89">
                  <c:v>-24.559801999999998</c:v>
                </c:pt>
                <c:pt idx="90">
                  <c:v>-25.247474</c:v>
                </c:pt>
                <c:pt idx="91">
                  <c:v>-22.86599</c:v>
                </c:pt>
                <c:pt idx="92">
                  <c:v>-21.071657999999999</c:v>
                </c:pt>
                <c:pt idx="93">
                  <c:v>-19.643708</c:v>
                </c:pt>
                <c:pt idx="94">
                  <c:v>-18.403645999999998</c:v>
                </c:pt>
                <c:pt idx="95">
                  <c:v>-17.342078000000001</c:v>
                </c:pt>
                <c:pt idx="96">
                  <c:v>-16.36506</c:v>
                </c:pt>
                <c:pt idx="97">
                  <c:v>-15.500774</c:v>
                </c:pt>
                <c:pt idx="98">
                  <c:v>-14.674066999999999</c:v>
                </c:pt>
                <c:pt idx="99">
                  <c:v>-13.960091</c:v>
                </c:pt>
                <c:pt idx="100">
                  <c:v>-13.255511</c:v>
                </c:pt>
                <c:pt idx="101">
                  <c:v>-12.626085</c:v>
                </c:pt>
                <c:pt idx="102">
                  <c:v>-11.99666</c:v>
                </c:pt>
                <c:pt idx="103">
                  <c:v>-11.432995</c:v>
                </c:pt>
                <c:pt idx="104">
                  <c:v>-10.859935999999999</c:v>
                </c:pt>
                <c:pt idx="105">
                  <c:v>-10.334788999999999</c:v>
                </c:pt>
                <c:pt idx="106">
                  <c:v>-9.8011869999999988</c:v>
                </c:pt>
                <c:pt idx="107">
                  <c:v>-9.3230109999999993</c:v>
                </c:pt>
                <c:pt idx="108">
                  <c:v>-8.8147729999999989</c:v>
                </c:pt>
                <c:pt idx="109">
                  <c:v>-8.3497500000000002</c:v>
                </c:pt>
                <c:pt idx="110">
                  <c:v>-7.8452699999999993</c:v>
                </c:pt>
                <c:pt idx="111">
                  <c:v>-7.3764889999999994</c:v>
                </c:pt>
                <c:pt idx="112">
                  <c:v>-6.850403</c:v>
                </c:pt>
                <c:pt idx="113">
                  <c:v>-6.4013499999999999</c:v>
                </c:pt>
                <c:pt idx="114">
                  <c:v>-5.9635699999999998</c:v>
                </c:pt>
                <c:pt idx="115">
                  <c:v>-5.6300689999999998</c:v>
                </c:pt>
                <c:pt idx="116">
                  <c:v>-5.2683840000000002</c:v>
                </c:pt>
                <c:pt idx="117">
                  <c:v>-4.9827940000000002</c:v>
                </c:pt>
                <c:pt idx="118">
                  <c:v>-4.6417769999999994</c:v>
                </c:pt>
                <c:pt idx="119">
                  <c:v>-4.3777939999999997</c:v>
                </c:pt>
                <c:pt idx="120">
                  <c:v>-4.042414</c:v>
                </c:pt>
                <c:pt idx="121">
                  <c:v>-3.7878249999999998</c:v>
                </c:pt>
                <c:pt idx="122">
                  <c:v>-3.4655969999999998</c:v>
                </c:pt>
                <c:pt idx="123">
                  <c:v>-3.2128869999999998</c:v>
                </c:pt>
                <c:pt idx="124">
                  <c:v>-2.8981749999999997</c:v>
                </c:pt>
                <c:pt idx="125">
                  <c:v>-2.6539199999999998</c:v>
                </c:pt>
                <c:pt idx="126">
                  <c:v>-2.336389</c:v>
                </c:pt>
                <c:pt idx="127">
                  <c:v>-2.1034079999999999</c:v>
                </c:pt>
                <c:pt idx="128">
                  <c:v>-1.7896339999999999</c:v>
                </c:pt>
                <c:pt idx="129">
                  <c:v>-1.5651079999999999</c:v>
                </c:pt>
                <c:pt idx="130">
                  <c:v>-1.25979</c:v>
                </c:pt>
                <c:pt idx="131">
                  <c:v>-1.036203</c:v>
                </c:pt>
                <c:pt idx="132">
                  <c:v>-0.73652099999999998</c:v>
                </c:pt>
                <c:pt idx="133">
                  <c:v>-0.51669199999999993</c:v>
                </c:pt>
                <c:pt idx="134">
                  <c:v>-0.20968299999999998</c:v>
                </c:pt>
                <c:pt idx="135">
                  <c:v>5.9184770000000001E-3</c:v>
                </c:pt>
                <c:pt idx="136">
                  <c:v>0.29996299999999998</c:v>
                </c:pt>
                <c:pt idx="137">
                  <c:v>0.52524099999999996</c:v>
                </c:pt>
                <c:pt idx="138">
                  <c:v>0.83497499999999991</c:v>
                </c:pt>
                <c:pt idx="139">
                  <c:v>1.062225</c:v>
                </c:pt>
                <c:pt idx="140">
                  <c:v>1.38652</c:v>
                </c:pt>
                <c:pt idx="141">
                  <c:v>1.6374449999999998</c:v>
                </c:pt>
                <c:pt idx="142">
                  <c:v>1.9937749999999999</c:v>
                </c:pt>
                <c:pt idx="143">
                  <c:v>2.2996569999999998</c:v>
                </c:pt>
                <c:pt idx="144">
                  <c:v>2.749085</c:v>
                </c:pt>
                <c:pt idx="145">
                  <c:v>3.1790669999999999</c:v>
                </c:pt>
                <c:pt idx="146">
                  <c:v>3.8122509999999998</c:v>
                </c:pt>
                <c:pt idx="147">
                  <c:v>4.5497119999999995</c:v>
                </c:pt>
                <c:pt idx="148">
                  <c:v>5.5596109999999994</c:v>
                </c:pt>
                <c:pt idx="149">
                  <c:v>6.7235779999999998</c:v>
                </c:pt>
                <c:pt idx="150">
                  <c:v>8.1355579999999996</c:v>
                </c:pt>
                <c:pt idx="151">
                  <c:v>9.5898129999999995</c:v>
                </c:pt>
                <c:pt idx="152">
                  <c:v>11.131435</c:v>
                </c:pt>
                <c:pt idx="153">
                  <c:v>12.461682999999999</c:v>
                </c:pt>
                <c:pt idx="154">
                  <c:v>13.519492999999999</c:v>
                </c:pt>
                <c:pt idx="155">
                  <c:v>14.11322</c:v>
                </c:pt>
                <c:pt idx="156">
                  <c:v>14.428872</c:v>
                </c:pt>
                <c:pt idx="157">
                  <c:v>14.346200999999999</c:v>
                </c:pt>
                <c:pt idx="158">
                  <c:v>14.277621999999999</c:v>
                </c:pt>
                <c:pt idx="159">
                  <c:v>14.293591999999999</c:v>
                </c:pt>
                <c:pt idx="160">
                  <c:v>14.513421999999998</c:v>
                </c:pt>
                <c:pt idx="161">
                  <c:v>14.751100999999998</c:v>
                </c:pt>
                <c:pt idx="162">
                  <c:v>15.096814</c:v>
                </c:pt>
                <c:pt idx="163">
                  <c:v>15.375827999999998</c:v>
                </c:pt>
                <c:pt idx="164">
                  <c:v>15.700875999999999</c:v>
                </c:pt>
                <c:pt idx="165">
                  <c:v>15.895339</c:v>
                </c:pt>
                <c:pt idx="166">
                  <c:v>16.110469999999999</c:v>
                </c:pt>
                <c:pt idx="167">
                  <c:v>16.226022</c:v>
                </c:pt>
                <c:pt idx="168">
                  <c:v>16.375394</c:v>
                </c:pt>
                <c:pt idx="169">
                  <c:v>16.434577999999998</c:v>
                </c:pt>
                <c:pt idx="170">
                  <c:v>16.551069999999999</c:v>
                </c:pt>
                <c:pt idx="171">
                  <c:v>16.633738999999998</c:v>
                </c:pt>
                <c:pt idx="172">
                  <c:v>16.838538</c:v>
                </c:pt>
                <c:pt idx="173">
                  <c:v>17.033002</c:v>
                </c:pt>
                <c:pt idx="174">
                  <c:v>17.342078000000001</c:v>
                </c:pt>
                <c:pt idx="175">
                  <c:v>17.626728</c:v>
                </c:pt>
                <c:pt idx="176">
                  <c:v>18.000626</c:v>
                </c:pt>
                <c:pt idx="177">
                  <c:v>18.341642</c:v>
                </c:pt>
                <c:pt idx="178">
                  <c:v>18.767209999999999</c:v>
                </c:pt>
                <c:pt idx="179">
                  <c:v>19.157077999999998</c:v>
                </c:pt>
                <c:pt idx="180">
                  <c:v>19.615524000000001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B23-4317-A142-EE65304EC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F90B9F-2B4B-FA51-48D1-2AB79FCC3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9D7B-1718-4200-99CC-3F27C4F4FC6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7.5837809999999992</v>
      </c>
      <c r="C3">
        <v>-0.49998799999999999</v>
      </c>
      <c r="D3">
        <v>15.999618</v>
      </c>
      <c r="E3">
        <v>-0.49998799999999999</v>
      </c>
      <c r="F3">
        <v>17.706579999999999</v>
      </c>
      <c r="G3">
        <v>-0.49998799999999999</v>
      </c>
      <c r="H3">
        <v>18.456256</v>
      </c>
      <c r="I3">
        <v>-0.49998799999999999</v>
      </c>
      <c r="J3">
        <v>18.839548000000001</v>
      </c>
      <c r="K3">
        <v>-0.49998799999999999</v>
      </c>
      <c r="L3">
        <v>19.116682000000001</v>
      </c>
      <c r="M3">
        <v>-0.49998799999999999</v>
      </c>
      <c r="N3">
        <v>19.276385999999999</v>
      </c>
      <c r="O3">
        <v>-0.49998799999999999</v>
      </c>
      <c r="P3">
        <v>19.379725999999998</v>
      </c>
      <c r="Q3">
        <v>-0.49998799999999999</v>
      </c>
      <c r="R3">
        <v>19.495276</v>
      </c>
      <c r="S3">
        <v>-0.49998799999999999</v>
      </c>
      <c r="T3">
        <v>19.528155999999999</v>
      </c>
    </row>
    <row r="4" spans="1:20" x14ac:dyDescent="0.35">
      <c r="A4">
        <v>-0.509996</v>
      </c>
      <c r="B4">
        <v>5.4982410000000002</v>
      </c>
      <c r="C4">
        <v>-0.509996</v>
      </c>
      <c r="D4">
        <v>14.003304999999999</v>
      </c>
      <c r="E4">
        <v>-0.509996</v>
      </c>
      <c r="F4">
        <v>15.615385</v>
      </c>
      <c r="G4">
        <v>-0.509996</v>
      </c>
      <c r="H4">
        <v>16.322785</v>
      </c>
      <c r="I4">
        <v>-0.509996</v>
      </c>
      <c r="J4">
        <v>16.755868</v>
      </c>
      <c r="K4">
        <v>-0.509996</v>
      </c>
      <c r="L4">
        <v>16.965361999999999</v>
      </c>
      <c r="M4">
        <v>-0.509996</v>
      </c>
      <c r="N4">
        <v>17.132581999999999</v>
      </c>
      <c r="O4">
        <v>-0.509996</v>
      </c>
      <c r="P4">
        <v>17.253769999999999</v>
      </c>
      <c r="Q4">
        <v>-0.509996</v>
      </c>
      <c r="R4">
        <v>17.310137999999998</v>
      </c>
      <c r="S4">
        <v>-0.509996</v>
      </c>
      <c r="T4">
        <v>17.416294000000001</v>
      </c>
    </row>
    <row r="5" spans="1:20" x14ac:dyDescent="0.35">
      <c r="A5">
        <v>-0.52000400000000002</v>
      </c>
      <c r="B5">
        <v>3.79189</v>
      </c>
      <c r="C5">
        <v>-0.52000400000000002</v>
      </c>
      <c r="D5">
        <v>12.416589999999999</v>
      </c>
      <c r="E5">
        <v>-0.52000400000000002</v>
      </c>
      <c r="F5">
        <v>14.006124</v>
      </c>
      <c r="G5">
        <v>-0.52000400000000002</v>
      </c>
      <c r="H5">
        <v>14.711644</v>
      </c>
      <c r="I5">
        <v>-0.52000400000000002</v>
      </c>
      <c r="J5">
        <v>15.065812999999999</v>
      </c>
      <c r="K5">
        <v>-0.52000400000000002</v>
      </c>
      <c r="L5">
        <v>15.317584</v>
      </c>
      <c r="M5">
        <v>-0.52000400000000002</v>
      </c>
      <c r="N5">
        <v>15.469773</v>
      </c>
      <c r="O5">
        <v>-0.52000400000000002</v>
      </c>
      <c r="P5">
        <v>15.557141</v>
      </c>
      <c r="Q5">
        <v>-0.52000400000000002</v>
      </c>
      <c r="R5">
        <v>15.667993999999998</v>
      </c>
      <c r="S5">
        <v>-0.52000400000000002</v>
      </c>
      <c r="T5">
        <v>15.689601999999999</v>
      </c>
    </row>
    <row r="6" spans="1:20" x14ac:dyDescent="0.35">
      <c r="A6">
        <v>-0.53001199999999993</v>
      </c>
      <c r="B6">
        <v>4.1241449999999995</v>
      </c>
      <c r="C6">
        <v>-0.53001199999999993</v>
      </c>
      <c r="D6">
        <v>11.120161</v>
      </c>
      <c r="E6">
        <v>-0.53001199999999993</v>
      </c>
      <c r="F6">
        <v>12.636419</v>
      </c>
      <c r="G6">
        <v>-0.53001199999999993</v>
      </c>
      <c r="H6">
        <v>13.303421999999999</v>
      </c>
      <c r="I6">
        <v>-0.53001199999999993</v>
      </c>
      <c r="J6">
        <v>13.712078999999999</v>
      </c>
      <c r="K6">
        <v>-0.53001199999999993</v>
      </c>
      <c r="L6">
        <v>13.911239999999999</v>
      </c>
      <c r="M6">
        <v>-0.53001199999999993</v>
      </c>
      <c r="N6">
        <v>14.057793</v>
      </c>
      <c r="O6">
        <v>-0.53001199999999993</v>
      </c>
      <c r="P6">
        <v>14.173344</v>
      </c>
      <c r="Q6">
        <v>-0.53001199999999993</v>
      </c>
      <c r="R6">
        <v>14.224074</v>
      </c>
      <c r="S6">
        <v>-0.53001199999999993</v>
      </c>
      <c r="T6">
        <v>14.311442</v>
      </c>
    </row>
    <row r="7" spans="1:20" x14ac:dyDescent="0.35">
      <c r="A7">
        <v>-0.54001900000000003</v>
      </c>
      <c r="B7">
        <v>3.1753100000000001</v>
      </c>
      <c r="C7">
        <v>-0.54001900000000003</v>
      </c>
      <c r="D7">
        <v>9.9552549999999993</v>
      </c>
      <c r="E7">
        <v>-0.54001900000000003</v>
      </c>
      <c r="F7">
        <v>11.454602</v>
      </c>
      <c r="G7">
        <v>-0.54001900000000003</v>
      </c>
      <c r="H7">
        <v>12.125363999999999</v>
      </c>
      <c r="I7">
        <v>-0.54001900000000003</v>
      </c>
      <c r="J7">
        <v>12.460742999999999</v>
      </c>
      <c r="K7">
        <v>-0.54001900000000003</v>
      </c>
      <c r="L7">
        <v>12.70218</v>
      </c>
      <c r="M7">
        <v>-0.54001900000000003</v>
      </c>
      <c r="N7">
        <v>12.842155999999999</v>
      </c>
      <c r="O7">
        <v>-0.54001900000000003</v>
      </c>
      <c r="P7">
        <v>12.925766999999999</v>
      </c>
      <c r="Q7">
        <v>-0.54001900000000003</v>
      </c>
      <c r="R7">
        <v>13.027227</v>
      </c>
      <c r="S7">
        <v>-0.54001900000000003</v>
      </c>
      <c r="T7">
        <v>13.046014999999999</v>
      </c>
    </row>
    <row r="8" spans="1:20" x14ac:dyDescent="0.35">
      <c r="A8">
        <v>-0.55002699999999993</v>
      </c>
      <c r="B8">
        <v>2.3861789999999998</v>
      </c>
      <c r="C8">
        <v>-0.55002699999999993</v>
      </c>
      <c r="D8">
        <v>8.935022</v>
      </c>
      <c r="E8">
        <v>-0.55002699999999993</v>
      </c>
      <c r="F8">
        <v>10.376123999999999</v>
      </c>
      <c r="G8">
        <v>-0.55002699999999993</v>
      </c>
      <c r="H8">
        <v>11.014944</v>
      </c>
      <c r="I8">
        <v>-0.55002699999999993</v>
      </c>
      <c r="J8">
        <v>11.402932999999999</v>
      </c>
      <c r="K8">
        <v>-0.55002699999999993</v>
      </c>
      <c r="L8">
        <v>11.590821999999999</v>
      </c>
      <c r="M8">
        <v>-0.55002699999999993</v>
      </c>
      <c r="N8">
        <v>11.731736999999999</v>
      </c>
      <c r="O8">
        <v>-0.55002699999999993</v>
      </c>
      <c r="P8">
        <v>11.839772999999999</v>
      </c>
      <c r="Q8">
        <v>-0.55002699999999993</v>
      </c>
      <c r="R8">
        <v>11.882987999999999</v>
      </c>
      <c r="S8">
        <v>-0.55002699999999993</v>
      </c>
      <c r="T8">
        <v>11.973174</v>
      </c>
    </row>
    <row r="9" spans="1:20" x14ac:dyDescent="0.35">
      <c r="A9">
        <v>-0.56003499999999995</v>
      </c>
      <c r="B9">
        <v>1.6158379999999999</v>
      </c>
      <c r="C9">
        <v>-0.56003499999999995</v>
      </c>
      <c r="D9">
        <v>7.9711559999999997</v>
      </c>
      <c r="E9">
        <v>-0.56003499999999995</v>
      </c>
      <c r="F9">
        <v>9.4019239999999993</v>
      </c>
      <c r="G9">
        <v>-0.56003499999999995</v>
      </c>
      <c r="H9">
        <v>10.054834999999999</v>
      </c>
      <c r="I9">
        <v>-0.56003499999999995</v>
      </c>
      <c r="J9">
        <v>10.373305999999999</v>
      </c>
      <c r="K9">
        <v>-0.56003499999999995</v>
      </c>
      <c r="L9">
        <v>10.598770999999999</v>
      </c>
      <c r="M9">
        <v>-0.56003499999999995</v>
      </c>
      <c r="N9">
        <v>10.737809</v>
      </c>
      <c r="O9">
        <v>-0.56003499999999995</v>
      </c>
      <c r="P9">
        <v>10.817660999999999</v>
      </c>
      <c r="Q9">
        <v>-0.56003499999999995</v>
      </c>
      <c r="R9">
        <v>10.911605999999999</v>
      </c>
      <c r="S9">
        <v>-0.56003499999999995</v>
      </c>
      <c r="T9">
        <v>10.928516</v>
      </c>
    </row>
    <row r="10" spans="1:20" x14ac:dyDescent="0.35">
      <c r="A10">
        <v>-0.57004299999999997</v>
      </c>
      <c r="B10">
        <v>0.94977400000000001</v>
      </c>
      <c r="C10">
        <v>-0.57004299999999997</v>
      </c>
      <c r="D10">
        <v>7.1219009999999994</v>
      </c>
      <c r="E10">
        <v>-0.57004299999999997</v>
      </c>
      <c r="F10">
        <v>8.497242</v>
      </c>
      <c r="G10">
        <v>-0.57004299999999997</v>
      </c>
      <c r="H10">
        <v>9.1069389999999988</v>
      </c>
      <c r="I10">
        <v>-0.57004299999999997</v>
      </c>
      <c r="J10">
        <v>9.4827159999999999</v>
      </c>
      <c r="K10">
        <v>-0.57004299999999997</v>
      </c>
      <c r="L10">
        <v>9.6640280000000001</v>
      </c>
      <c r="M10">
        <v>-0.57004299999999997</v>
      </c>
      <c r="N10">
        <v>9.7964889999999993</v>
      </c>
      <c r="O10">
        <v>-0.57004299999999997</v>
      </c>
      <c r="P10">
        <v>9.9064040000000002</v>
      </c>
      <c r="Q10">
        <v>-0.57004299999999997</v>
      </c>
      <c r="R10">
        <v>9.9439820000000001</v>
      </c>
      <c r="S10">
        <v>-0.57004299999999997</v>
      </c>
      <c r="T10">
        <v>10.028530999999999</v>
      </c>
    </row>
    <row r="11" spans="1:20" x14ac:dyDescent="0.35">
      <c r="A11">
        <v>-0.58004999999999995</v>
      </c>
      <c r="B11">
        <v>0.26304299999999997</v>
      </c>
      <c r="C11">
        <v>-0.58004999999999995</v>
      </c>
      <c r="D11">
        <v>6.2801619999999998</v>
      </c>
      <c r="E11">
        <v>-0.58004999999999995</v>
      </c>
      <c r="F11">
        <v>7.6583220000000001</v>
      </c>
      <c r="G11">
        <v>-0.58004999999999995</v>
      </c>
      <c r="H11">
        <v>8.2877469999999995</v>
      </c>
      <c r="I11">
        <v>-0.58004999999999995</v>
      </c>
      <c r="J11">
        <v>8.5893079999999991</v>
      </c>
      <c r="K11">
        <v>-0.58004999999999995</v>
      </c>
      <c r="L11">
        <v>8.8091369999999998</v>
      </c>
      <c r="M11">
        <v>-0.58004999999999995</v>
      </c>
      <c r="N11">
        <v>8.941597999999999</v>
      </c>
      <c r="O11">
        <v>-0.58004999999999995</v>
      </c>
      <c r="P11">
        <v>9.0158139999999989</v>
      </c>
      <c r="Q11">
        <v>-0.58004999999999995</v>
      </c>
      <c r="R11">
        <v>9.1088179999999994</v>
      </c>
      <c r="S11">
        <v>-0.58004999999999995</v>
      </c>
      <c r="T11">
        <v>9.1266680000000004</v>
      </c>
    </row>
    <row r="12" spans="1:20" x14ac:dyDescent="0.35">
      <c r="A12">
        <v>-0.59005799999999997</v>
      </c>
      <c r="B12">
        <v>-0.33256199999999997</v>
      </c>
      <c r="C12">
        <v>-0.59005799999999997</v>
      </c>
      <c r="D12">
        <v>5.5389429999999997</v>
      </c>
      <c r="E12">
        <v>-0.59005799999999997</v>
      </c>
      <c r="F12">
        <v>6.8607359999999993</v>
      </c>
      <c r="G12">
        <v>-0.59005799999999997</v>
      </c>
      <c r="H12">
        <v>7.4488259999999995</v>
      </c>
      <c r="I12">
        <v>-0.59005799999999997</v>
      </c>
      <c r="J12">
        <v>7.8123899999999997</v>
      </c>
      <c r="K12">
        <v>-0.59005799999999997</v>
      </c>
      <c r="L12">
        <v>7.9890049999999997</v>
      </c>
      <c r="M12">
        <v>-0.59005799999999997</v>
      </c>
      <c r="N12">
        <v>8.1120719999999995</v>
      </c>
      <c r="O12">
        <v>-0.59005799999999997</v>
      </c>
      <c r="P12">
        <v>8.2182279999999999</v>
      </c>
      <c r="Q12">
        <v>-0.59005799999999997</v>
      </c>
      <c r="R12">
        <v>8.2529869999999992</v>
      </c>
      <c r="S12">
        <v>-0.59005799999999997</v>
      </c>
      <c r="T12">
        <v>8.3431739999999994</v>
      </c>
    </row>
    <row r="13" spans="1:20" x14ac:dyDescent="0.35">
      <c r="A13">
        <v>-0.60006599999999999</v>
      </c>
      <c r="B13">
        <v>-0.95155899999999993</v>
      </c>
      <c r="C13">
        <v>-0.60006599999999999</v>
      </c>
      <c r="D13">
        <v>4.7845719999999998</v>
      </c>
      <c r="E13">
        <v>-0.60006599999999999</v>
      </c>
      <c r="F13">
        <v>6.1120019999999995</v>
      </c>
      <c r="G13">
        <v>-0.60006599999999999</v>
      </c>
      <c r="H13">
        <v>6.7245179999999998</v>
      </c>
      <c r="I13">
        <v>-0.60006599999999999</v>
      </c>
      <c r="J13">
        <v>7.0110469999999996</v>
      </c>
      <c r="K13">
        <v>-0.60006599999999999</v>
      </c>
      <c r="L13">
        <v>7.2261789999999992</v>
      </c>
      <c r="M13">
        <v>-0.60006599999999999</v>
      </c>
      <c r="N13">
        <v>7.3539429999999992</v>
      </c>
      <c r="O13">
        <v>-0.60006599999999999</v>
      </c>
      <c r="P13">
        <v>7.4234609999999996</v>
      </c>
      <c r="Q13">
        <v>-0.60006599999999999</v>
      </c>
      <c r="R13">
        <v>7.5127079999999999</v>
      </c>
      <c r="S13">
        <v>-0.60006599999999999</v>
      </c>
      <c r="T13">
        <v>7.5305580000000001</v>
      </c>
    </row>
    <row r="14" spans="1:20" x14ac:dyDescent="0.35">
      <c r="A14">
        <v>-0.61007400000000001</v>
      </c>
      <c r="B14">
        <v>-1.500381</v>
      </c>
      <c r="C14">
        <v>-0.61007400000000001</v>
      </c>
      <c r="D14">
        <v>4.1166289999999996</v>
      </c>
      <c r="E14">
        <v>-0.61007400000000001</v>
      </c>
      <c r="F14">
        <v>5.3942689999999995</v>
      </c>
      <c r="G14">
        <v>-0.61007400000000001</v>
      </c>
      <c r="H14">
        <v>5.9616910000000001</v>
      </c>
      <c r="I14">
        <v>-0.61007400000000001</v>
      </c>
      <c r="J14">
        <v>6.3158609999999999</v>
      </c>
      <c r="K14">
        <v>-0.61007400000000001</v>
      </c>
      <c r="L14">
        <v>6.490596</v>
      </c>
      <c r="M14">
        <v>-0.61007400000000001</v>
      </c>
      <c r="N14">
        <v>6.6061480000000001</v>
      </c>
      <c r="O14">
        <v>-0.61007400000000001</v>
      </c>
      <c r="P14">
        <v>6.7132439999999995</v>
      </c>
      <c r="Q14">
        <v>-0.61007400000000001</v>
      </c>
      <c r="R14">
        <v>6.740488</v>
      </c>
      <c r="S14">
        <v>-0.61007400000000001</v>
      </c>
      <c r="T14">
        <v>6.8287949999999995</v>
      </c>
    </row>
    <row r="15" spans="1:20" x14ac:dyDescent="0.35">
      <c r="A15">
        <v>-0.62008200000000002</v>
      </c>
      <c r="B15">
        <v>-2.0814249999999999</v>
      </c>
      <c r="C15">
        <v>-0.62008200000000002</v>
      </c>
      <c r="D15">
        <v>3.4233219999999998</v>
      </c>
      <c r="E15">
        <v>-0.62008200000000002</v>
      </c>
      <c r="F15">
        <v>4.7037800000000001</v>
      </c>
      <c r="G15">
        <v>-0.62008200000000002</v>
      </c>
      <c r="H15">
        <v>5.300325</v>
      </c>
      <c r="I15">
        <v>-0.62008200000000002</v>
      </c>
      <c r="J15">
        <v>5.5821569999999996</v>
      </c>
      <c r="K15">
        <v>-0.62008200000000002</v>
      </c>
      <c r="L15">
        <v>5.786956</v>
      </c>
      <c r="M15">
        <v>-0.62008200000000002</v>
      </c>
      <c r="N15">
        <v>5.91378</v>
      </c>
      <c r="O15">
        <v>-0.62008200000000002</v>
      </c>
      <c r="P15">
        <v>5.9786009999999994</v>
      </c>
      <c r="Q15">
        <v>-0.62008200000000002</v>
      </c>
      <c r="R15">
        <v>6.0659689999999999</v>
      </c>
      <c r="S15">
        <v>-0.62008200000000002</v>
      </c>
      <c r="T15">
        <v>6.078182</v>
      </c>
    </row>
    <row r="16" spans="1:20" x14ac:dyDescent="0.35">
      <c r="A16">
        <v>-0.63008900000000001</v>
      </c>
      <c r="B16">
        <v>-2.599996</v>
      </c>
      <c r="C16">
        <v>-0.63008900000000001</v>
      </c>
      <c r="D16">
        <v>2.8079879999999999</v>
      </c>
      <c r="E16">
        <v>-0.63008900000000001</v>
      </c>
      <c r="F16">
        <v>4.042414</v>
      </c>
      <c r="G16">
        <v>-0.63008900000000001</v>
      </c>
      <c r="H16">
        <v>4.5976239999999997</v>
      </c>
      <c r="I16">
        <v>-0.63008900000000001</v>
      </c>
      <c r="J16">
        <v>4.9423979999999998</v>
      </c>
      <c r="K16">
        <v>-0.63008900000000001</v>
      </c>
      <c r="L16">
        <v>5.1114980000000001</v>
      </c>
      <c r="M16">
        <v>-0.63008900000000001</v>
      </c>
      <c r="N16">
        <v>5.2298669999999996</v>
      </c>
      <c r="O16">
        <v>-0.63008900000000001</v>
      </c>
      <c r="P16">
        <v>5.3285079999999994</v>
      </c>
      <c r="Q16">
        <v>-0.63008900000000001</v>
      </c>
      <c r="R16">
        <v>5.3538730000000001</v>
      </c>
      <c r="S16">
        <v>-0.63008900000000001</v>
      </c>
      <c r="T16">
        <v>5.4412409999999998</v>
      </c>
    </row>
    <row r="17" spans="1:20" x14ac:dyDescent="0.35">
      <c r="A17">
        <v>-0.64009699999999992</v>
      </c>
      <c r="B17">
        <v>-3.1490049999999998</v>
      </c>
      <c r="C17">
        <v>-0.64009699999999992</v>
      </c>
      <c r="D17">
        <v>2.1654109999999998</v>
      </c>
      <c r="E17">
        <v>-0.64009699999999992</v>
      </c>
      <c r="F17">
        <v>3.4082909999999997</v>
      </c>
      <c r="G17">
        <v>-0.64009699999999992</v>
      </c>
      <c r="H17">
        <v>3.992623</v>
      </c>
      <c r="I17">
        <v>-0.64009699999999992</v>
      </c>
      <c r="J17">
        <v>4.2697579999999995</v>
      </c>
      <c r="K17">
        <v>-0.64009699999999992</v>
      </c>
      <c r="L17">
        <v>4.4689199999999998</v>
      </c>
      <c r="M17">
        <v>-0.64009699999999992</v>
      </c>
      <c r="N17">
        <v>4.5910469999999997</v>
      </c>
      <c r="O17">
        <v>-0.64009699999999992</v>
      </c>
      <c r="P17">
        <v>4.6511709999999997</v>
      </c>
      <c r="Q17">
        <v>-0.64009699999999992</v>
      </c>
      <c r="R17">
        <v>4.7422969999999998</v>
      </c>
      <c r="S17">
        <v>-0.64009699999999992</v>
      </c>
      <c r="T17">
        <v>4.7545099999999998</v>
      </c>
    </row>
    <row r="18" spans="1:20" x14ac:dyDescent="0.35">
      <c r="A18">
        <v>-0.65010499999999993</v>
      </c>
      <c r="B18">
        <v>-3.6375150000000001</v>
      </c>
      <c r="C18">
        <v>-0.65010499999999993</v>
      </c>
      <c r="D18">
        <v>1.6064429999999998</v>
      </c>
      <c r="E18">
        <v>-0.65010499999999993</v>
      </c>
      <c r="F18">
        <v>2.7995329999999998</v>
      </c>
      <c r="G18">
        <v>-0.65010499999999993</v>
      </c>
      <c r="H18">
        <v>3.3359539999999996</v>
      </c>
      <c r="I18">
        <v>-0.65010499999999993</v>
      </c>
      <c r="J18">
        <v>3.6732129999999996</v>
      </c>
      <c r="K18">
        <v>-0.65010499999999993</v>
      </c>
      <c r="L18">
        <v>3.8385549999999999</v>
      </c>
      <c r="M18">
        <v>-0.65010499999999993</v>
      </c>
      <c r="N18">
        <v>3.9531669999999997</v>
      </c>
      <c r="O18">
        <v>-0.65010499999999993</v>
      </c>
      <c r="P18">
        <v>4.0555659999999998</v>
      </c>
      <c r="Q18">
        <v>-0.65010499999999993</v>
      </c>
      <c r="R18">
        <v>4.0762330000000002</v>
      </c>
      <c r="S18">
        <v>-0.65010499999999993</v>
      </c>
      <c r="T18">
        <v>4.1589039999999997</v>
      </c>
    </row>
    <row r="19" spans="1:20" x14ac:dyDescent="0.35">
      <c r="A19">
        <v>-0.66011299999999995</v>
      </c>
      <c r="B19">
        <v>-4.151389</v>
      </c>
      <c r="C19">
        <v>-0.66011299999999995</v>
      </c>
      <c r="D19">
        <v>0.98923099999999997</v>
      </c>
      <c r="E19">
        <v>-0.66011299999999995</v>
      </c>
      <c r="F19">
        <v>2.2076859999999998</v>
      </c>
      <c r="G19">
        <v>-0.66011299999999995</v>
      </c>
      <c r="H19">
        <v>2.7769870000000001</v>
      </c>
      <c r="I19">
        <v>-0.66011299999999995</v>
      </c>
      <c r="J19">
        <v>3.0456669999999999</v>
      </c>
      <c r="K19">
        <v>-0.66011299999999995</v>
      </c>
      <c r="L19">
        <v>3.2382519999999997</v>
      </c>
      <c r="M19">
        <v>-0.66011299999999995</v>
      </c>
      <c r="N19">
        <v>3.3641369999999999</v>
      </c>
      <c r="O19">
        <v>-0.66011299999999995</v>
      </c>
      <c r="P19">
        <v>3.422383</v>
      </c>
      <c r="Q19">
        <v>-0.66011299999999995</v>
      </c>
      <c r="R19">
        <v>3.5059929999999997</v>
      </c>
      <c r="S19">
        <v>-0.66011299999999995</v>
      </c>
      <c r="T19">
        <v>3.516327</v>
      </c>
    </row>
    <row r="20" spans="1:20" x14ac:dyDescent="0.35">
      <c r="A20">
        <v>-0.67011999999999994</v>
      </c>
      <c r="B20">
        <v>-4.6079569999999999</v>
      </c>
      <c r="C20">
        <v>-0.67011999999999994</v>
      </c>
      <c r="D20">
        <v>0.47347799999999995</v>
      </c>
      <c r="E20">
        <v>-0.67011999999999994</v>
      </c>
      <c r="F20">
        <v>1.6383839999999998</v>
      </c>
      <c r="G20">
        <v>-0.67011999999999994</v>
      </c>
      <c r="H20">
        <v>2.1625920000000001</v>
      </c>
      <c r="I20">
        <v>-0.67011999999999994</v>
      </c>
      <c r="J20">
        <v>2.4942150000000001</v>
      </c>
      <c r="K20">
        <v>-0.67011999999999994</v>
      </c>
      <c r="L20">
        <v>2.655799</v>
      </c>
      <c r="M20">
        <v>-0.67011999999999994</v>
      </c>
      <c r="N20">
        <v>2.7666529999999998</v>
      </c>
      <c r="O20">
        <v>-0.67011999999999994</v>
      </c>
      <c r="P20">
        <v>2.8643549999999998</v>
      </c>
      <c r="Q20">
        <v>-0.67011999999999994</v>
      </c>
      <c r="R20">
        <v>2.8887799999999997</v>
      </c>
      <c r="S20">
        <v>-0.67011999999999994</v>
      </c>
      <c r="T20">
        <v>2.9582989999999998</v>
      </c>
    </row>
    <row r="21" spans="1:20" x14ac:dyDescent="0.35">
      <c r="A21">
        <v>-0.68012799999999995</v>
      </c>
      <c r="B21">
        <v>-5.0945879999999999</v>
      </c>
      <c r="C21">
        <v>-0.68012799999999995</v>
      </c>
      <c r="D21">
        <v>-9.8641296000000003E-2</v>
      </c>
      <c r="E21">
        <v>-0.68012799999999995</v>
      </c>
      <c r="F21">
        <v>1.0822350000000001</v>
      </c>
      <c r="G21">
        <v>-0.68012799999999995</v>
      </c>
      <c r="H21">
        <v>1.6383839999999998</v>
      </c>
      <c r="I21">
        <v>-0.68012799999999995</v>
      </c>
      <c r="J21">
        <v>1.9023669999999999</v>
      </c>
      <c r="K21">
        <v>-0.68012799999999995</v>
      </c>
      <c r="L21">
        <v>2.0930740000000001</v>
      </c>
      <c r="M21">
        <v>-0.68012799999999995</v>
      </c>
      <c r="N21">
        <v>2.2189589999999999</v>
      </c>
      <c r="O21">
        <v>-0.68012799999999995</v>
      </c>
      <c r="P21">
        <v>2.2659309999999997</v>
      </c>
      <c r="Q21">
        <v>-0.68012799999999995</v>
      </c>
      <c r="R21">
        <v>2.355178</v>
      </c>
      <c r="S21">
        <v>-0.68012799999999995</v>
      </c>
      <c r="T21">
        <v>2.3655119999999998</v>
      </c>
    </row>
    <row r="22" spans="1:20" x14ac:dyDescent="0.35">
      <c r="A22">
        <v>-0.69013599999999997</v>
      </c>
      <c r="B22">
        <v>-5.518275</v>
      </c>
      <c r="C22">
        <v>-0.69013599999999997</v>
      </c>
      <c r="D22">
        <v>-0.57888299999999993</v>
      </c>
      <c r="E22">
        <v>-0.69013599999999997</v>
      </c>
      <c r="F22">
        <v>0.55708800000000003</v>
      </c>
      <c r="G22">
        <v>-0.69013599999999997</v>
      </c>
      <c r="H22">
        <v>1.066265</v>
      </c>
      <c r="I22">
        <v>-0.69013599999999997</v>
      </c>
      <c r="J22">
        <v>1.386614</v>
      </c>
      <c r="K22">
        <v>-0.69013599999999997</v>
      </c>
      <c r="L22">
        <v>1.548198</v>
      </c>
      <c r="M22">
        <v>-0.69013599999999997</v>
      </c>
      <c r="N22">
        <v>1.654355</v>
      </c>
      <c r="O22">
        <v>-0.69013599999999997</v>
      </c>
      <c r="P22">
        <v>1.7539359999999999</v>
      </c>
      <c r="Q22">
        <v>-0.69013599999999997</v>
      </c>
      <c r="R22">
        <v>1.7774219999999998</v>
      </c>
      <c r="S22">
        <v>-0.69013599999999997</v>
      </c>
      <c r="T22">
        <v>1.8544559999999999</v>
      </c>
    </row>
    <row r="23" spans="1:20" x14ac:dyDescent="0.35">
      <c r="A23">
        <v>-0.70014399999999999</v>
      </c>
      <c r="B23">
        <v>-5.9654489999999996</v>
      </c>
      <c r="C23">
        <v>-0.70014399999999999</v>
      </c>
      <c r="D23">
        <v>-1.117934</v>
      </c>
      <c r="E23">
        <v>-0.70014399999999999</v>
      </c>
      <c r="F23">
        <v>3.2880434E-2</v>
      </c>
      <c r="G23">
        <v>-0.70014399999999999</v>
      </c>
      <c r="H23">
        <v>0.58621099999999993</v>
      </c>
      <c r="I23">
        <v>-0.70014399999999999</v>
      </c>
      <c r="J23">
        <v>0.83704099999999992</v>
      </c>
      <c r="K23">
        <v>-0.70014399999999999</v>
      </c>
      <c r="L23">
        <v>1.0258689999999999</v>
      </c>
      <c r="M23">
        <v>-0.70014399999999999</v>
      </c>
      <c r="N23">
        <v>1.147057</v>
      </c>
      <c r="O23">
        <v>-0.70014399999999999</v>
      </c>
      <c r="P23">
        <v>1.196847</v>
      </c>
      <c r="Q23">
        <v>-0.70014399999999999</v>
      </c>
      <c r="R23">
        <v>1.2823359999999999</v>
      </c>
      <c r="S23">
        <v>-0.70014399999999999</v>
      </c>
      <c r="T23">
        <v>1.289852</v>
      </c>
    </row>
    <row r="24" spans="1:20" x14ac:dyDescent="0.35">
      <c r="A24">
        <v>-0.71015200000000001</v>
      </c>
      <c r="B24">
        <v>-6.3581349999999999</v>
      </c>
      <c r="C24">
        <v>-0.71015200000000001</v>
      </c>
      <c r="D24">
        <v>-1.5673629999999998</v>
      </c>
      <c r="E24">
        <v>-0.71015200000000001</v>
      </c>
      <c r="F24">
        <v>-0.448019</v>
      </c>
      <c r="G24">
        <v>-0.71015200000000001</v>
      </c>
      <c r="H24">
        <v>4.4153724000000005E-2</v>
      </c>
      <c r="I24">
        <v>-0.71015200000000001</v>
      </c>
      <c r="J24">
        <v>0.36168400000000001</v>
      </c>
      <c r="K24">
        <v>-0.71015200000000001</v>
      </c>
      <c r="L24">
        <v>0.51951000000000003</v>
      </c>
      <c r="M24">
        <v>-0.71015200000000001</v>
      </c>
      <c r="N24">
        <v>0.62566699999999997</v>
      </c>
      <c r="O24">
        <v>-0.71015200000000001</v>
      </c>
      <c r="P24">
        <v>0.71679300000000001</v>
      </c>
      <c r="Q24">
        <v>-0.71015200000000001</v>
      </c>
      <c r="R24">
        <v>0.73933899999999997</v>
      </c>
      <c r="S24">
        <v>-0.71015200000000001</v>
      </c>
      <c r="T24">
        <v>0.81355499999999992</v>
      </c>
    </row>
    <row r="25" spans="1:20" x14ac:dyDescent="0.35">
      <c r="A25">
        <v>-0.72015899999999999</v>
      </c>
      <c r="B25">
        <v>-6.7686709999999994</v>
      </c>
      <c r="C25">
        <v>-0.72015899999999999</v>
      </c>
      <c r="D25">
        <v>-2.0612269999999997</v>
      </c>
      <c r="E25">
        <v>-0.72015899999999999</v>
      </c>
      <c r="F25">
        <v>-0.93446099999999999</v>
      </c>
      <c r="G25">
        <v>-0.72015899999999999</v>
      </c>
      <c r="H25">
        <v>-0.397007</v>
      </c>
      <c r="I25">
        <v>-0.72015899999999999</v>
      </c>
      <c r="J25">
        <v>-0.149371</v>
      </c>
      <c r="K25">
        <v>-0.72015899999999999</v>
      </c>
      <c r="L25">
        <v>2.9122668000000001E-2</v>
      </c>
      <c r="M25">
        <v>-0.72015899999999999</v>
      </c>
      <c r="N25">
        <v>0.15031</v>
      </c>
      <c r="O25">
        <v>-0.72015899999999999</v>
      </c>
      <c r="P25">
        <v>0.2001</v>
      </c>
      <c r="Q25">
        <v>-0.72015899999999999</v>
      </c>
      <c r="R25">
        <v>0.28465000000000001</v>
      </c>
      <c r="S25">
        <v>-0.72015899999999999</v>
      </c>
      <c r="T25">
        <v>0.287468</v>
      </c>
    </row>
    <row r="26" spans="1:20" x14ac:dyDescent="0.35">
      <c r="A26">
        <v>-0.73016700000000001</v>
      </c>
      <c r="B26">
        <v>-7.1322349999999997</v>
      </c>
      <c r="C26">
        <v>-0.73016700000000001</v>
      </c>
      <c r="D26">
        <v>-2.4802169999999997</v>
      </c>
      <c r="E26">
        <v>-0.73016700000000001</v>
      </c>
      <c r="F26">
        <v>-1.38652</v>
      </c>
      <c r="G26">
        <v>-0.73016700000000001</v>
      </c>
      <c r="H26">
        <v>-0.89472299999999994</v>
      </c>
      <c r="I26">
        <v>-0.73016700000000001</v>
      </c>
      <c r="J26">
        <v>-0.58771399999999996</v>
      </c>
      <c r="K26">
        <v>-0.73016700000000001</v>
      </c>
      <c r="L26">
        <v>-0.42462699999999998</v>
      </c>
      <c r="M26">
        <v>-0.73016700000000001</v>
      </c>
      <c r="N26">
        <v>-0.33096500000000001</v>
      </c>
      <c r="O26">
        <v>-0.73016700000000001</v>
      </c>
      <c r="P26">
        <v>-0.22856499999999999</v>
      </c>
      <c r="Q26">
        <v>-0.73016700000000001</v>
      </c>
      <c r="R26">
        <v>-0.22264699999999998</v>
      </c>
      <c r="S26">
        <v>-0.73016700000000001</v>
      </c>
      <c r="T26">
        <v>-0.156886</v>
      </c>
    </row>
    <row r="27" spans="1:20" x14ac:dyDescent="0.35">
      <c r="A27">
        <v>-0.74017499999999992</v>
      </c>
      <c r="B27">
        <v>-7.506132</v>
      </c>
      <c r="C27">
        <v>-0.74017499999999992</v>
      </c>
      <c r="D27">
        <v>-2.9554799999999997</v>
      </c>
      <c r="E27">
        <v>-0.74017499999999992</v>
      </c>
      <c r="F27">
        <v>-1.841116</v>
      </c>
      <c r="G27">
        <v>-0.74017499999999992</v>
      </c>
      <c r="H27">
        <v>-1.309016</v>
      </c>
      <c r="I27">
        <v>-0.74017499999999992</v>
      </c>
      <c r="J27">
        <v>-1.0610040000000001</v>
      </c>
      <c r="K27">
        <v>-0.74017499999999992</v>
      </c>
      <c r="L27">
        <v>-0.88767699999999994</v>
      </c>
      <c r="M27">
        <v>-0.74017499999999992</v>
      </c>
      <c r="N27">
        <v>-0.76846199999999998</v>
      </c>
      <c r="O27">
        <v>-0.74017499999999992</v>
      </c>
      <c r="P27">
        <v>-0.71951699999999996</v>
      </c>
      <c r="Q27">
        <v>-0.74017499999999992</v>
      </c>
      <c r="R27">
        <v>-0.63778599999999996</v>
      </c>
      <c r="S27">
        <v>-0.74017499999999992</v>
      </c>
      <c r="T27">
        <v>-0.63383999999999996</v>
      </c>
    </row>
    <row r="28" spans="1:20" x14ac:dyDescent="0.35">
      <c r="A28">
        <v>-0.75018299999999993</v>
      </c>
      <c r="B28">
        <v>-7.8396339999999993</v>
      </c>
      <c r="C28">
        <v>-0.75018299999999993</v>
      </c>
      <c r="D28">
        <v>-3.3387719999999996</v>
      </c>
      <c r="E28">
        <v>-0.75018299999999993</v>
      </c>
      <c r="F28">
        <v>-2.26424</v>
      </c>
      <c r="G28">
        <v>-0.75018299999999993</v>
      </c>
      <c r="H28">
        <v>-1.781461</v>
      </c>
      <c r="I28">
        <v>-0.75018299999999993</v>
      </c>
      <c r="J28">
        <v>-1.4774579999999999</v>
      </c>
      <c r="K28">
        <v>-0.75018299999999993</v>
      </c>
      <c r="L28">
        <v>-1.321323</v>
      </c>
      <c r="M28">
        <v>-0.75018299999999993</v>
      </c>
      <c r="N28">
        <v>-1.2255939999999999</v>
      </c>
      <c r="O28">
        <v>-0.75018299999999993</v>
      </c>
      <c r="P28">
        <v>-1.126671</v>
      </c>
      <c r="Q28">
        <v>-0.75018299999999993</v>
      </c>
      <c r="R28">
        <v>-1.1080699999999999</v>
      </c>
      <c r="S28">
        <v>-0.75018299999999993</v>
      </c>
      <c r="T28">
        <v>-1.039115</v>
      </c>
    </row>
    <row r="29" spans="1:20" x14ac:dyDescent="0.35">
      <c r="A29">
        <v>-0.76018999999999992</v>
      </c>
      <c r="B29">
        <v>-8.1844090000000005</v>
      </c>
      <c r="C29">
        <v>-0.76018999999999992</v>
      </c>
      <c r="D29">
        <v>-3.7934619999999999</v>
      </c>
      <c r="E29">
        <v>-0.76018999999999992</v>
      </c>
      <c r="F29">
        <v>-2.6989190000000001</v>
      </c>
      <c r="G29">
        <v>-0.76018999999999992</v>
      </c>
      <c r="H29">
        <v>-2.178375</v>
      </c>
      <c r="I29">
        <v>-0.76018999999999992</v>
      </c>
      <c r="J29">
        <v>-1.9297989999999998</v>
      </c>
      <c r="K29">
        <v>-0.76018999999999992</v>
      </c>
      <c r="L29">
        <v>-1.7557209999999999</v>
      </c>
      <c r="M29">
        <v>-0.76018999999999992</v>
      </c>
      <c r="N29">
        <v>-1.6418599999999999</v>
      </c>
      <c r="O29">
        <v>-0.76018999999999992</v>
      </c>
      <c r="P29">
        <v>-1.5983639999999999</v>
      </c>
      <c r="Q29">
        <v>-0.76018999999999992</v>
      </c>
      <c r="R29">
        <v>-1.5079899999999999</v>
      </c>
      <c r="S29">
        <v>-0.76018999999999992</v>
      </c>
      <c r="T29">
        <v>-1.5062989999999998</v>
      </c>
    </row>
    <row r="30" spans="1:20" x14ac:dyDescent="0.35">
      <c r="A30">
        <v>-0.77019799999999994</v>
      </c>
      <c r="B30">
        <v>-8.4963029999999993</v>
      </c>
      <c r="C30">
        <v>-0.77019799999999994</v>
      </c>
      <c r="D30">
        <v>-4.1504490000000001</v>
      </c>
      <c r="E30">
        <v>-0.77019799999999994</v>
      </c>
      <c r="F30">
        <v>-3.102033</v>
      </c>
      <c r="G30">
        <v>-0.77019799999999994</v>
      </c>
      <c r="H30">
        <v>-2.6183149999999999</v>
      </c>
      <c r="I30">
        <v>-0.77019799999999994</v>
      </c>
      <c r="J30">
        <v>-2.325116</v>
      </c>
      <c r="K30">
        <v>-0.77019799999999994</v>
      </c>
      <c r="L30">
        <v>-2.1651289999999999</v>
      </c>
      <c r="M30">
        <v>-0.77019799999999994</v>
      </c>
      <c r="N30">
        <v>-2.0756000000000001</v>
      </c>
      <c r="O30">
        <v>-0.77019799999999994</v>
      </c>
      <c r="P30">
        <v>-1.9755499999999999</v>
      </c>
      <c r="Q30">
        <v>-0.77019799999999994</v>
      </c>
      <c r="R30">
        <v>-1.9603309999999998</v>
      </c>
      <c r="S30">
        <v>-0.77019799999999994</v>
      </c>
      <c r="T30">
        <v>-1.8882759999999998</v>
      </c>
    </row>
    <row r="31" spans="1:20" x14ac:dyDescent="0.35">
      <c r="A31">
        <v>-0.78020599999999996</v>
      </c>
      <c r="B31">
        <v>-8.8222889999999996</v>
      </c>
      <c r="C31">
        <v>-0.78020599999999996</v>
      </c>
      <c r="D31">
        <v>-4.5741369999999995</v>
      </c>
      <c r="E31">
        <v>-0.78020599999999996</v>
      </c>
      <c r="F31">
        <v>-3.515387</v>
      </c>
      <c r="G31">
        <v>-0.78020599999999996</v>
      </c>
      <c r="H31">
        <v>-2.9996339999999999</v>
      </c>
      <c r="I31">
        <v>-0.78020599999999996</v>
      </c>
      <c r="J31">
        <v>-2.7496489999999998</v>
      </c>
      <c r="K31">
        <v>-0.78020599999999996</v>
      </c>
      <c r="L31">
        <v>-2.5771679999999999</v>
      </c>
      <c r="M31">
        <v>-0.78020599999999996</v>
      </c>
      <c r="N31">
        <v>-2.4635889999999998</v>
      </c>
      <c r="O31">
        <v>-0.78020599999999996</v>
      </c>
      <c r="P31">
        <v>-2.4187780000000001</v>
      </c>
      <c r="Q31">
        <v>-0.78020599999999996</v>
      </c>
      <c r="R31">
        <v>-2.333383</v>
      </c>
      <c r="S31">
        <v>-0.78020599999999996</v>
      </c>
      <c r="T31">
        <v>-2.3276520000000001</v>
      </c>
    </row>
    <row r="32" spans="1:20" x14ac:dyDescent="0.35">
      <c r="A32">
        <v>-0.79021399999999997</v>
      </c>
      <c r="B32">
        <v>-9.1341830000000002</v>
      </c>
      <c r="C32">
        <v>-0.79021399999999997</v>
      </c>
      <c r="D32">
        <v>-4.9226700000000001</v>
      </c>
      <c r="E32">
        <v>-0.79021399999999997</v>
      </c>
      <c r="F32">
        <v>-3.9024369999999999</v>
      </c>
      <c r="G32">
        <v>-0.79021399999999997</v>
      </c>
      <c r="H32">
        <v>-3.4383529999999998</v>
      </c>
      <c r="I32">
        <v>-0.79021399999999997</v>
      </c>
      <c r="J32">
        <v>-3.1471259999999996</v>
      </c>
      <c r="K32">
        <v>-0.79021399999999997</v>
      </c>
      <c r="L32">
        <v>-2.9893000000000001</v>
      </c>
      <c r="M32">
        <v>-0.79021399999999997</v>
      </c>
      <c r="N32">
        <v>-2.895356</v>
      </c>
      <c r="O32">
        <v>-0.79021399999999997</v>
      </c>
      <c r="P32">
        <v>-2.7908909999999998</v>
      </c>
      <c r="Q32">
        <v>-0.79021399999999997</v>
      </c>
      <c r="R32">
        <v>-2.7798989999999999</v>
      </c>
      <c r="S32">
        <v>-0.79021399999999997</v>
      </c>
      <c r="T32">
        <v>-2.7098169999999997</v>
      </c>
    </row>
    <row r="33" spans="1:20" x14ac:dyDescent="0.35">
      <c r="A33">
        <v>-0.80022199999999999</v>
      </c>
      <c r="B33">
        <v>-9.4752010000000002</v>
      </c>
      <c r="C33">
        <v>-0.80022199999999999</v>
      </c>
      <c r="D33">
        <v>-5.3529339999999994</v>
      </c>
      <c r="E33">
        <v>-0.80022199999999999</v>
      </c>
      <c r="F33">
        <v>-4.3261250000000002</v>
      </c>
      <c r="G33">
        <v>-0.80022199999999999</v>
      </c>
      <c r="H33">
        <v>-3.8216449999999997</v>
      </c>
      <c r="I33">
        <v>-0.80022199999999999</v>
      </c>
      <c r="J33">
        <v>-3.5820879999999997</v>
      </c>
      <c r="K33">
        <v>-0.80022199999999999</v>
      </c>
      <c r="L33">
        <v>-3.422383</v>
      </c>
      <c r="M33">
        <v>-0.80022199999999999</v>
      </c>
      <c r="N33">
        <v>-3.3021339999999997</v>
      </c>
      <c r="O33">
        <v>-0.80022199999999999</v>
      </c>
      <c r="P33">
        <v>-3.2617379999999998</v>
      </c>
      <c r="Q33">
        <v>-0.80022199999999999</v>
      </c>
      <c r="R33">
        <v>-3.1706129999999999</v>
      </c>
      <c r="S33">
        <v>-0.80022199999999999</v>
      </c>
      <c r="T33">
        <v>-3.169673</v>
      </c>
    </row>
    <row r="34" spans="1:20" x14ac:dyDescent="0.35">
      <c r="A34">
        <v>-0.81022899999999998</v>
      </c>
      <c r="B34">
        <v>-9.8500370000000004</v>
      </c>
      <c r="C34">
        <v>-0.81022899999999998</v>
      </c>
      <c r="D34">
        <v>-5.7474989999999995</v>
      </c>
      <c r="E34">
        <v>-0.81022899999999998</v>
      </c>
      <c r="F34">
        <v>-4.7620259999999996</v>
      </c>
      <c r="G34">
        <v>-0.81022899999999998</v>
      </c>
      <c r="H34">
        <v>-4.3186089999999995</v>
      </c>
      <c r="I34">
        <v>-0.81022899999999998</v>
      </c>
      <c r="J34">
        <v>-4.0320799999999997</v>
      </c>
      <c r="K34">
        <v>-0.81022899999999998</v>
      </c>
      <c r="L34">
        <v>-3.8695569999999999</v>
      </c>
      <c r="M34">
        <v>-0.81022899999999998</v>
      </c>
      <c r="N34">
        <v>-3.7812489999999999</v>
      </c>
      <c r="O34">
        <v>-0.81022899999999998</v>
      </c>
      <c r="P34">
        <v>-3.6854259999999996</v>
      </c>
      <c r="Q34">
        <v>-0.81022899999999998</v>
      </c>
      <c r="R34">
        <v>-3.664758</v>
      </c>
      <c r="S34">
        <v>-0.81022899999999998</v>
      </c>
      <c r="T34">
        <v>-3.5999369999999997</v>
      </c>
    </row>
    <row r="35" spans="1:20" x14ac:dyDescent="0.35">
      <c r="A35">
        <v>-0.82023699999999999</v>
      </c>
      <c r="B35">
        <v>-10.331030999999999</v>
      </c>
      <c r="C35">
        <v>-0.82023699999999999</v>
      </c>
      <c r="D35">
        <v>-6.3121029999999996</v>
      </c>
      <c r="E35">
        <v>-0.82023699999999999</v>
      </c>
      <c r="F35">
        <v>-5.3341449999999995</v>
      </c>
      <c r="G35">
        <v>-0.82023699999999999</v>
      </c>
      <c r="H35">
        <v>-4.8446959999999999</v>
      </c>
      <c r="I35">
        <v>-0.82023699999999999</v>
      </c>
      <c r="J35">
        <v>-4.6004420000000001</v>
      </c>
      <c r="K35">
        <v>-0.82023699999999999</v>
      </c>
      <c r="L35">
        <v>-4.4397969999999995</v>
      </c>
      <c r="M35">
        <v>-0.82023699999999999</v>
      </c>
      <c r="N35">
        <v>-4.3139120000000002</v>
      </c>
      <c r="O35">
        <v>-0.82023699999999999</v>
      </c>
      <c r="P35">
        <v>-4.2763349999999996</v>
      </c>
      <c r="Q35">
        <v>-0.82023699999999999</v>
      </c>
      <c r="R35">
        <v>-4.1842689999999996</v>
      </c>
      <c r="S35">
        <v>-0.82023699999999999</v>
      </c>
      <c r="T35">
        <v>-4.1795719999999994</v>
      </c>
    </row>
    <row r="36" spans="1:20" x14ac:dyDescent="0.35">
      <c r="A36">
        <v>-0.83024500000000001</v>
      </c>
      <c r="B36">
        <v>-11.094795999999999</v>
      </c>
      <c r="C36">
        <v>-0.83024500000000001</v>
      </c>
      <c r="D36">
        <v>-7.1519629999999994</v>
      </c>
      <c r="E36">
        <v>-0.83024500000000001</v>
      </c>
      <c r="F36">
        <v>-6.1843389999999996</v>
      </c>
      <c r="G36">
        <v>-0.83024500000000001</v>
      </c>
      <c r="H36">
        <v>-5.7324679999999999</v>
      </c>
      <c r="I36">
        <v>-0.83024500000000001</v>
      </c>
      <c r="J36">
        <v>-5.4421809999999997</v>
      </c>
      <c r="K36">
        <v>-0.83024500000000001</v>
      </c>
      <c r="L36">
        <v>-5.2824759999999999</v>
      </c>
      <c r="M36">
        <v>-0.83024500000000001</v>
      </c>
      <c r="N36">
        <v>-5.1810159999999996</v>
      </c>
      <c r="O36">
        <v>-0.83024500000000001</v>
      </c>
      <c r="P36">
        <v>-5.0833139999999997</v>
      </c>
      <c r="Q36">
        <v>-0.83024500000000001</v>
      </c>
      <c r="R36">
        <v>-5.0711009999999996</v>
      </c>
      <c r="S36">
        <v>-0.83024500000000001</v>
      </c>
      <c r="T36">
        <v>-5.0025219999999999</v>
      </c>
    </row>
    <row r="37" spans="1:20" x14ac:dyDescent="0.35">
      <c r="A37">
        <v>-0.84025299999999992</v>
      </c>
      <c r="B37">
        <v>-12.497380999999999</v>
      </c>
      <c r="C37">
        <v>-0.84025299999999992</v>
      </c>
      <c r="D37">
        <v>-9.1426389999999991</v>
      </c>
      <c r="E37">
        <v>-0.84025299999999992</v>
      </c>
      <c r="F37">
        <v>-8.0397339999999993</v>
      </c>
      <c r="G37">
        <v>-0.84025299999999992</v>
      </c>
      <c r="H37">
        <v>-7.5089509999999997</v>
      </c>
      <c r="I37">
        <v>-0.84025299999999992</v>
      </c>
      <c r="J37">
        <v>-7.2487249999999994</v>
      </c>
      <c r="K37">
        <v>-0.84025299999999992</v>
      </c>
      <c r="L37">
        <v>-7.0758679999999998</v>
      </c>
      <c r="M37">
        <v>-0.84025299999999992</v>
      </c>
      <c r="N37">
        <v>-6.9518619999999993</v>
      </c>
      <c r="O37">
        <v>-0.84025299999999992</v>
      </c>
      <c r="P37">
        <v>-6.9142839999999994</v>
      </c>
      <c r="Q37">
        <v>-0.84025299999999992</v>
      </c>
      <c r="R37">
        <v>-6.83725</v>
      </c>
      <c r="S37">
        <v>-0.84025299999999992</v>
      </c>
      <c r="T37">
        <v>-6.83725</v>
      </c>
    </row>
    <row r="38" spans="1:20" x14ac:dyDescent="0.35">
      <c r="A38">
        <v>-0.85026000000000002</v>
      </c>
      <c r="B38">
        <v>-14.826255999999999</v>
      </c>
      <c r="C38">
        <v>-0.85026000000000002</v>
      </c>
      <c r="D38">
        <v>-12.503017999999999</v>
      </c>
      <c r="E38">
        <v>-0.85026000000000002</v>
      </c>
      <c r="F38">
        <v>-11.426418999999999</v>
      </c>
      <c r="G38">
        <v>-0.85026000000000002</v>
      </c>
      <c r="H38">
        <v>-10.946365</v>
      </c>
      <c r="I38">
        <v>-0.85026000000000002</v>
      </c>
      <c r="J38">
        <v>-10.645743999999999</v>
      </c>
      <c r="K38">
        <v>-0.85026000000000002</v>
      </c>
      <c r="L38">
        <v>-10.50107</v>
      </c>
      <c r="M38">
        <v>-0.85026000000000002</v>
      </c>
      <c r="N38">
        <v>-10.421217</v>
      </c>
      <c r="O38">
        <v>-0.85026000000000002</v>
      </c>
      <c r="P38">
        <v>-10.342305</v>
      </c>
      <c r="Q38">
        <v>-0.85026000000000002</v>
      </c>
      <c r="R38">
        <v>-10.362971999999999</v>
      </c>
      <c r="S38">
        <v>-0.85026000000000002</v>
      </c>
      <c r="T38">
        <v>-10.312241999999999</v>
      </c>
    </row>
    <row r="39" spans="1:20" x14ac:dyDescent="0.35">
      <c r="A39">
        <v>-0.86026799999999992</v>
      </c>
      <c r="B39">
        <v>-17.824952</v>
      </c>
      <c r="C39">
        <v>-0.86026799999999992</v>
      </c>
      <c r="D39">
        <v>-14.787739</v>
      </c>
      <c r="E39">
        <v>-0.86026799999999992</v>
      </c>
      <c r="F39">
        <v>-13.968546</v>
      </c>
      <c r="G39">
        <v>-0.86026799999999992</v>
      </c>
      <c r="H39">
        <v>-13.556130999999999</v>
      </c>
      <c r="I39">
        <v>-0.86026799999999992</v>
      </c>
      <c r="J39">
        <v>-13.365425</v>
      </c>
      <c r="K39">
        <v>-0.86026799999999992</v>
      </c>
      <c r="L39">
        <v>-13.246115999999999</v>
      </c>
      <c r="M39">
        <v>-0.86026799999999992</v>
      </c>
      <c r="N39">
        <v>-13.168142999999999</v>
      </c>
      <c r="O39">
        <v>-0.86026799999999992</v>
      </c>
      <c r="P39">
        <v>-13.152172</v>
      </c>
      <c r="Q39">
        <v>-0.86026799999999992</v>
      </c>
      <c r="R39">
        <v>-13.099563</v>
      </c>
      <c r="S39">
        <v>-0.86026799999999992</v>
      </c>
      <c r="T39">
        <v>-13.121169999999999</v>
      </c>
    </row>
    <row r="40" spans="1:20" x14ac:dyDescent="0.35">
      <c r="A40">
        <v>-0.87027599999999994</v>
      </c>
      <c r="B40">
        <v>-20.338894</v>
      </c>
      <c r="C40">
        <v>-0.87027599999999994</v>
      </c>
      <c r="D40">
        <v>-14.907986999999999</v>
      </c>
      <c r="E40">
        <v>-0.87027599999999994</v>
      </c>
      <c r="F40">
        <v>-14.139524999999999</v>
      </c>
      <c r="G40">
        <v>-0.87027599999999994</v>
      </c>
      <c r="H40">
        <v>-13.775020999999999</v>
      </c>
      <c r="I40">
        <v>-0.87027599999999994</v>
      </c>
      <c r="J40">
        <v>-13.529826999999999</v>
      </c>
      <c r="K40">
        <v>-0.87027599999999994</v>
      </c>
      <c r="L40">
        <v>-13.409578999999999</v>
      </c>
      <c r="M40">
        <v>-0.87027599999999994</v>
      </c>
      <c r="N40">
        <v>-13.335362999999999</v>
      </c>
      <c r="O40">
        <v>-0.87027599999999994</v>
      </c>
      <c r="P40">
        <v>-13.251752999999999</v>
      </c>
      <c r="Q40">
        <v>-0.87027599999999994</v>
      </c>
      <c r="R40">
        <v>-13.258329</v>
      </c>
      <c r="S40">
        <v>-0.87027599999999994</v>
      </c>
      <c r="T40">
        <v>-13.210417</v>
      </c>
    </row>
    <row r="41" spans="1:20" x14ac:dyDescent="0.35">
      <c r="A41">
        <v>-0.88028399999999996</v>
      </c>
      <c r="B41">
        <v>-21.302759999999999</v>
      </c>
      <c r="C41">
        <v>-0.88028399999999996</v>
      </c>
      <c r="D41">
        <v>-15.08742</v>
      </c>
      <c r="E41">
        <v>-0.88028399999999996</v>
      </c>
      <c r="F41">
        <v>-14.256015</v>
      </c>
      <c r="G41">
        <v>-0.88028399999999996</v>
      </c>
      <c r="H41">
        <v>-13.828569</v>
      </c>
      <c r="I41">
        <v>-0.88028399999999996</v>
      </c>
      <c r="J41">
        <v>-13.631285999999999</v>
      </c>
      <c r="K41">
        <v>-0.88028399999999996</v>
      </c>
      <c r="L41">
        <v>-13.493188999999999</v>
      </c>
      <c r="M41">
        <v>-0.88028399999999996</v>
      </c>
      <c r="N41">
        <v>-13.396426999999999</v>
      </c>
      <c r="O41">
        <v>-0.88028399999999996</v>
      </c>
      <c r="P41">
        <v>-13.369183</v>
      </c>
      <c r="Q41">
        <v>-0.88028399999999996</v>
      </c>
      <c r="R41">
        <v>-13.29027</v>
      </c>
      <c r="S41">
        <v>-0.88028399999999996</v>
      </c>
      <c r="T41">
        <v>-13.300602999999999</v>
      </c>
    </row>
    <row r="42" spans="1:20" x14ac:dyDescent="0.35">
      <c r="A42">
        <v>-0.89029199999999997</v>
      </c>
      <c r="B42">
        <v>-21.326248</v>
      </c>
      <c r="C42">
        <v>-0.89029199999999997</v>
      </c>
      <c r="D42">
        <v>-15.537412</v>
      </c>
      <c r="E42">
        <v>-0.89029199999999997</v>
      </c>
      <c r="F42">
        <v>-14.679703</v>
      </c>
      <c r="G42">
        <v>-0.89029199999999997</v>
      </c>
      <c r="H42">
        <v>-14.288895999999999</v>
      </c>
      <c r="I42">
        <v>-0.89029199999999997</v>
      </c>
      <c r="J42">
        <v>-14.034307</v>
      </c>
      <c r="K42">
        <v>-0.89029199999999997</v>
      </c>
      <c r="L42">
        <v>-13.891511999999999</v>
      </c>
      <c r="M42">
        <v>-0.89029199999999997</v>
      </c>
      <c r="N42">
        <v>-13.811658999999999</v>
      </c>
      <c r="O42">
        <v>-0.89029199999999997</v>
      </c>
      <c r="P42">
        <v>-13.72617</v>
      </c>
      <c r="Q42">
        <v>-0.89029199999999997</v>
      </c>
      <c r="R42">
        <v>-13.724290999999999</v>
      </c>
      <c r="S42">
        <v>-0.89029199999999997</v>
      </c>
      <c r="T42">
        <v>-13.67732</v>
      </c>
    </row>
    <row r="43" spans="1:20" x14ac:dyDescent="0.35">
      <c r="A43">
        <v>-0.90029899999999996</v>
      </c>
      <c r="B43">
        <v>-21.241695999999997</v>
      </c>
      <c r="C43">
        <v>-0.90029899999999996</v>
      </c>
      <c r="D43">
        <v>-16.119865999999998</v>
      </c>
      <c r="E43">
        <v>-0.90029899999999996</v>
      </c>
      <c r="F43">
        <v>-15.150362999999999</v>
      </c>
      <c r="G43">
        <v>-0.90029899999999996</v>
      </c>
      <c r="H43">
        <v>-14.654337999999999</v>
      </c>
      <c r="I43">
        <v>-0.90029899999999996</v>
      </c>
      <c r="J43">
        <v>-14.418538999999999</v>
      </c>
      <c r="K43">
        <v>-0.90029899999999996</v>
      </c>
      <c r="L43">
        <v>-14.256953999999999</v>
      </c>
      <c r="M43">
        <v>-0.90029899999999996</v>
      </c>
      <c r="N43">
        <v>-14.132009</v>
      </c>
      <c r="O43">
        <v>-0.90029899999999996</v>
      </c>
      <c r="P43">
        <v>-14.093491999999999</v>
      </c>
      <c r="Q43">
        <v>-0.90029899999999996</v>
      </c>
      <c r="R43">
        <v>-14.008941999999999</v>
      </c>
      <c r="S43">
        <v>-0.90029899999999996</v>
      </c>
      <c r="T43">
        <v>-14.012699999999999</v>
      </c>
    </row>
    <row r="44" spans="1:20" x14ac:dyDescent="0.35">
      <c r="A44">
        <v>-0.91030699999999998</v>
      </c>
      <c r="B44">
        <v>-21.28679</v>
      </c>
      <c r="C44">
        <v>-0.91030699999999998</v>
      </c>
      <c r="D44">
        <v>-16.479671</v>
      </c>
      <c r="E44">
        <v>-0.91030699999999998</v>
      </c>
      <c r="F44">
        <v>-15.408707999999999</v>
      </c>
      <c r="G44">
        <v>-0.91030699999999998</v>
      </c>
      <c r="H44">
        <v>-14.898593</v>
      </c>
      <c r="I44">
        <v>-0.91030699999999998</v>
      </c>
      <c r="J44">
        <v>-14.56603</v>
      </c>
      <c r="K44">
        <v>-0.91030699999999998</v>
      </c>
      <c r="L44">
        <v>-14.374383999999999</v>
      </c>
      <c r="M44">
        <v>-0.91030699999999998</v>
      </c>
      <c r="N44">
        <v>-14.256953999999999</v>
      </c>
      <c r="O44">
        <v>-0.91030699999999998</v>
      </c>
      <c r="P44">
        <v>-14.140462999999999</v>
      </c>
      <c r="Q44">
        <v>-0.91030699999999998</v>
      </c>
      <c r="R44">
        <v>-14.112280999999999</v>
      </c>
      <c r="S44">
        <v>-0.91030699999999998</v>
      </c>
      <c r="T44">
        <v>-14.039942999999999</v>
      </c>
    </row>
    <row r="45" spans="1:20" x14ac:dyDescent="0.35">
      <c r="A45">
        <v>-0.92031499999999999</v>
      </c>
      <c r="B45">
        <v>-21.442737999999999</v>
      </c>
      <c r="C45">
        <v>-0.92031499999999999</v>
      </c>
      <c r="D45">
        <v>-16.749289999999998</v>
      </c>
      <c r="E45">
        <v>-0.92031499999999999</v>
      </c>
      <c r="F45">
        <v>-15.522381999999999</v>
      </c>
      <c r="G45">
        <v>-0.92031499999999999</v>
      </c>
      <c r="H45">
        <v>-14.890137999999999</v>
      </c>
      <c r="I45">
        <v>-0.92031499999999999</v>
      </c>
      <c r="J45">
        <v>-14.558515</v>
      </c>
      <c r="K45">
        <v>-0.92031499999999999</v>
      </c>
      <c r="L45">
        <v>-14.339625</v>
      </c>
      <c r="M45">
        <v>-0.92031499999999999</v>
      </c>
      <c r="N45">
        <v>-14.159253</v>
      </c>
      <c r="O45">
        <v>-0.92031499999999999</v>
      </c>
      <c r="P45">
        <v>-14.07846</v>
      </c>
      <c r="Q45">
        <v>-0.92031499999999999</v>
      </c>
      <c r="R45">
        <v>-13.963849</v>
      </c>
      <c r="S45">
        <v>-0.92031499999999999</v>
      </c>
      <c r="T45">
        <v>-13.936605</v>
      </c>
    </row>
    <row r="46" spans="1:20" x14ac:dyDescent="0.35">
      <c r="A46">
        <v>-0.93032300000000001</v>
      </c>
      <c r="B46">
        <v>-21.652234</v>
      </c>
      <c r="C46">
        <v>-0.93032300000000001</v>
      </c>
      <c r="D46">
        <v>-16.831962000000001</v>
      </c>
      <c r="E46">
        <v>-0.93032300000000001</v>
      </c>
      <c r="F46">
        <v>-15.520503</v>
      </c>
      <c r="G46">
        <v>-0.93032300000000001</v>
      </c>
      <c r="H46">
        <v>-14.892016999999999</v>
      </c>
      <c r="I46">
        <v>-0.93032300000000001</v>
      </c>
      <c r="J46">
        <v>-14.480542</v>
      </c>
      <c r="K46">
        <v>-0.93032300000000001</v>
      </c>
      <c r="L46">
        <v>-14.220315999999999</v>
      </c>
      <c r="M46">
        <v>-0.93032300000000001</v>
      </c>
      <c r="N46">
        <v>-14.067186999999999</v>
      </c>
      <c r="O46">
        <v>-0.93032300000000001</v>
      </c>
      <c r="P46">
        <v>-13.917816</v>
      </c>
      <c r="Q46">
        <v>-0.93032300000000001</v>
      </c>
      <c r="R46">
        <v>-13.852055</v>
      </c>
      <c r="S46">
        <v>-0.93032300000000001</v>
      </c>
      <c r="T46">
        <v>-13.763748</v>
      </c>
    </row>
    <row r="47" spans="1:20" x14ac:dyDescent="0.35">
      <c r="A47">
        <v>-0.94033</v>
      </c>
      <c r="B47">
        <v>-21.857969999999998</v>
      </c>
      <c r="C47">
        <v>-0.94033</v>
      </c>
      <c r="D47">
        <v>-16.938117999999999</v>
      </c>
      <c r="E47">
        <v>-0.94033</v>
      </c>
      <c r="F47">
        <v>-15.533653999999999</v>
      </c>
      <c r="G47">
        <v>-0.94033</v>
      </c>
      <c r="H47">
        <v>-14.803709</v>
      </c>
      <c r="I47">
        <v>-0.94033</v>
      </c>
      <c r="J47">
        <v>-14.417598999999999</v>
      </c>
      <c r="K47">
        <v>-0.94033</v>
      </c>
      <c r="L47">
        <v>-14.154555</v>
      </c>
      <c r="M47">
        <v>-0.94033</v>
      </c>
      <c r="N47">
        <v>-13.94506</v>
      </c>
      <c r="O47">
        <v>-0.94033</v>
      </c>
      <c r="P47">
        <v>-13.846418999999999</v>
      </c>
      <c r="Q47">
        <v>-0.94033</v>
      </c>
      <c r="R47">
        <v>-13.703624</v>
      </c>
      <c r="S47">
        <v>-0.94033</v>
      </c>
      <c r="T47">
        <v>-13.658529999999999</v>
      </c>
    </row>
    <row r="48" spans="1:20" x14ac:dyDescent="0.35">
      <c r="A48">
        <v>-0.95033799999999991</v>
      </c>
      <c r="B48">
        <v>-22.063707999999998</v>
      </c>
      <c r="C48">
        <v>-0.95033799999999991</v>
      </c>
      <c r="D48">
        <v>-16.947512</v>
      </c>
      <c r="E48">
        <v>-0.95033799999999991</v>
      </c>
      <c r="F48">
        <v>-15.505471</v>
      </c>
      <c r="G48">
        <v>-0.95033799999999991</v>
      </c>
      <c r="H48">
        <v>-14.815920999999999</v>
      </c>
      <c r="I48">
        <v>-0.95033799999999991</v>
      </c>
      <c r="J48">
        <v>-14.368748</v>
      </c>
      <c r="K48">
        <v>-0.95033799999999991</v>
      </c>
      <c r="L48">
        <v>-14.085037</v>
      </c>
      <c r="M48">
        <v>-0.95033799999999991</v>
      </c>
      <c r="N48">
        <v>-13.908422</v>
      </c>
      <c r="O48">
        <v>-0.95033799999999991</v>
      </c>
      <c r="P48">
        <v>-13.737444</v>
      </c>
      <c r="Q48">
        <v>-0.95033799999999991</v>
      </c>
      <c r="R48">
        <v>-13.670743</v>
      </c>
      <c r="S48">
        <v>-0.95033799999999991</v>
      </c>
      <c r="T48">
        <v>-13.562707999999999</v>
      </c>
    </row>
    <row r="49" spans="1:20" x14ac:dyDescent="0.35">
      <c r="A49">
        <v>-0.96034599999999992</v>
      </c>
      <c r="B49">
        <v>-22.257234</v>
      </c>
      <c r="C49">
        <v>-0.96034599999999992</v>
      </c>
      <c r="D49">
        <v>-17.038637999999999</v>
      </c>
      <c r="E49">
        <v>-0.96034599999999992</v>
      </c>
      <c r="F49">
        <v>-15.543987999999999</v>
      </c>
      <c r="G49">
        <v>-0.96034599999999992</v>
      </c>
      <c r="H49">
        <v>-14.8311875</v>
      </c>
      <c r="I49">
        <v>-0.96034599999999992</v>
      </c>
      <c r="J49">
        <v>-14.358414</v>
      </c>
      <c r="K49">
        <v>-0.96034599999999992</v>
      </c>
      <c r="L49">
        <v>-14.080338999999999</v>
      </c>
      <c r="M49">
        <v>-0.96034599999999992</v>
      </c>
      <c r="N49">
        <v>-13.852995</v>
      </c>
      <c r="O49">
        <v>-0.96034599999999992</v>
      </c>
      <c r="P49">
        <v>-13.744959999999999</v>
      </c>
      <c r="Q49">
        <v>-0.96034599999999992</v>
      </c>
      <c r="R49">
        <v>-13.664637249999998</v>
      </c>
      <c r="S49">
        <v>-0.96034599999999992</v>
      </c>
      <c r="T49">
        <v>-13.547677</v>
      </c>
    </row>
    <row r="50" spans="1:20" x14ac:dyDescent="0.35">
      <c r="A50">
        <v>-0.97035399999999994</v>
      </c>
      <c r="B50">
        <v>-22.459211999999997</v>
      </c>
      <c r="C50">
        <v>-0.97035399999999994</v>
      </c>
      <c r="D50">
        <v>-17.059305999999999</v>
      </c>
      <c r="E50">
        <v>-0.97035399999999994</v>
      </c>
      <c r="F50">
        <v>-15.569353999999999</v>
      </c>
      <c r="G50">
        <v>-0.97035399999999994</v>
      </c>
      <c r="H50">
        <v>-14.845984</v>
      </c>
      <c r="I50">
        <v>-0.97035399999999994</v>
      </c>
      <c r="J50">
        <v>-14.378141999999999</v>
      </c>
      <c r="K50">
        <v>-0.97035399999999994</v>
      </c>
      <c r="L50">
        <v>-14.082217999999999</v>
      </c>
      <c r="M50">
        <v>-0.97035399999999994</v>
      </c>
      <c r="N50">
        <v>-13.897148999999999</v>
      </c>
      <c r="O50">
        <v>-0.97035399999999994</v>
      </c>
      <c r="P50">
        <v>-13.777370250000001</v>
      </c>
      <c r="Q50">
        <v>-0.97035399999999994</v>
      </c>
      <c r="R50">
        <v>-13.641620999999999</v>
      </c>
      <c r="S50">
        <v>-0.97035399999999994</v>
      </c>
      <c r="T50">
        <v>-13.532644999999999</v>
      </c>
    </row>
    <row r="51" spans="1:20" x14ac:dyDescent="0.35">
      <c r="A51">
        <v>-0.98036199999999996</v>
      </c>
      <c r="B51">
        <v>-22.632069999999999</v>
      </c>
      <c r="C51">
        <v>-0.98036199999999996</v>
      </c>
      <c r="D51">
        <v>-17.184252000000001</v>
      </c>
      <c r="E51">
        <v>-0.98036199999999996</v>
      </c>
      <c r="F51">
        <v>-15.650145999999999</v>
      </c>
      <c r="G51">
        <v>-0.98036199999999996</v>
      </c>
      <c r="H51">
        <v>-14.859135999999999</v>
      </c>
      <c r="I51">
        <v>-0.98036199999999996</v>
      </c>
      <c r="J51">
        <v>-14.422295999999999</v>
      </c>
      <c r="K51">
        <v>-0.98036199999999996</v>
      </c>
      <c r="L51">
        <v>-14.137646</v>
      </c>
      <c r="M51">
        <v>-0.98036199999999996</v>
      </c>
      <c r="N51">
        <v>-13.910300999999999</v>
      </c>
      <c r="O51">
        <v>-0.98036199999999996</v>
      </c>
      <c r="P51">
        <v>-13.799446999999999</v>
      </c>
      <c r="Q51">
        <v>-0.98036199999999996</v>
      </c>
      <c r="R51">
        <v>-13.642560999999999</v>
      </c>
      <c r="S51">
        <v>-0.98036199999999996</v>
      </c>
      <c r="T51">
        <v>-13.586193999999999</v>
      </c>
    </row>
    <row r="52" spans="1:20" x14ac:dyDescent="0.35">
      <c r="A52">
        <v>-0.99036899999999994</v>
      </c>
      <c r="B52">
        <v>-22.824655999999997</v>
      </c>
      <c r="C52">
        <v>-0.99036899999999994</v>
      </c>
      <c r="D52">
        <v>-17.23592</v>
      </c>
      <c r="E52">
        <v>-0.99036899999999994</v>
      </c>
      <c r="F52">
        <v>-15.719664</v>
      </c>
      <c r="G52">
        <v>-0.99036899999999994</v>
      </c>
      <c r="H52">
        <v>-14.972807999999999</v>
      </c>
      <c r="I52">
        <v>-0.99036899999999994</v>
      </c>
      <c r="J52">
        <v>-14.499329999999999</v>
      </c>
      <c r="K52">
        <v>-0.99036899999999994</v>
      </c>
      <c r="L52">
        <v>-14.195891</v>
      </c>
      <c r="M52">
        <v>-0.99036899999999994</v>
      </c>
      <c r="N52">
        <v>-14.013639</v>
      </c>
      <c r="O52">
        <v>-0.99036899999999994</v>
      </c>
      <c r="P52">
        <v>-13.827629999999999</v>
      </c>
      <c r="Q52">
        <v>-0.99036899999999994</v>
      </c>
      <c r="R52">
        <v>-13.746837999999999</v>
      </c>
      <c r="S52">
        <v>-0.99036899999999994</v>
      </c>
      <c r="T52">
        <v>-13.634105</v>
      </c>
    </row>
    <row r="53" spans="1:20" x14ac:dyDescent="0.35">
      <c r="A53">
        <v>-1.0003769999999998</v>
      </c>
      <c r="B53">
        <v>-23.000329999999998</v>
      </c>
      <c r="C53">
        <v>-1.0003769999999998</v>
      </c>
      <c r="D53">
        <v>-17.388109999999998</v>
      </c>
      <c r="E53">
        <v>-1.0003769999999998</v>
      </c>
      <c r="F53">
        <v>-15.836153999999999</v>
      </c>
      <c r="G53">
        <v>-1.0003769999999998</v>
      </c>
      <c r="H53">
        <v>-15.03763</v>
      </c>
      <c r="I53">
        <v>-1.0003769999999998</v>
      </c>
      <c r="J53">
        <v>-14.597971999999999</v>
      </c>
      <c r="K53">
        <v>-1.0003769999999998</v>
      </c>
      <c r="L53">
        <v>-14.313321</v>
      </c>
      <c r="M53">
        <v>-1.0003769999999998</v>
      </c>
      <c r="N53">
        <v>-14.070005999999999</v>
      </c>
      <c r="O53">
        <v>-1.0003769999999998</v>
      </c>
      <c r="P53">
        <v>-13.961031</v>
      </c>
      <c r="Q53">
        <v>-1.0003769999999998</v>
      </c>
      <c r="R53">
        <v>-13.80978</v>
      </c>
      <c r="S53">
        <v>-1.0003769999999998</v>
      </c>
      <c r="T53">
        <v>-13.737444</v>
      </c>
    </row>
    <row r="54" spans="1:20" x14ac:dyDescent="0.35">
      <c r="A54">
        <v>-1.0103849999999999</v>
      </c>
      <c r="B54">
        <v>-23.192916</v>
      </c>
      <c r="C54">
        <v>-1.0103849999999999</v>
      </c>
      <c r="D54">
        <v>-17.481116</v>
      </c>
      <c r="E54">
        <v>-1.0103849999999999</v>
      </c>
      <c r="F54">
        <v>-15.932917</v>
      </c>
      <c r="G54">
        <v>-1.0103849999999999</v>
      </c>
      <c r="H54">
        <v>-15.201091999999999</v>
      </c>
      <c r="I54">
        <v>-1.0103849999999999</v>
      </c>
      <c r="J54">
        <v>-14.721038</v>
      </c>
      <c r="K54">
        <v>-1.0103849999999999</v>
      </c>
      <c r="L54">
        <v>-14.406326</v>
      </c>
      <c r="M54">
        <v>-1.0103849999999999</v>
      </c>
      <c r="N54">
        <v>-14.223134999999999</v>
      </c>
      <c r="O54">
        <v>-1.0103849999999999</v>
      </c>
      <c r="P54">
        <v>-14.034307</v>
      </c>
      <c r="Q54">
        <v>-1.0103849999999999</v>
      </c>
      <c r="R54">
        <v>-13.954454</v>
      </c>
      <c r="S54">
        <v>-1.0103849999999999</v>
      </c>
      <c r="T54">
        <v>-13.837963999999999</v>
      </c>
    </row>
    <row r="55" spans="1:20" x14ac:dyDescent="0.35">
      <c r="A55">
        <v>-1.0203929999999999</v>
      </c>
      <c r="B55">
        <v>-23.376106</v>
      </c>
      <c r="C55">
        <v>-1.0203929999999999</v>
      </c>
      <c r="D55">
        <v>-17.657730000000001</v>
      </c>
      <c r="E55">
        <v>-1.0203929999999999</v>
      </c>
      <c r="F55">
        <v>-16.101077</v>
      </c>
      <c r="G55">
        <v>-1.0203929999999999</v>
      </c>
      <c r="H55">
        <v>-15.297854999999998</v>
      </c>
      <c r="I55">
        <v>-1.0203929999999999</v>
      </c>
      <c r="J55">
        <v>-14.848801999999999</v>
      </c>
      <c r="K55">
        <v>-1.0203929999999999</v>
      </c>
      <c r="L55">
        <v>-14.558515</v>
      </c>
      <c r="M55">
        <v>-1.0203929999999999</v>
      </c>
      <c r="N55">
        <v>-14.318019</v>
      </c>
      <c r="O55">
        <v>-1.0203929999999999</v>
      </c>
      <c r="P55">
        <v>-14.194951</v>
      </c>
      <c r="Q55">
        <v>-1.0203929999999999</v>
      </c>
      <c r="R55">
        <v>-14.044640999999999</v>
      </c>
      <c r="S55">
        <v>-1.0203929999999999</v>
      </c>
      <c r="T55">
        <v>-13.974183</v>
      </c>
    </row>
    <row r="56" spans="1:20" x14ac:dyDescent="0.35">
      <c r="A56">
        <v>-1.0304</v>
      </c>
      <c r="B56">
        <v>-23.582784</v>
      </c>
      <c r="C56">
        <v>-1.0304</v>
      </c>
      <c r="D56">
        <v>-17.777979999999999</v>
      </c>
      <c r="E56">
        <v>-1.0304</v>
      </c>
      <c r="F56">
        <v>-16.230719999999998</v>
      </c>
      <c r="G56">
        <v>-1.0304</v>
      </c>
      <c r="H56">
        <v>-15.480106999999999</v>
      </c>
      <c r="I56">
        <v>-1.0304</v>
      </c>
      <c r="J56">
        <v>-15.001930999999999</v>
      </c>
      <c r="K56">
        <v>-1.0304</v>
      </c>
      <c r="L56">
        <v>-14.686278999999999</v>
      </c>
      <c r="M56">
        <v>-1.0304</v>
      </c>
      <c r="N56">
        <v>-14.496511999999999</v>
      </c>
      <c r="O56">
        <v>-1.0304</v>
      </c>
      <c r="P56">
        <v>-14.308622999999999</v>
      </c>
      <c r="Q56">
        <v>-1.0304</v>
      </c>
      <c r="R56">
        <v>-14.221255999999999</v>
      </c>
      <c r="S56">
        <v>-1.0304</v>
      </c>
      <c r="T56">
        <v>-14.109461999999999</v>
      </c>
    </row>
    <row r="57" spans="1:20" x14ac:dyDescent="0.35">
      <c r="A57">
        <v>-1.040408</v>
      </c>
      <c r="B57">
        <v>-23.755641999999998</v>
      </c>
      <c r="C57">
        <v>-1.040408</v>
      </c>
      <c r="D57">
        <v>-17.980898</v>
      </c>
      <c r="E57">
        <v>-1.040408</v>
      </c>
      <c r="F57">
        <v>-16.412972</v>
      </c>
      <c r="G57">
        <v>-1.040408</v>
      </c>
      <c r="H57">
        <v>-15.597536999999999</v>
      </c>
      <c r="I57">
        <v>-1.040408</v>
      </c>
      <c r="J57">
        <v>-15.148482999999999</v>
      </c>
      <c r="K57">
        <v>-1.040408</v>
      </c>
      <c r="L57">
        <v>-14.851621</v>
      </c>
      <c r="M57">
        <v>-1.040408</v>
      </c>
      <c r="N57">
        <v>-14.608305999999999</v>
      </c>
      <c r="O57">
        <v>-1.040408</v>
      </c>
      <c r="P57">
        <v>-14.488057</v>
      </c>
      <c r="Q57">
        <v>-1.040408</v>
      </c>
      <c r="R57">
        <v>-14.334928</v>
      </c>
      <c r="S57">
        <v>-1.040408</v>
      </c>
      <c r="T57">
        <v>-14.258832999999999</v>
      </c>
    </row>
    <row r="58" spans="1:20" x14ac:dyDescent="0.35">
      <c r="A58">
        <v>-1.050416</v>
      </c>
      <c r="B58">
        <v>-23.963258</v>
      </c>
      <c r="C58">
        <v>-1.050416</v>
      </c>
      <c r="D58">
        <v>-18.109601999999999</v>
      </c>
      <c r="E58">
        <v>-1.050416</v>
      </c>
      <c r="F58">
        <v>-16.541674999999998</v>
      </c>
      <c r="G58">
        <v>-1.050416</v>
      </c>
      <c r="H58">
        <v>-15.79294</v>
      </c>
      <c r="I58">
        <v>-1.050416</v>
      </c>
      <c r="J58">
        <v>-15.309127999999999</v>
      </c>
      <c r="K58">
        <v>-1.050416</v>
      </c>
      <c r="L58">
        <v>-14.990658</v>
      </c>
      <c r="M58">
        <v>-1.050416</v>
      </c>
      <c r="N58">
        <v>-14.799011999999999</v>
      </c>
      <c r="O58">
        <v>-1.050416</v>
      </c>
      <c r="P58">
        <v>-14.59985</v>
      </c>
      <c r="Q58">
        <v>-1.050416</v>
      </c>
      <c r="R58">
        <v>-14.522815999999999</v>
      </c>
      <c r="S58">
        <v>-1.050416</v>
      </c>
      <c r="T58">
        <v>-14.407264999999999</v>
      </c>
    </row>
    <row r="59" spans="1:20" x14ac:dyDescent="0.35">
      <c r="A59">
        <v>-1.060424</v>
      </c>
      <c r="B59">
        <v>-24.144569999999998</v>
      </c>
      <c r="C59">
        <v>-1.060424</v>
      </c>
      <c r="D59">
        <v>-18.317218</v>
      </c>
      <c r="E59">
        <v>-1.060424</v>
      </c>
      <c r="F59">
        <v>-16.740835999999998</v>
      </c>
      <c r="G59">
        <v>-1.060424</v>
      </c>
      <c r="H59">
        <v>-15.917886999999999</v>
      </c>
      <c r="I59">
        <v>-1.060424</v>
      </c>
      <c r="J59">
        <v>-15.466014999999999</v>
      </c>
      <c r="K59">
        <v>-1.060424</v>
      </c>
      <c r="L59">
        <v>-15.173848</v>
      </c>
      <c r="M59">
        <v>-1.060424</v>
      </c>
      <c r="N59">
        <v>-14.923957</v>
      </c>
      <c r="O59">
        <v>-1.060424</v>
      </c>
      <c r="P59">
        <v>-14.805588</v>
      </c>
      <c r="Q59">
        <v>-1.060424</v>
      </c>
      <c r="R59">
        <v>-14.645883</v>
      </c>
      <c r="S59">
        <v>-1.060424</v>
      </c>
      <c r="T59">
        <v>-14.568849</v>
      </c>
    </row>
    <row r="60" spans="1:20" x14ac:dyDescent="0.35">
      <c r="A60">
        <v>-1.0704320000000001</v>
      </c>
      <c r="B60">
        <v>-24.355003999999997</v>
      </c>
      <c r="C60">
        <v>-1.0704320000000001</v>
      </c>
      <c r="D60">
        <v>-18.460951999999999</v>
      </c>
      <c r="E60">
        <v>-1.0704320000000001</v>
      </c>
      <c r="F60">
        <v>-16.883631999999999</v>
      </c>
      <c r="G60">
        <v>-1.0704320000000001</v>
      </c>
      <c r="H60">
        <v>-16.123624</v>
      </c>
      <c r="I60">
        <v>-1.0704320000000001</v>
      </c>
      <c r="J60">
        <v>-15.636992999999999</v>
      </c>
      <c r="K60">
        <v>-1.0704320000000001</v>
      </c>
      <c r="L60">
        <v>-15.314765</v>
      </c>
      <c r="M60">
        <v>-1.0704320000000001</v>
      </c>
      <c r="N60">
        <v>-15.125936999999999</v>
      </c>
      <c r="O60">
        <v>-1.0704320000000001</v>
      </c>
      <c r="P60">
        <v>-14.926775999999998</v>
      </c>
      <c r="Q60">
        <v>-1.0704320000000001</v>
      </c>
      <c r="R60">
        <v>-14.833770999999999</v>
      </c>
      <c r="S60">
        <v>-1.0704320000000001</v>
      </c>
      <c r="T60">
        <v>-14.726673999999999</v>
      </c>
    </row>
    <row r="61" spans="1:20" x14ac:dyDescent="0.35">
      <c r="A61">
        <v>-1.0804389999999999</v>
      </c>
      <c r="B61">
        <v>-24.538193999999997</v>
      </c>
      <c r="C61">
        <v>-1.0804389999999999</v>
      </c>
      <c r="D61">
        <v>-18.675145999999998</v>
      </c>
      <c r="E61">
        <v>-1.0804389999999999</v>
      </c>
      <c r="F61">
        <v>-17.087489999999999</v>
      </c>
      <c r="G61">
        <v>-1.0804389999999999</v>
      </c>
      <c r="H61">
        <v>-16.271115999999999</v>
      </c>
      <c r="I61">
        <v>-1.0804389999999999</v>
      </c>
      <c r="J61">
        <v>-15.801394999999999</v>
      </c>
      <c r="K61">
        <v>-1.0804389999999999</v>
      </c>
      <c r="L61">
        <v>-15.506411</v>
      </c>
      <c r="M61">
        <v>-1.0804389999999999</v>
      </c>
      <c r="N61">
        <v>-15.25558</v>
      </c>
      <c r="O61">
        <v>-1.0804389999999999</v>
      </c>
      <c r="P61">
        <v>-15.140029</v>
      </c>
      <c r="Q61">
        <v>-1.0804389999999999</v>
      </c>
      <c r="R61">
        <v>-14.973747999999999</v>
      </c>
      <c r="S61">
        <v>-1.0804389999999999</v>
      </c>
      <c r="T61">
        <v>-14.893894999999999</v>
      </c>
    </row>
    <row r="62" spans="1:20" x14ac:dyDescent="0.35">
      <c r="A62">
        <v>-1.0904469999999999</v>
      </c>
      <c r="B62">
        <v>-24.758023999999999</v>
      </c>
      <c r="C62">
        <v>-1.0904469999999999</v>
      </c>
      <c r="D62">
        <v>-18.827334</v>
      </c>
      <c r="E62">
        <v>-1.0904469999999999</v>
      </c>
      <c r="F62">
        <v>-17.234981999999999</v>
      </c>
      <c r="G62">
        <v>-1.0904469999999999</v>
      </c>
      <c r="H62">
        <v>-16.473095000000001</v>
      </c>
      <c r="I62">
        <v>-1.0904469999999999</v>
      </c>
      <c r="J62">
        <v>-15.982705999999999</v>
      </c>
      <c r="K62">
        <v>-1.0904469999999999</v>
      </c>
      <c r="L62">
        <v>-15.654843</v>
      </c>
      <c r="M62">
        <v>-1.0904469999999999</v>
      </c>
      <c r="N62">
        <v>-15.467893999999999</v>
      </c>
      <c r="O62">
        <v>-1.0904469999999999</v>
      </c>
      <c r="P62">
        <v>-15.266853999999999</v>
      </c>
      <c r="Q62">
        <v>-1.0904469999999999</v>
      </c>
      <c r="R62">
        <v>-15.179485</v>
      </c>
      <c r="S62">
        <v>-1.0904469999999999</v>
      </c>
      <c r="T62">
        <v>-15.070511</v>
      </c>
    </row>
    <row r="63" spans="1:20" x14ac:dyDescent="0.35">
      <c r="A63">
        <v>-1.100455</v>
      </c>
      <c r="B63">
        <v>-24.951549999999997</v>
      </c>
      <c r="C63">
        <v>-1.100455</v>
      </c>
      <c r="D63">
        <v>-19.039648</v>
      </c>
      <c r="E63">
        <v>-1.100455</v>
      </c>
      <c r="F63">
        <v>-17.455752</v>
      </c>
      <c r="G63">
        <v>-1.100455</v>
      </c>
      <c r="H63">
        <v>-16.626224999999998</v>
      </c>
      <c r="I63">
        <v>-1.100455</v>
      </c>
      <c r="J63">
        <v>-16.157443999999998</v>
      </c>
      <c r="K63">
        <v>-1.100455</v>
      </c>
      <c r="L63">
        <v>-15.858701</v>
      </c>
      <c r="M63">
        <v>-1.100455</v>
      </c>
      <c r="N63">
        <v>-15.607870999999999</v>
      </c>
      <c r="O63">
        <v>-1.100455</v>
      </c>
      <c r="P63">
        <v>-15.483865</v>
      </c>
      <c r="Q63">
        <v>-1.100455</v>
      </c>
      <c r="R63">
        <v>-15.323219</v>
      </c>
      <c r="S63">
        <v>-1.100455</v>
      </c>
      <c r="T63">
        <v>-15.242427999999999</v>
      </c>
    </row>
    <row r="64" spans="1:20" x14ac:dyDescent="0.35">
      <c r="A64">
        <v>-1.110463</v>
      </c>
      <c r="B64">
        <v>-25.186409999999999</v>
      </c>
      <c r="C64">
        <v>-1.110463</v>
      </c>
      <c r="D64">
        <v>-19.205929999999999</v>
      </c>
      <c r="E64">
        <v>-1.110463</v>
      </c>
      <c r="F64">
        <v>-17.605121999999998</v>
      </c>
      <c r="G64">
        <v>-1.110463</v>
      </c>
      <c r="H64">
        <v>-16.831962000000001</v>
      </c>
      <c r="I64">
        <v>-1.110463</v>
      </c>
      <c r="J64">
        <v>-16.345330999999998</v>
      </c>
      <c r="K64">
        <v>-1.110463</v>
      </c>
      <c r="L64">
        <v>-16.016527</v>
      </c>
      <c r="M64">
        <v>-1.110463</v>
      </c>
      <c r="N64">
        <v>-15.823941</v>
      </c>
      <c r="O64">
        <v>-1.110463</v>
      </c>
      <c r="P64">
        <v>-15.626659</v>
      </c>
      <c r="Q64">
        <v>-1.110463</v>
      </c>
      <c r="R64">
        <v>-15.528957999999999</v>
      </c>
      <c r="S64">
        <v>-1.110463</v>
      </c>
      <c r="T64">
        <v>-15.421861</v>
      </c>
    </row>
    <row r="65" spans="1:20" x14ac:dyDescent="0.35">
      <c r="A65">
        <v>-1.1204699999999999</v>
      </c>
      <c r="B65">
        <v>-25.374298</v>
      </c>
      <c r="C65">
        <v>-1.1204699999999999</v>
      </c>
      <c r="D65">
        <v>-19.42388</v>
      </c>
      <c r="E65">
        <v>-1.1204699999999999</v>
      </c>
      <c r="F65">
        <v>-17.832466</v>
      </c>
      <c r="G65">
        <v>-1.1204699999999999</v>
      </c>
      <c r="H65">
        <v>-16.991668000000001</v>
      </c>
      <c r="I65">
        <v>-1.1204699999999999</v>
      </c>
      <c r="J65">
        <v>-16.528523</v>
      </c>
      <c r="K65">
        <v>-1.1204699999999999</v>
      </c>
      <c r="L65">
        <v>-16.228840999999999</v>
      </c>
      <c r="M65">
        <v>-1.1204699999999999</v>
      </c>
      <c r="N65">
        <v>-15.962038999999999</v>
      </c>
      <c r="O65">
        <v>-1.1204699999999999</v>
      </c>
      <c r="P65">
        <v>-15.851185999999998</v>
      </c>
      <c r="Q65">
        <v>-1.1204699999999999</v>
      </c>
      <c r="R65">
        <v>-15.683026</v>
      </c>
      <c r="S65">
        <v>-1.1204699999999999</v>
      </c>
      <c r="T65">
        <v>-15.601293999999999</v>
      </c>
    </row>
    <row r="66" spans="1:20" x14ac:dyDescent="0.35">
      <c r="A66">
        <v>-1.1304779999999999</v>
      </c>
      <c r="B66">
        <v>-25.590367999999998</v>
      </c>
      <c r="C66">
        <v>-1.1304779999999999</v>
      </c>
      <c r="D66">
        <v>-19.597676</v>
      </c>
      <c r="E66">
        <v>-1.1304779999999999</v>
      </c>
      <c r="F66">
        <v>-17.993112</v>
      </c>
      <c r="G66">
        <v>-1.1304779999999999</v>
      </c>
      <c r="H66">
        <v>-17.211496</v>
      </c>
      <c r="I66">
        <v>-1.1304779999999999</v>
      </c>
      <c r="J66">
        <v>-16.717351000000001</v>
      </c>
      <c r="K66">
        <v>-1.1304779999999999</v>
      </c>
      <c r="L66">
        <v>-16.397939999999998</v>
      </c>
      <c r="M66">
        <v>-1.1304779999999999</v>
      </c>
      <c r="N66">
        <v>-16.198778999999998</v>
      </c>
      <c r="O66">
        <v>-1.1304779999999999</v>
      </c>
      <c r="P66">
        <v>-15.993041999999999</v>
      </c>
      <c r="Q66">
        <v>-1.1304779999999999</v>
      </c>
      <c r="R66">
        <v>-15.895339</v>
      </c>
      <c r="S66">
        <v>-1.1304779999999999</v>
      </c>
      <c r="T66">
        <v>-15.788243999999999</v>
      </c>
    </row>
    <row r="67" spans="1:20" x14ac:dyDescent="0.35">
      <c r="A67">
        <v>-1.1404859999999999</v>
      </c>
      <c r="B67">
        <v>-25.778257999999997</v>
      </c>
      <c r="C67">
        <v>-1.1404859999999999</v>
      </c>
      <c r="D67">
        <v>-19.829718</v>
      </c>
      <c r="E67">
        <v>-1.1404859999999999</v>
      </c>
      <c r="F67">
        <v>-18.227969999999999</v>
      </c>
      <c r="G67">
        <v>-1.1404859999999999</v>
      </c>
      <c r="H67">
        <v>-17.393747999999999</v>
      </c>
      <c r="I67">
        <v>-1.1404859999999999</v>
      </c>
      <c r="J67">
        <v>-16.908058</v>
      </c>
      <c r="K67">
        <v>-1.1404859999999999</v>
      </c>
      <c r="L67">
        <v>-16.613071999999999</v>
      </c>
      <c r="M67">
        <v>-1.1404859999999999</v>
      </c>
      <c r="N67">
        <v>-16.35003</v>
      </c>
      <c r="O67">
        <v>-1.1404859999999999</v>
      </c>
      <c r="P67">
        <v>-16.225082999999998</v>
      </c>
      <c r="Q67">
        <v>-1.1404859999999999</v>
      </c>
      <c r="R67">
        <v>-16.069136</v>
      </c>
      <c r="S67">
        <v>-1.1404859999999999</v>
      </c>
      <c r="T67">
        <v>-15.980829</v>
      </c>
    </row>
    <row r="68" spans="1:20" x14ac:dyDescent="0.35">
      <c r="A68">
        <v>-1.1504939999999999</v>
      </c>
      <c r="B68">
        <v>-26.003723999999998</v>
      </c>
      <c r="C68">
        <v>-1.1504939999999999</v>
      </c>
      <c r="D68">
        <v>-20.009152</v>
      </c>
      <c r="E68">
        <v>-1.1504939999999999</v>
      </c>
      <c r="F68">
        <v>-18.391434</v>
      </c>
      <c r="G68">
        <v>-1.1504939999999999</v>
      </c>
      <c r="H68">
        <v>-17.613575999999998</v>
      </c>
      <c r="I68">
        <v>-1.1504939999999999</v>
      </c>
      <c r="J68">
        <v>-17.116612</v>
      </c>
      <c r="K68">
        <v>-1.1504939999999999</v>
      </c>
      <c r="L68">
        <v>-16.791566</v>
      </c>
      <c r="M68">
        <v>-1.1504939999999999</v>
      </c>
      <c r="N68">
        <v>-16.593344999999999</v>
      </c>
      <c r="O68">
        <v>-1.1504939999999999</v>
      </c>
      <c r="P68">
        <v>-16.379151999999998</v>
      </c>
      <c r="Q68">
        <v>-1.1504939999999999</v>
      </c>
      <c r="R68">
        <v>-16.292721999999998</v>
      </c>
      <c r="S68">
        <v>-1.1504939999999999</v>
      </c>
      <c r="T68">
        <v>-16.173413</v>
      </c>
    </row>
    <row r="69" spans="1:20" x14ac:dyDescent="0.35">
      <c r="A69">
        <v>-1.1605019999999999</v>
      </c>
      <c r="B69">
        <v>-26.201006</v>
      </c>
      <c r="C69">
        <v>-1.1605019999999999</v>
      </c>
      <c r="D69">
        <v>-20.234617999999998</v>
      </c>
      <c r="E69">
        <v>-1.1605019999999999</v>
      </c>
      <c r="F69">
        <v>-18.640385999999999</v>
      </c>
      <c r="G69">
        <v>-1.1605019999999999</v>
      </c>
      <c r="H69">
        <v>-17.802405999999998</v>
      </c>
      <c r="I69">
        <v>-1.1605019999999999</v>
      </c>
      <c r="J69">
        <v>-17.311076</v>
      </c>
      <c r="K69">
        <v>-1.1605019999999999</v>
      </c>
      <c r="L69">
        <v>-17.012333999999999</v>
      </c>
      <c r="M69">
        <v>-1.1605019999999999</v>
      </c>
      <c r="N69">
        <v>-16.747411</v>
      </c>
      <c r="O69">
        <v>-1.1605019999999999</v>
      </c>
      <c r="P69">
        <v>-16.633738999999998</v>
      </c>
      <c r="Q69">
        <v>-1.1605019999999999</v>
      </c>
      <c r="R69">
        <v>-16.467458000000001</v>
      </c>
      <c r="S69">
        <v>-1.1605019999999999</v>
      </c>
      <c r="T69">
        <v>-16.373514</v>
      </c>
    </row>
    <row r="70" spans="1:20" x14ac:dyDescent="0.35">
      <c r="A70">
        <v>-1.170509</v>
      </c>
      <c r="B70">
        <v>-26.435865999999997</v>
      </c>
      <c r="C70">
        <v>-1.170509</v>
      </c>
      <c r="D70">
        <v>-20.431899999999999</v>
      </c>
      <c r="E70">
        <v>-1.170509</v>
      </c>
      <c r="F70">
        <v>-18.809483999999998</v>
      </c>
      <c r="G70">
        <v>-1.170509</v>
      </c>
      <c r="H70">
        <v>-18.02787</v>
      </c>
      <c r="I70">
        <v>-1.170509</v>
      </c>
      <c r="J70">
        <v>-17.535602000000001</v>
      </c>
      <c r="K70">
        <v>-1.170509</v>
      </c>
      <c r="L70">
        <v>-17.196466000000001</v>
      </c>
      <c r="M70">
        <v>-1.170509</v>
      </c>
      <c r="N70">
        <v>-17.002939999999999</v>
      </c>
      <c r="O70">
        <v>-1.170509</v>
      </c>
      <c r="P70">
        <v>-16.792505999999999</v>
      </c>
      <c r="Q70">
        <v>-1.170509</v>
      </c>
      <c r="R70">
        <v>-16.691984999999999</v>
      </c>
      <c r="S70">
        <v>-1.170509</v>
      </c>
      <c r="T70">
        <v>-16.580192</v>
      </c>
    </row>
    <row r="71" spans="1:20" x14ac:dyDescent="0.35">
      <c r="A71">
        <v>-1.180517</v>
      </c>
      <c r="B71">
        <v>-26.623753999999998</v>
      </c>
      <c r="C71">
        <v>-1.180517</v>
      </c>
      <c r="D71">
        <v>-20.667697999999998</v>
      </c>
      <c r="E71">
        <v>-1.180517</v>
      </c>
      <c r="F71">
        <v>-19.076286</v>
      </c>
      <c r="G71">
        <v>-1.180517</v>
      </c>
      <c r="H71">
        <v>-18.231728</v>
      </c>
      <c r="I71">
        <v>-1.180517</v>
      </c>
      <c r="J71">
        <v>-17.743217999999999</v>
      </c>
      <c r="K71">
        <v>-1.180517</v>
      </c>
      <c r="L71">
        <v>-17.440719999999999</v>
      </c>
      <c r="M71">
        <v>-1.180517</v>
      </c>
      <c r="N71">
        <v>-17.174858</v>
      </c>
      <c r="O71">
        <v>-1.180517</v>
      </c>
      <c r="P71">
        <v>-17.048033999999998</v>
      </c>
      <c r="Q71">
        <v>-1.180517</v>
      </c>
      <c r="R71">
        <v>-16.88551</v>
      </c>
      <c r="S71">
        <v>-1.180517</v>
      </c>
      <c r="T71">
        <v>-16.784990000000001</v>
      </c>
    </row>
    <row r="72" spans="1:20" x14ac:dyDescent="0.35">
      <c r="A72">
        <v>-1.1905250000000001</v>
      </c>
      <c r="B72">
        <v>-26.877403999999999</v>
      </c>
      <c r="C72">
        <v>-1.1905250000000001</v>
      </c>
      <c r="D72">
        <v>-20.888468</v>
      </c>
      <c r="E72">
        <v>-1.1905250000000001</v>
      </c>
      <c r="F72">
        <v>-19.260415999999999</v>
      </c>
      <c r="G72">
        <v>-1.1905250000000001</v>
      </c>
      <c r="H72">
        <v>-18.478801999999998</v>
      </c>
      <c r="I72">
        <v>-1.1905250000000001</v>
      </c>
      <c r="J72">
        <v>-17.981838</v>
      </c>
      <c r="K72">
        <v>-1.1905250000000001</v>
      </c>
      <c r="L72">
        <v>-17.640819999999998</v>
      </c>
      <c r="M72">
        <v>-1.1905250000000001</v>
      </c>
      <c r="N72">
        <v>-17.446355999999998</v>
      </c>
      <c r="O72">
        <v>-1.1905250000000001</v>
      </c>
      <c r="P72">
        <v>-17.227466</v>
      </c>
      <c r="Q72">
        <v>-1.1905250000000001</v>
      </c>
      <c r="R72">
        <v>-17.133521999999999</v>
      </c>
      <c r="S72">
        <v>-1.1905250000000001</v>
      </c>
      <c r="T72">
        <v>-17.020789999999998</v>
      </c>
    </row>
    <row r="73" spans="1:20" x14ac:dyDescent="0.35">
      <c r="A73">
        <v>-1.2005329999999999</v>
      </c>
      <c r="B73">
        <v>-27.102869999999999</v>
      </c>
      <c r="C73">
        <v>-1.2005329999999999</v>
      </c>
      <c r="D73">
        <v>-21.142115999999998</v>
      </c>
      <c r="E73">
        <v>-1.2005329999999999</v>
      </c>
      <c r="F73">
        <v>-19.551644</v>
      </c>
      <c r="G73">
        <v>-1.2005329999999999</v>
      </c>
      <c r="H73">
        <v>-18.705207999999999</v>
      </c>
      <c r="I73">
        <v>-1.2005329999999999</v>
      </c>
      <c r="J73">
        <v>-18.213877999999998</v>
      </c>
      <c r="K73">
        <v>-1.2005329999999999</v>
      </c>
      <c r="L73">
        <v>-17.909499999999998</v>
      </c>
      <c r="M73">
        <v>-1.2005329999999999</v>
      </c>
      <c r="N73">
        <v>-17.638942</v>
      </c>
      <c r="O73">
        <v>-1.2005329999999999</v>
      </c>
      <c r="P73">
        <v>-17.509297999999998</v>
      </c>
      <c r="Q73">
        <v>-1.2005329999999999</v>
      </c>
      <c r="R73">
        <v>-17.345835999999998</v>
      </c>
      <c r="S73">
        <v>-1.2005329999999999</v>
      </c>
      <c r="T73">
        <v>-17.258468000000001</v>
      </c>
    </row>
    <row r="74" spans="1:20" x14ac:dyDescent="0.35">
      <c r="A74">
        <v>-1.2105399999999999</v>
      </c>
      <c r="B74">
        <v>-27.394093999999999</v>
      </c>
      <c r="C74">
        <v>-1.2105399999999999</v>
      </c>
      <c r="D74">
        <v>-21.394825999999998</v>
      </c>
      <c r="E74">
        <v>-1.2105399999999999</v>
      </c>
      <c r="F74">
        <v>-19.771471999999999</v>
      </c>
      <c r="G74">
        <v>-1.2105399999999999</v>
      </c>
      <c r="H74">
        <v>-18.984220000000001</v>
      </c>
      <c r="I74">
        <v>-1.2105399999999999</v>
      </c>
      <c r="J74">
        <v>-18.486318000000001</v>
      </c>
      <c r="K74">
        <v>-1.2105399999999999</v>
      </c>
      <c r="L74">
        <v>-18.134968000000001</v>
      </c>
      <c r="M74">
        <v>-1.2105399999999999</v>
      </c>
      <c r="N74">
        <v>-17.936744000000001</v>
      </c>
      <c r="O74">
        <v>-1.2105399999999999</v>
      </c>
      <c r="P74">
        <v>-17.721612</v>
      </c>
      <c r="Q74">
        <v>-1.2105399999999999</v>
      </c>
      <c r="R74">
        <v>-17.628608</v>
      </c>
      <c r="S74">
        <v>-1.2105399999999999</v>
      </c>
      <c r="T74">
        <v>-17.518694</v>
      </c>
    </row>
    <row r="75" spans="1:20" x14ac:dyDescent="0.35">
      <c r="A75">
        <v>-1.220548</v>
      </c>
      <c r="B75">
        <v>-27.666533999999999</v>
      </c>
      <c r="C75">
        <v>-1.220548</v>
      </c>
      <c r="D75">
        <v>-21.702023999999998</v>
      </c>
      <c r="E75">
        <v>-1.220548</v>
      </c>
      <c r="F75">
        <v>-20.105912</v>
      </c>
      <c r="G75">
        <v>-1.220548</v>
      </c>
      <c r="H75">
        <v>-19.251961999999999</v>
      </c>
      <c r="I75">
        <v>-1.220548</v>
      </c>
      <c r="J75">
        <v>-18.760634</v>
      </c>
      <c r="K75">
        <v>-1.220548</v>
      </c>
      <c r="L75">
        <v>-18.454376</v>
      </c>
      <c r="M75">
        <v>-1.220548</v>
      </c>
      <c r="N75">
        <v>-18.180059999999997</v>
      </c>
      <c r="O75">
        <v>-1.220548</v>
      </c>
      <c r="P75">
        <v>-18.052295999999998</v>
      </c>
      <c r="Q75">
        <v>-1.220548</v>
      </c>
      <c r="R75">
        <v>-17.888832000000001</v>
      </c>
      <c r="S75">
        <v>-1.220548</v>
      </c>
      <c r="T75">
        <v>-17.787371999999998</v>
      </c>
    </row>
    <row r="76" spans="1:20" x14ac:dyDescent="0.35">
      <c r="A76">
        <v>-1.230556</v>
      </c>
      <c r="B76">
        <v>-28.042309999999997</v>
      </c>
      <c r="C76">
        <v>-1.230556</v>
      </c>
      <c r="D76">
        <v>-22.020493999999999</v>
      </c>
      <c r="E76">
        <v>-1.230556</v>
      </c>
      <c r="F76">
        <v>-20.383987999999999</v>
      </c>
      <c r="G76">
        <v>-1.230556</v>
      </c>
      <c r="H76">
        <v>-19.585463999999998</v>
      </c>
      <c r="I76">
        <v>-1.230556</v>
      </c>
      <c r="J76">
        <v>-19.092255999999999</v>
      </c>
      <c r="K76">
        <v>-1.230556</v>
      </c>
      <c r="L76">
        <v>-18.740905999999999</v>
      </c>
      <c r="M76">
        <v>-1.230556</v>
      </c>
      <c r="N76">
        <v>-18.542683999999998</v>
      </c>
      <c r="O76">
        <v>-1.230556</v>
      </c>
      <c r="P76">
        <v>-18.328492000000001</v>
      </c>
      <c r="Q76">
        <v>-1.230556</v>
      </c>
      <c r="R76">
        <v>-18.226091999999998</v>
      </c>
      <c r="S76">
        <v>-1.230556</v>
      </c>
      <c r="T76">
        <v>-18.114297999999998</v>
      </c>
    </row>
    <row r="77" spans="1:20" x14ac:dyDescent="0.35">
      <c r="A77">
        <v>-1.240564</v>
      </c>
      <c r="B77">
        <v>-28.446269999999998</v>
      </c>
      <c r="C77">
        <v>-1.240564</v>
      </c>
      <c r="D77">
        <v>-22.429151999999998</v>
      </c>
      <c r="E77">
        <v>-1.240564</v>
      </c>
      <c r="F77">
        <v>-20.816129999999998</v>
      </c>
      <c r="G77">
        <v>-1.240564</v>
      </c>
      <c r="H77">
        <v>-19.95842</v>
      </c>
      <c r="I77">
        <v>-1.240564</v>
      </c>
      <c r="J77">
        <v>-19.458638000000001</v>
      </c>
      <c r="K77">
        <v>-1.240564</v>
      </c>
      <c r="L77">
        <v>-19.151441999999999</v>
      </c>
      <c r="M77">
        <v>-1.240564</v>
      </c>
      <c r="N77">
        <v>-18.879943999999998</v>
      </c>
      <c r="O77">
        <v>-1.240564</v>
      </c>
      <c r="P77">
        <v>-18.749359999999999</v>
      </c>
      <c r="Q77">
        <v>-1.240564</v>
      </c>
      <c r="R77">
        <v>-18.596232000000001</v>
      </c>
      <c r="S77">
        <v>-1.240564</v>
      </c>
      <c r="T77">
        <v>-18.491014</v>
      </c>
    </row>
    <row r="78" spans="1:20" x14ac:dyDescent="0.35">
      <c r="A78">
        <v>-1.250572</v>
      </c>
      <c r="B78">
        <v>-29.038117999999997</v>
      </c>
      <c r="C78">
        <v>-1.250572</v>
      </c>
      <c r="D78">
        <v>-22.916719999999998</v>
      </c>
      <c r="E78">
        <v>-1.250572</v>
      </c>
      <c r="F78">
        <v>-21.262363999999998</v>
      </c>
      <c r="G78">
        <v>-1.250572</v>
      </c>
      <c r="H78">
        <v>-20.463839999999998</v>
      </c>
      <c r="I78">
        <v>-1.250572</v>
      </c>
      <c r="J78">
        <v>-19.9603</v>
      </c>
      <c r="K78">
        <v>-1.250572</v>
      </c>
      <c r="L78">
        <v>-19.612705999999999</v>
      </c>
      <c r="M78">
        <v>-1.250572</v>
      </c>
      <c r="N78">
        <v>-19.407907999999999</v>
      </c>
      <c r="O78">
        <v>-1.250572</v>
      </c>
      <c r="P78">
        <v>-19.193715999999998</v>
      </c>
      <c r="Q78">
        <v>-1.250572</v>
      </c>
      <c r="R78">
        <v>-19.094134</v>
      </c>
      <c r="S78">
        <v>-1.250572</v>
      </c>
      <c r="T78">
        <v>-18.994554000000001</v>
      </c>
    </row>
    <row r="79" spans="1:20" x14ac:dyDescent="0.35">
      <c r="A79">
        <v>-1.2605789999999999</v>
      </c>
      <c r="B79">
        <v>-29.855432</v>
      </c>
      <c r="C79">
        <v>-1.2605789999999999</v>
      </c>
      <c r="D79">
        <v>-23.611908</v>
      </c>
      <c r="E79">
        <v>-1.2605789999999999</v>
      </c>
      <c r="F79">
        <v>-21.981037999999998</v>
      </c>
      <c r="G79">
        <v>-1.2605789999999999</v>
      </c>
      <c r="H79">
        <v>-21.112994</v>
      </c>
      <c r="I79">
        <v>-1.2605789999999999</v>
      </c>
      <c r="J79">
        <v>-20.601938000000001</v>
      </c>
      <c r="K79">
        <v>-1.2605789999999999</v>
      </c>
      <c r="L79">
        <v>-20.293801999999999</v>
      </c>
      <c r="M79">
        <v>-1.2605789999999999</v>
      </c>
      <c r="N79">
        <v>-20.019486000000001</v>
      </c>
      <c r="O79">
        <v>-1.2605789999999999</v>
      </c>
      <c r="P79">
        <v>-19.890781999999998</v>
      </c>
      <c r="Q79">
        <v>-1.2605789999999999</v>
      </c>
      <c r="R79">
        <v>-19.733895999999998</v>
      </c>
      <c r="S79">
        <v>-1.2605789999999999</v>
      </c>
      <c r="T79">
        <v>-19.643708</v>
      </c>
    </row>
    <row r="80" spans="1:20" x14ac:dyDescent="0.35">
      <c r="A80">
        <v>-1.2705869999999999</v>
      </c>
      <c r="B80">
        <v>-30.992155999999998</v>
      </c>
      <c r="C80">
        <v>-1.2705869999999999</v>
      </c>
      <c r="D80">
        <v>-24.482768</v>
      </c>
      <c r="E80">
        <v>-1.2705869999999999</v>
      </c>
      <c r="F80">
        <v>-22.756076</v>
      </c>
      <c r="G80">
        <v>-1.2705869999999999</v>
      </c>
      <c r="H80">
        <v>-21.912457999999997</v>
      </c>
      <c r="I80">
        <v>-1.2705869999999999</v>
      </c>
      <c r="J80">
        <v>-21.385431999999998</v>
      </c>
      <c r="K80">
        <v>-1.2705869999999999</v>
      </c>
      <c r="L80">
        <v>-21.022807999999998</v>
      </c>
      <c r="M80">
        <v>-1.2705869999999999</v>
      </c>
      <c r="N80">
        <v>-20.811433999999998</v>
      </c>
      <c r="O80">
        <v>-1.2705869999999999</v>
      </c>
      <c r="P80">
        <v>-20.585967999999998</v>
      </c>
      <c r="Q80">
        <v>-1.2705869999999999</v>
      </c>
      <c r="R80">
        <v>-20.474173999999998</v>
      </c>
      <c r="S80">
        <v>-1.2705869999999999</v>
      </c>
      <c r="T80">
        <v>-20.373653999999998</v>
      </c>
    </row>
    <row r="81" spans="1:20" x14ac:dyDescent="0.35">
      <c r="A81">
        <v>-1.2805949999999999</v>
      </c>
      <c r="B81">
        <v>-32.204031999999998</v>
      </c>
      <c r="C81">
        <v>-1.2805949999999999</v>
      </c>
      <c r="D81">
        <v>-25.331081999999999</v>
      </c>
      <c r="E81">
        <v>-1.2805949999999999</v>
      </c>
      <c r="F81">
        <v>-23.509508</v>
      </c>
      <c r="G81">
        <v>-1.2805949999999999</v>
      </c>
      <c r="H81">
        <v>-22.531549999999999</v>
      </c>
      <c r="I81">
        <v>-1.2805949999999999</v>
      </c>
      <c r="J81">
        <v>-21.955672</v>
      </c>
      <c r="K81">
        <v>-1.2805949999999999</v>
      </c>
      <c r="L81">
        <v>-21.590229999999998</v>
      </c>
      <c r="M81">
        <v>-1.2805949999999999</v>
      </c>
      <c r="N81">
        <v>-21.272697999999998</v>
      </c>
      <c r="O81">
        <v>-1.2805949999999999</v>
      </c>
      <c r="P81">
        <v>-21.111115999999999</v>
      </c>
      <c r="Q81">
        <v>-1.2805949999999999</v>
      </c>
      <c r="R81">
        <v>-20.922287999999998</v>
      </c>
      <c r="S81">
        <v>-1.2805949999999999</v>
      </c>
      <c r="T81">
        <v>-20.795462000000001</v>
      </c>
    </row>
    <row r="82" spans="1:20" x14ac:dyDescent="0.35">
      <c r="A82">
        <v>-1.2906029999999999</v>
      </c>
      <c r="B82">
        <v>-33.190443999999999</v>
      </c>
      <c r="C82">
        <v>-1.2906029999999999</v>
      </c>
      <c r="D82">
        <v>-25.665523999999998</v>
      </c>
      <c r="E82">
        <v>-1.2906029999999999</v>
      </c>
      <c r="F82">
        <v>-23.65606</v>
      </c>
      <c r="G82">
        <v>-1.2906029999999999</v>
      </c>
      <c r="H82">
        <v>-22.67998</v>
      </c>
      <c r="I82">
        <v>-1.2906029999999999</v>
      </c>
      <c r="J82">
        <v>-22.068406</v>
      </c>
      <c r="K82">
        <v>-1.2906029999999999</v>
      </c>
      <c r="L82">
        <v>-21.62593</v>
      </c>
      <c r="M82">
        <v>-1.2906029999999999</v>
      </c>
      <c r="N82">
        <v>-21.368521999999999</v>
      </c>
      <c r="O82">
        <v>-1.2906029999999999</v>
      </c>
      <c r="P82">
        <v>-21.088570000000001</v>
      </c>
      <c r="Q82">
        <v>-1.2906029999999999</v>
      </c>
      <c r="R82">
        <v>-20.944834</v>
      </c>
      <c r="S82">
        <v>-1.2906029999999999</v>
      </c>
      <c r="T82">
        <v>-20.803917999999999</v>
      </c>
    </row>
    <row r="83" spans="1:20" x14ac:dyDescent="0.35">
      <c r="A83">
        <v>-1.300611</v>
      </c>
      <c r="B83">
        <v>-33.368938</v>
      </c>
      <c r="C83">
        <v>-1.300611</v>
      </c>
      <c r="D83">
        <v>-25.609157999999997</v>
      </c>
      <c r="E83">
        <v>-1.300611</v>
      </c>
      <c r="F83">
        <v>-23.637271999999999</v>
      </c>
      <c r="G83">
        <v>-1.300611</v>
      </c>
      <c r="H83">
        <v>-22.608584</v>
      </c>
      <c r="I83">
        <v>-1.300611</v>
      </c>
      <c r="J83">
        <v>-21.999825999999999</v>
      </c>
      <c r="K83">
        <v>-1.300611</v>
      </c>
      <c r="L83">
        <v>-21.609957999999999</v>
      </c>
      <c r="M83">
        <v>-1.300611</v>
      </c>
      <c r="N83">
        <v>-21.27176</v>
      </c>
      <c r="O83">
        <v>-1.300611</v>
      </c>
      <c r="P83">
        <v>-21.096083999999998</v>
      </c>
      <c r="Q83">
        <v>-1.300611</v>
      </c>
      <c r="R83">
        <v>-20.898802</v>
      </c>
      <c r="S83">
        <v>-1.300611</v>
      </c>
      <c r="T83">
        <v>-20.761641999999998</v>
      </c>
    </row>
    <row r="84" spans="1:20" x14ac:dyDescent="0.35">
      <c r="A84">
        <v>-1.3106179999999998</v>
      </c>
      <c r="B84">
        <v>-33.040134000000002</v>
      </c>
      <c r="C84">
        <v>-1.3106179999999998</v>
      </c>
      <c r="D84">
        <v>-25.590367999999998</v>
      </c>
      <c r="E84">
        <v>-1.3106179999999998</v>
      </c>
      <c r="F84">
        <v>-23.627877999999999</v>
      </c>
      <c r="G84">
        <v>-1.3106179999999998</v>
      </c>
      <c r="H84">
        <v>-22.692194000000001</v>
      </c>
      <c r="I84">
        <v>-1.3106179999999998</v>
      </c>
      <c r="J84">
        <v>-22.110679999999999</v>
      </c>
      <c r="K84">
        <v>-1.3106179999999998</v>
      </c>
      <c r="L84">
        <v>-21.685113999999999</v>
      </c>
      <c r="M84">
        <v>-1.3106179999999998</v>
      </c>
      <c r="N84">
        <v>-21.435222</v>
      </c>
      <c r="O84">
        <v>-1.3106179999999998</v>
      </c>
      <c r="P84">
        <v>-21.163723999999998</v>
      </c>
      <c r="Q84">
        <v>-1.3106179999999998</v>
      </c>
      <c r="R84">
        <v>-21.030324</v>
      </c>
      <c r="S84">
        <v>-1.3106179999999998</v>
      </c>
      <c r="T84">
        <v>-20.903497999999999</v>
      </c>
    </row>
    <row r="85" spans="1:20" x14ac:dyDescent="0.35">
      <c r="A85">
        <v>-1.3206259999999999</v>
      </c>
      <c r="B85">
        <v>-32.607991999999996</v>
      </c>
      <c r="C85">
        <v>-1.3206259999999999</v>
      </c>
      <c r="D85">
        <v>-25.703101999999998</v>
      </c>
      <c r="E85">
        <v>-1.3206259999999999</v>
      </c>
      <c r="F85">
        <v>-23.845827999999997</v>
      </c>
      <c r="G85">
        <v>-1.3206259999999999</v>
      </c>
      <c r="H85">
        <v>-22.875385999999999</v>
      </c>
      <c r="I85">
        <v>-1.3206259999999999</v>
      </c>
      <c r="J85">
        <v>-22.288233999999999</v>
      </c>
      <c r="K85">
        <v>-1.3206259999999999</v>
      </c>
      <c r="L85">
        <v>-21.935003999999999</v>
      </c>
      <c r="M85">
        <v>-1.3206259999999999</v>
      </c>
      <c r="N85">
        <v>-21.608079999999998</v>
      </c>
      <c r="O85">
        <v>-1.3206259999999999</v>
      </c>
      <c r="P85">
        <v>-21.448373999999998</v>
      </c>
      <c r="Q85">
        <v>-1.3206259999999999</v>
      </c>
      <c r="R85">
        <v>-21.252972</v>
      </c>
      <c r="S85">
        <v>-1.3206259999999999</v>
      </c>
      <c r="T85">
        <v>-21.124265999999999</v>
      </c>
    </row>
    <row r="86" spans="1:20" x14ac:dyDescent="0.35">
      <c r="A86">
        <v>-1.3306339999999999</v>
      </c>
      <c r="B86">
        <v>-32.420105999999997</v>
      </c>
      <c r="C86">
        <v>-1.3306339999999999</v>
      </c>
      <c r="D86">
        <v>-25.844017999999998</v>
      </c>
      <c r="E86">
        <v>-1.3306339999999999</v>
      </c>
      <c r="F86">
        <v>-24.024321999999998</v>
      </c>
      <c r="G86">
        <v>-1.3306339999999999</v>
      </c>
      <c r="H86">
        <v>-23.139367999999997</v>
      </c>
      <c r="I86">
        <v>-1.3306339999999999</v>
      </c>
      <c r="J86">
        <v>-22.586976</v>
      </c>
      <c r="K86">
        <v>-1.3306339999999999</v>
      </c>
      <c r="L86">
        <v>-22.171744</v>
      </c>
      <c r="M86">
        <v>-1.3306339999999999</v>
      </c>
      <c r="N86">
        <v>-21.953793999999998</v>
      </c>
      <c r="O86">
        <v>-1.3306339999999999</v>
      </c>
      <c r="P86">
        <v>-21.700143999999998</v>
      </c>
      <c r="Q86">
        <v>-1.3306339999999999</v>
      </c>
      <c r="R86">
        <v>-21.566744</v>
      </c>
      <c r="S86">
        <v>-1.3306339999999999</v>
      </c>
      <c r="T86">
        <v>-21.446496</v>
      </c>
    </row>
    <row r="87" spans="1:20" x14ac:dyDescent="0.35">
      <c r="A87">
        <v>-1.3406419999999999</v>
      </c>
      <c r="B87">
        <v>-32.307372000000001</v>
      </c>
      <c r="C87">
        <v>-1.3406419999999999</v>
      </c>
      <c r="D87">
        <v>-26.107061999999999</v>
      </c>
      <c r="E87">
        <v>-1.3406419999999999</v>
      </c>
      <c r="F87">
        <v>-24.386945999999998</v>
      </c>
      <c r="G87">
        <v>-1.3406419999999999</v>
      </c>
      <c r="H87">
        <v>-23.474747999999998</v>
      </c>
      <c r="I87">
        <v>-1.3406419999999999</v>
      </c>
      <c r="J87">
        <v>-22.932691999999999</v>
      </c>
      <c r="K87">
        <v>-1.3406419999999999</v>
      </c>
      <c r="L87">
        <v>-22.591673999999998</v>
      </c>
      <c r="M87">
        <v>-1.3406419999999999</v>
      </c>
      <c r="N87">
        <v>-22.267565999999999</v>
      </c>
      <c r="O87">
        <v>-1.3406419999999999</v>
      </c>
      <c r="P87">
        <v>-22.121013999999999</v>
      </c>
      <c r="Q87">
        <v>-1.3406419999999999</v>
      </c>
      <c r="R87">
        <v>-21.933125999999998</v>
      </c>
      <c r="S87">
        <v>-1.3406419999999999</v>
      </c>
      <c r="T87">
        <v>-21.80818</v>
      </c>
    </row>
    <row r="88" spans="1:20" x14ac:dyDescent="0.35">
      <c r="A88">
        <v>-1.350649</v>
      </c>
      <c r="B88">
        <v>-32.495260000000002</v>
      </c>
      <c r="C88">
        <v>-1.350649</v>
      </c>
      <c r="D88">
        <v>-26.492231999999998</v>
      </c>
      <c r="E88">
        <v>-1.350649</v>
      </c>
      <c r="F88">
        <v>-24.747691999999997</v>
      </c>
      <c r="G88">
        <v>-1.350649</v>
      </c>
      <c r="H88">
        <v>-23.908770000000001</v>
      </c>
      <c r="I88">
        <v>-1.350649</v>
      </c>
      <c r="J88">
        <v>-23.38738</v>
      </c>
      <c r="K88">
        <v>-1.350649</v>
      </c>
      <c r="L88">
        <v>-22.987178</v>
      </c>
      <c r="M88">
        <v>-1.350649</v>
      </c>
      <c r="N88">
        <v>-22.76641</v>
      </c>
      <c r="O88">
        <v>-1.350649</v>
      </c>
      <c r="P88">
        <v>-22.51464</v>
      </c>
      <c r="Q88">
        <v>-1.350649</v>
      </c>
      <c r="R88">
        <v>-22.388755999999997</v>
      </c>
      <c r="S88">
        <v>-1.350649</v>
      </c>
      <c r="T88">
        <v>-22.266625999999999</v>
      </c>
    </row>
    <row r="89" spans="1:20" x14ac:dyDescent="0.35">
      <c r="A89">
        <v>-1.360657</v>
      </c>
      <c r="B89">
        <v>-32.748909999999995</v>
      </c>
      <c r="C89">
        <v>-1.360657</v>
      </c>
      <c r="D89">
        <v>-26.952558</v>
      </c>
      <c r="E89">
        <v>-1.360657</v>
      </c>
      <c r="F89">
        <v>-25.308536</v>
      </c>
      <c r="G89">
        <v>-1.360657</v>
      </c>
      <c r="H89">
        <v>-24.404795999999997</v>
      </c>
      <c r="I89">
        <v>-1.360657</v>
      </c>
      <c r="J89">
        <v>-23.876828</v>
      </c>
      <c r="K89">
        <v>-1.360657</v>
      </c>
      <c r="L89">
        <v>-23.535812</v>
      </c>
      <c r="M89">
        <v>-1.360657</v>
      </c>
      <c r="N89">
        <v>-23.216401999999999</v>
      </c>
      <c r="O89">
        <v>-1.360657</v>
      </c>
      <c r="P89">
        <v>-23.061394</v>
      </c>
      <c r="Q89">
        <v>-1.360657</v>
      </c>
      <c r="R89">
        <v>-22.876324</v>
      </c>
      <c r="S89">
        <v>-1.360657</v>
      </c>
      <c r="T89">
        <v>-22.746682</v>
      </c>
    </row>
    <row r="90" spans="1:20" x14ac:dyDescent="0.35">
      <c r="A90">
        <v>-1.370665</v>
      </c>
      <c r="B90">
        <v>-33.199840000000002</v>
      </c>
      <c r="C90">
        <v>-1.370665</v>
      </c>
      <c r="D90">
        <v>-27.506827999999999</v>
      </c>
      <c r="E90">
        <v>-1.370665</v>
      </c>
      <c r="F90">
        <v>-25.825229999999998</v>
      </c>
      <c r="G90">
        <v>-1.370665</v>
      </c>
      <c r="H90">
        <v>-24.972216</v>
      </c>
      <c r="I90">
        <v>-1.370665</v>
      </c>
      <c r="J90">
        <v>-24.447067999999998</v>
      </c>
      <c r="K90">
        <v>-1.370665</v>
      </c>
      <c r="L90">
        <v>-24.041229999999999</v>
      </c>
      <c r="M90">
        <v>-1.370665</v>
      </c>
      <c r="N90">
        <v>-23.827977999999998</v>
      </c>
      <c r="O90">
        <v>-1.370665</v>
      </c>
      <c r="P90">
        <v>-23.57057</v>
      </c>
      <c r="Q90">
        <v>-1.370665</v>
      </c>
      <c r="R90">
        <v>-23.430593999999999</v>
      </c>
      <c r="S90">
        <v>-1.370665</v>
      </c>
      <c r="T90">
        <v>-23.307527999999998</v>
      </c>
    </row>
    <row r="91" spans="1:20" x14ac:dyDescent="0.35">
      <c r="A91">
        <v>-1.380673</v>
      </c>
      <c r="B91">
        <v>-33.641379999999998</v>
      </c>
      <c r="C91">
        <v>-1.380673</v>
      </c>
      <c r="D91">
        <v>-28.117466</v>
      </c>
      <c r="E91">
        <v>-1.380673</v>
      </c>
      <c r="F91">
        <v>-26.501625999999998</v>
      </c>
      <c r="G91">
        <v>-1.380673</v>
      </c>
      <c r="H91">
        <v>-25.609157999999997</v>
      </c>
      <c r="I91">
        <v>-1.380673</v>
      </c>
      <c r="J91">
        <v>-25.035157999999999</v>
      </c>
      <c r="K91">
        <v>-1.380673</v>
      </c>
      <c r="L91">
        <v>-24.705416</v>
      </c>
      <c r="M91">
        <v>-1.380673</v>
      </c>
      <c r="N91">
        <v>-24.374734</v>
      </c>
      <c r="O91">
        <v>-1.380673</v>
      </c>
      <c r="P91">
        <v>-24.221603999999999</v>
      </c>
      <c r="Q91">
        <v>-1.380673</v>
      </c>
      <c r="R91">
        <v>-24.031838</v>
      </c>
      <c r="S91">
        <v>-1.380673</v>
      </c>
      <c r="T91">
        <v>-23.889042</v>
      </c>
    </row>
    <row r="92" spans="1:20" x14ac:dyDescent="0.35">
      <c r="A92">
        <v>-1.3906809999999998</v>
      </c>
      <c r="B92">
        <v>-34.223827999999997</v>
      </c>
      <c r="C92">
        <v>-1.3906809999999998</v>
      </c>
      <c r="D92">
        <v>-28.784468</v>
      </c>
      <c r="E92">
        <v>-1.3906809999999998</v>
      </c>
      <c r="F92">
        <v>-27.112261999999998</v>
      </c>
      <c r="G92">
        <v>-1.3906809999999998</v>
      </c>
      <c r="H92">
        <v>-26.285556</v>
      </c>
      <c r="I92">
        <v>-1.3906809999999998</v>
      </c>
      <c r="J92">
        <v>-25.768861999999999</v>
      </c>
      <c r="K92">
        <v>-1.3906809999999998</v>
      </c>
      <c r="L92">
        <v>-25.33672</v>
      </c>
      <c r="M92">
        <v>-1.3906809999999998</v>
      </c>
      <c r="N92">
        <v>-25.106558</v>
      </c>
      <c r="O92">
        <v>-1.3906809999999998</v>
      </c>
      <c r="P92">
        <v>-24.832239999999999</v>
      </c>
      <c r="Q92">
        <v>-1.3906809999999998</v>
      </c>
      <c r="R92">
        <v>-24.685687999999999</v>
      </c>
      <c r="S92">
        <v>-1.3906809999999998</v>
      </c>
      <c r="T92">
        <v>-24.559801999999998</v>
      </c>
    </row>
    <row r="93" spans="1:20" x14ac:dyDescent="0.35">
      <c r="A93">
        <v>-1.4006879999999999</v>
      </c>
      <c r="B93">
        <v>-34.778099999999995</v>
      </c>
      <c r="C93">
        <v>-1.4006879999999999</v>
      </c>
      <c r="D93">
        <v>-29.517232</v>
      </c>
      <c r="E93">
        <v>-1.4006879999999999</v>
      </c>
      <c r="F93">
        <v>-27.929575999999997</v>
      </c>
      <c r="G93">
        <v>-1.4006879999999999</v>
      </c>
      <c r="H93">
        <v>-27.027714</v>
      </c>
      <c r="I93">
        <v>-1.4006879999999999</v>
      </c>
      <c r="J93">
        <v>-26.482837999999997</v>
      </c>
      <c r="K93">
        <v>-1.4006879999999999</v>
      </c>
      <c r="L93">
        <v>-26.144638</v>
      </c>
      <c r="M93">
        <v>-1.4006879999999999</v>
      </c>
      <c r="N93">
        <v>-25.797045999999998</v>
      </c>
      <c r="O93">
        <v>-1.4006879999999999</v>
      </c>
      <c r="P93">
        <v>-25.609157999999997</v>
      </c>
      <c r="Q93">
        <v>-1.4006879999999999</v>
      </c>
      <c r="R93">
        <v>-25.430664</v>
      </c>
      <c r="S93">
        <v>-1.4006879999999999</v>
      </c>
      <c r="T93">
        <v>-25.247474</v>
      </c>
    </row>
    <row r="94" spans="1:20" x14ac:dyDescent="0.35">
      <c r="A94">
        <v>-1.3906809999999998</v>
      </c>
      <c r="B94">
        <v>-31.922201999999999</v>
      </c>
      <c r="C94">
        <v>-1.3906809999999998</v>
      </c>
      <c r="D94">
        <v>-26.896191999999999</v>
      </c>
      <c r="E94">
        <v>-1.3906809999999998</v>
      </c>
      <c r="F94">
        <v>-25.308536</v>
      </c>
      <c r="G94">
        <v>-1.3906809999999998</v>
      </c>
      <c r="H94">
        <v>-24.519406</v>
      </c>
      <c r="I94">
        <v>-1.3906809999999998</v>
      </c>
      <c r="J94">
        <v>-24.012107999999998</v>
      </c>
      <c r="K94">
        <v>-1.3906809999999998</v>
      </c>
      <c r="L94">
        <v>-23.608149999999998</v>
      </c>
      <c r="M94">
        <v>-1.3906809999999998</v>
      </c>
      <c r="N94">
        <v>-23.410868000000001</v>
      </c>
      <c r="O94">
        <v>-1.3906809999999998</v>
      </c>
      <c r="P94">
        <v>-23.147824</v>
      </c>
      <c r="Q94">
        <v>-1.3906809999999998</v>
      </c>
      <c r="R94">
        <v>-22.997512</v>
      </c>
      <c r="S94">
        <v>-1.3906809999999998</v>
      </c>
      <c r="T94">
        <v>-22.86599</v>
      </c>
    </row>
    <row r="95" spans="1:20" x14ac:dyDescent="0.35">
      <c r="A95">
        <v>-1.380673</v>
      </c>
      <c r="B95">
        <v>-29.761485999999998</v>
      </c>
      <c r="C95">
        <v>-1.380673</v>
      </c>
      <c r="D95">
        <v>-24.989127999999997</v>
      </c>
      <c r="E95">
        <v>-1.380673</v>
      </c>
      <c r="F95">
        <v>-23.514203999999999</v>
      </c>
      <c r="G95">
        <v>-1.380673</v>
      </c>
      <c r="H95">
        <v>-22.678101999999999</v>
      </c>
      <c r="I95">
        <v>-1.380673</v>
      </c>
      <c r="J95">
        <v>-22.170804</v>
      </c>
      <c r="K95">
        <v>-1.380673</v>
      </c>
      <c r="L95">
        <v>-21.860787999999999</v>
      </c>
      <c r="M95">
        <v>-1.380673</v>
      </c>
      <c r="N95">
        <v>-21.54138</v>
      </c>
      <c r="O95">
        <v>-1.380673</v>
      </c>
      <c r="P95">
        <v>-21.391068000000001</v>
      </c>
      <c r="Q95">
        <v>-1.380673</v>
      </c>
      <c r="R95">
        <v>-21.212574</v>
      </c>
      <c r="S95">
        <v>-1.380673</v>
      </c>
      <c r="T95">
        <v>-21.071657999999999</v>
      </c>
    </row>
    <row r="96" spans="1:20" x14ac:dyDescent="0.35">
      <c r="A96">
        <v>-1.370665</v>
      </c>
      <c r="B96">
        <v>-28.117466</v>
      </c>
      <c r="C96">
        <v>-1.370665</v>
      </c>
      <c r="D96">
        <v>-23.457837999999999</v>
      </c>
      <c r="E96">
        <v>-1.370665</v>
      </c>
      <c r="F96">
        <v>-21.935943999999999</v>
      </c>
      <c r="G96">
        <v>-1.370665</v>
      </c>
      <c r="H96">
        <v>-21.184391999999999</v>
      </c>
      <c r="I96">
        <v>-1.370665</v>
      </c>
      <c r="J96">
        <v>-20.724066000000001</v>
      </c>
      <c r="K96">
        <v>-1.370665</v>
      </c>
      <c r="L96">
        <v>-20.320105999999999</v>
      </c>
      <c r="M96">
        <v>-1.370665</v>
      </c>
      <c r="N96">
        <v>-20.132217999999998</v>
      </c>
      <c r="O96">
        <v>-1.370665</v>
      </c>
      <c r="P96">
        <v>-19.897355999999998</v>
      </c>
      <c r="Q96">
        <v>-1.370665</v>
      </c>
      <c r="R96">
        <v>-19.756442</v>
      </c>
      <c r="S96">
        <v>-1.370665</v>
      </c>
      <c r="T96">
        <v>-19.643708</v>
      </c>
    </row>
    <row r="97" spans="1:20" x14ac:dyDescent="0.35">
      <c r="A97">
        <v>-1.360657</v>
      </c>
      <c r="B97">
        <v>-26.604963999999999</v>
      </c>
      <c r="C97">
        <v>-1.360657</v>
      </c>
      <c r="D97">
        <v>-22.123832</v>
      </c>
      <c r="E97">
        <v>-1.360657</v>
      </c>
      <c r="F97">
        <v>-20.705278</v>
      </c>
      <c r="G97">
        <v>-1.360657</v>
      </c>
      <c r="H97">
        <v>-19.906751999999997</v>
      </c>
      <c r="I97">
        <v>-1.360657</v>
      </c>
      <c r="J97">
        <v>-19.418241999999999</v>
      </c>
      <c r="K97">
        <v>-1.360657</v>
      </c>
      <c r="L97">
        <v>-19.127015999999998</v>
      </c>
      <c r="M97">
        <v>-1.360657</v>
      </c>
      <c r="N97">
        <v>-18.845184</v>
      </c>
      <c r="O97">
        <v>-1.360657</v>
      </c>
      <c r="P97">
        <v>-18.704267999999999</v>
      </c>
      <c r="Q97">
        <v>-1.360657</v>
      </c>
      <c r="R97">
        <v>-18.544561999999999</v>
      </c>
      <c r="S97">
        <v>-1.360657</v>
      </c>
      <c r="T97">
        <v>-18.403645999999998</v>
      </c>
    </row>
    <row r="98" spans="1:20" x14ac:dyDescent="0.35">
      <c r="A98">
        <v>-1.350649</v>
      </c>
      <c r="B98">
        <v>-25.411875999999999</v>
      </c>
      <c r="C98">
        <v>-1.350649</v>
      </c>
      <c r="D98">
        <v>-20.996502</v>
      </c>
      <c r="E98">
        <v>-1.350649</v>
      </c>
      <c r="F98">
        <v>-19.52158</v>
      </c>
      <c r="G98">
        <v>-1.350649</v>
      </c>
      <c r="H98">
        <v>-18.798211999999999</v>
      </c>
      <c r="I98">
        <v>-1.350649</v>
      </c>
      <c r="J98">
        <v>-18.356673999999998</v>
      </c>
      <c r="K98">
        <v>-1.350649</v>
      </c>
      <c r="L98">
        <v>-17.980898</v>
      </c>
      <c r="M98">
        <v>-1.350649</v>
      </c>
      <c r="N98">
        <v>-17.802405999999998</v>
      </c>
      <c r="O98">
        <v>-1.350649</v>
      </c>
      <c r="P98">
        <v>-17.576937999999998</v>
      </c>
      <c r="Q98">
        <v>-1.350649</v>
      </c>
      <c r="R98">
        <v>-17.454809999999998</v>
      </c>
      <c r="S98">
        <v>-1.350649</v>
      </c>
      <c r="T98">
        <v>-17.342078000000001</v>
      </c>
    </row>
    <row r="99" spans="1:20" x14ac:dyDescent="0.35">
      <c r="A99">
        <v>-1.3406419999999999</v>
      </c>
      <c r="B99">
        <v>-24.228178</v>
      </c>
      <c r="C99">
        <v>-1.3406419999999999</v>
      </c>
      <c r="D99">
        <v>-19.953723999999998</v>
      </c>
      <c r="E99">
        <v>-1.3406419999999999</v>
      </c>
      <c r="F99">
        <v>-18.582139999999999</v>
      </c>
      <c r="G99">
        <v>-1.3406419999999999</v>
      </c>
      <c r="H99">
        <v>-17.802405999999998</v>
      </c>
      <c r="I99">
        <v>-1.3406419999999999</v>
      </c>
      <c r="J99">
        <v>-17.332684</v>
      </c>
      <c r="K99">
        <v>-1.3406419999999999</v>
      </c>
      <c r="L99">
        <v>-17.050851999999999</v>
      </c>
      <c r="M99">
        <v>-1.3406419999999999</v>
      </c>
      <c r="N99">
        <v>-16.778413999999998</v>
      </c>
      <c r="O99">
        <v>-1.3406419999999999</v>
      </c>
      <c r="P99">
        <v>-16.628104</v>
      </c>
      <c r="Q99">
        <v>-1.3406419999999999</v>
      </c>
      <c r="R99">
        <v>-16.468398000000001</v>
      </c>
      <c r="S99">
        <v>-1.3406419999999999</v>
      </c>
      <c r="T99">
        <v>-16.36506</v>
      </c>
    </row>
    <row r="100" spans="1:20" x14ac:dyDescent="0.35">
      <c r="A100">
        <v>-1.3306339999999999</v>
      </c>
      <c r="B100">
        <v>-23.269949999999998</v>
      </c>
      <c r="C100">
        <v>-1.3306339999999999</v>
      </c>
      <c r="D100">
        <v>-19.033072000000001</v>
      </c>
      <c r="E100">
        <v>-1.3306339999999999</v>
      </c>
      <c r="F100">
        <v>-17.623912000000001</v>
      </c>
      <c r="G100">
        <v>-1.3306339999999999</v>
      </c>
      <c r="H100">
        <v>-16.900541999999998</v>
      </c>
      <c r="I100">
        <v>-1.3306339999999999</v>
      </c>
      <c r="J100">
        <v>-16.468398000000001</v>
      </c>
      <c r="K100">
        <v>-1.3306339999999999</v>
      </c>
      <c r="L100">
        <v>-16.111411</v>
      </c>
      <c r="M100">
        <v>-1.3306339999999999</v>
      </c>
      <c r="N100">
        <v>-15.942311999999999</v>
      </c>
      <c r="O100">
        <v>-1.3306339999999999</v>
      </c>
      <c r="P100">
        <v>-15.726239999999999</v>
      </c>
      <c r="Q100">
        <v>-1.3306339999999999</v>
      </c>
      <c r="R100">
        <v>-15.594717999999999</v>
      </c>
      <c r="S100">
        <v>-1.3306339999999999</v>
      </c>
      <c r="T100">
        <v>-15.500774</v>
      </c>
    </row>
    <row r="101" spans="1:20" x14ac:dyDescent="0.35">
      <c r="A101">
        <v>-1.3206259999999999</v>
      </c>
      <c r="B101">
        <v>-22.302326000000001</v>
      </c>
      <c r="C101">
        <v>-1.3206259999999999</v>
      </c>
      <c r="D101">
        <v>-18.19697</v>
      </c>
      <c r="E101">
        <v>-1.3206259999999999</v>
      </c>
      <c r="F101">
        <v>-16.834782000000001</v>
      </c>
      <c r="G101">
        <v>-1.3206259999999999</v>
      </c>
      <c r="H101">
        <v>-16.102015999999999</v>
      </c>
      <c r="I101">
        <v>-1.3206259999999999</v>
      </c>
      <c r="J101">
        <v>-15.622900999999999</v>
      </c>
      <c r="K101">
        <v>-1.3206259999999999</v>
      </c>
      <c r="L101">
        <v>-15.350463999999999</v>
      </c>
      <c r="M101">
        <v>-1.3206259999999999</v>
      </c>
      <c r="N101">
        <v>-15.078025999999999</v>
      </c>
      <c r="O101">
        <v>-1.3206259999999999</v>
      </c>
      <c r="P101">
        <v>-14.937109999999999</v>
      </c>
      <c r="Q101">
        <v>-1.3206259999999999</v>
      </c>
      <c r="R101">
        <v>-14.796194</v>
      </c>
      <c r="S101">
        <v>-1.3206259999999999</v>
      </c>
      <c r="T101">
        <v>-14.674066999999999</v>
      </c>
    </row>
    <row r="102" spans="1:20" x14ac:dyDescent="0.35">
      <c r="A102">
        <v>-1.3106179999999998</v>
      </c>
      <c r="B102">
        <v>-21.485011999999998</v>
      </c>
      <c r="C102">
        <v>-1.3106179999999998</v>
      </c>
      <c r="D102">
        <v>-17.426628000000001</v>
      </c>
      <c r="E102">
        <v>-1.3106179999999998</v>
      </c>
      <c r="F102">
        <v>-16.026861</v>
      </c>
      <c r="G102">
        <v>-1.3106179999999998</v>
      </c>
      <c r="H102">
        <v>-15.312885999999999</v>
      </c>
      <c r="I102">
        <v>-1.3106179999999998</v>
      </c>
      <c r="J102">
        <v>-14.890137999999999</v>
      </c>
      <c r="K102">
        <v>-1.3106179999999998</v>
      </c>
      <c r="L102">
        <v>-14.551938999999999</v>
      </c>
      <c r="M102">
        <v>-1.3106179999999998</v>
      </c>
      <c r="N102">
        <v>-14.373444999999998</v>
      </c>
      <c r="O102">
        <v>-1.3106179999999998</v>
      </c>
      <c r="P102">
        <v>-14.176162999999999</v>
      </c>
      <c r="Q102">
        <v>-1.3106179999999998</v>
      </c>
      <c r="R102">
        <v>-14.054034999999999</v>
      </c>
      <c r="S102">
        <v>-1.3106179999999998</v>
      </c>
      <c r="T102">
        <v>-13.960091</v>
      </c>
    </row>
    <row r="103" spans="1:20" x14ac:dyDescent="0.35">
      <c r="A103">
        <v>-1.300611</v>
      </c>
      <c r="B103">
        <v>-20.639516</v>
      </c>
      <c r="C103">
        <v>-1.300611</v>
      </c>
      <c r="D103">
        <v>-16.684469</v>
      </c>
      <c r="E103">
        <v>-1.300611</v>
      </c>
      <c r="F103">
        <v>-15.359857</v>
      </c>
      <c r="G103">
        <v>-1.300611</v>
      </c>
      <c r="H103">
        <v>-14.617699999999999</v>
      </c>
      <c r="I103">
        <v>-1.300611</v>
      </c>
      <c r="J103">
        <v>-14.166767999999999</v>
      </c>
      <c r="K103">
        <v>-1.300611</v>
      </c>
      <c r="L103">
        <v>-13.89433</v>
      </c>
      <c r="M103">
        <v>-1.300611</v>
      </c>
      <c r="N103">
        <v>-13.640682</v>
      </c>
      <c r="O103">
        <v>-1.300611</v>
      </c>
      <c r="P103">
        <v>-13.50916</v>
      </c>
      <c r="Q103">
        <v>-1.300611</v>
      </c>
      <c r="R103">
        <v>-13.377637999999999</v>
      </c>
      <c r="S103">
        <v>-1.300611</v>
      </c>
      <c r="T103">
        <v>-13.255511</v>
      </c>
    </row>
    <row r="104" spans="1:20" x14ac:dyDescent="0.35">
      <c r="A104">
        <v>-1.2906029999999999</v>
      </c>
      <c r="B104">
        <v>-19.944330000000001</v>
      </c>
      <c r="C104">
        <v>-1.2906029999999999</v>
      </c>
      <c r="D104">
        <v>-16.026861</v>
      </c>
      <c r="E104">
        <v>-1.2906029999999999</v>
      </c>
      <c r="F104">
        <v>-14.636488999999999</v>
      </c>
      <c r="G104">
        <v>-1.2906029999999999</v>
      </c>
      <c r="H104">
        <v>-13.960091</v>
      </c>
      <c r="I104">
        <v>-1.2906029999999999</v>
      </c>
      <c r="J104">
        <v>-13.537343</v>
      </c>
      <c r="K104">
        <v>-1.2906029999999999</v>
      </c>
      <c r="L104">
        <v>-13.199143999999999</v>
      </c>
      <c r="M104">
        <v>-1.2906029999999999</v>
      </c>
      <c r="N104">
        <v>-13.030044999999999</v>
      </c>
      <c r="O104">
        <v>-1.2906029999999999</v>
      </c>
      <c r="P104">
        <v>-12.832761999999999</v>
      </c>
      <c r="Q104">
        <v>-1.2906029999999999</v>
      </c>
      <c r="R104">
        <v>-12.710635</v>
      </c>
      <c r="S104">
        <v>-1.2906029999999999</v>
      </c>
      <c r="T104">
        <v>-12.626085</v>
      </c>
    </row>
    <row r="105" spans="1:20" x14ac:dyDescent="0.35">
      <c r="A105">
        <v>-1.2805949999999999</v>
      </c>
      <c r="B105">
        <v>-19.192775999999999</v>
      </c>
      <c r="C105">
        <v>-1.2805949999999999</v>
      </c>
      <c r="D105">
        <v>-15.350463999999999</v>
      </c>
      <c r="E105">
        <v>-1.2805949999999999</v>
      </c>
      <c r="F105">
        <v>-14.054034999999999</v>
      </c>
      <c r="G105">
        <v>-1.2805949999999999</v>
      </c>
      <c r="H105">
        <v>-13.340059999999999</v>
      </c>
      <c r="I105">
        <v>-1.2805949999999999</v>
      </c>
      <c r="J105">
        <v>-12.889128999999999</v>
      </c>
      <c r="K105">
        <v>-1.2805949999999999</v>
      </c>
      <c r="L105">
        <v>-12.626085</v>
      </c>
      <c r="M105">
        <v>-1.2805949999999999</v>
      </c>
      <c r="N105">
        <v>-12.363042</v>
      </c>
      <c r="O105">
        <v>-1.2805949999999999</v>
      </c>
      <c r="P105">
        <v>-12.23152</v>
      </c>
      <c r="Q105">
        <v>-1.2805949999999999</v>
      </c>
      <c r="R105">
        <v>-12.109392999999999</v>
      </c>
      <c r="S105">
        <v>-1.2805949999999999</v>
      </c>
      <c r="T105">
        <v>-11.99666</v>
      </c>
    </row>
    <row r="106" spans="1:20" x14ac:dyDescent="0.35">
      <c r="A106">
        <v>-1.2705869999999999</v>
      </c>
      <c r="B106">
        <v>-18.572745999999999</v>
      </c>
      <c r="C106">
        <v>-1.2705869999999999</v>
      </c>
      <c r="D106">
        <v>-14.758616</v>
      </c>
      <c r="E106">
        <v>-1.2705869999999999</v>
      </c>
      <c r="F106">
        <v>-13.415215</v>
      </c>
      <c r="G106">
        <v>-1.2705869999999999</v>
      </c>
      <c r="H106">
        <v>-12.738818</v>
      </c>
      <c r="I106">
        <v>-1.2705869999999999</v>
      </c>
      <c r="J106">
        <v>-12.325464</v>
      </c>
      <c r="K106">
        <v>-1.2705869999999999</v>
      </c>
      <c r="L106">
        <v>-11.977870999999999</v>
      </c>
      <c r="M106">
        <v>-1.2705869999999999</v>
      </c>
      <c r="N106">
        <v>-11.818166</v>
      </c>
      <c r="O106">
        <v>-1.2705869999999999</v>
      </c>
      <c r="P106">
        <v>-11.630277</v>
      </c>
      <c r="Q106">
        <v>-1.2705869999999999</v>
      </c>
      <c r="R106">
        <v>-11.508151</v>
      </c>
      <c r="S106">
        <v>-1.2705869999999999</v>
      </c>
      <c r="T106">
        <v>-11.432995</v>
      </c>
    </row>
    <row r="107" spans="1:20" x14ac:dyDescent="0.35">
      <c r="A107">
        <v>-1.2605789999999999</v>
      </c>
      <c r="B107">
        <v>-17.877559999999999</v>
      </c>
      <c r="C107">
        <v>-1.2605789999999999</v>
      </c>
      <c r="D107">
        <v>-14.157373999999999</v>
      </c>
      <c r="E107">
        <v>-1.2605789999999999</v>
      </c>
      <c r="F107">
        <v>-12.879733999999999</v>
      </c>
      <c r="G107">
        <v>-1.2605789999999999</v>
      </c>
      <c r="H107">
        <v>-12.184547999999999</v>
      </c>
      <c r="I107">
        <v>-1.2605789999999999</v>
      </c>
      <c r="J107">
        <v>-11.733616</v>
      </c>
      <c r="K107">
        <v>-1.2605789999999999</v>
      </c>
      <c r="L107">
        <v>-11.461179</v>
      </c>
      <c r="M107">
        <v>-1.2605789999999999</v>
      </c>
      <c r="N107">
        <v>-11.226317999999999</v>
      </c>
      <c r="O107">
        <v>-1.2605789999999999</v>
      </c>
      <c r="P107">
        <v>-11.094795999999999</v>
      </c>
      <c r="Q107">
        <v>-1.2605789999999999</v>
      </c>
      <c r="R107">
        <v>-10.963274999999999</v>
      </c>
      <c r="S107">
        <v>-1.2605789999999999</v>
      </c>
      <c r="T107">
        <v>-10.859935999999999</v>
      </c>
    </row>
    <row r="108" spans="1:20" x14ac:dyDescent="0.35">
      <c r="A108">
        <v>-1.250572</v>
      </c>
      <c r="B108">
        <v>-17.295106000000001</v>
      </c>
      <c r="C108">
        <v>-1.250572</v>
      </c>
      <c r="D108">
        <v>-13.621891999999999</v>
      </c>
      <c r="E108">
        <v>-1.250572</v>
      </c>
      <c r="F108">
        <v>-12.278492</v>
      </c>
      <c r="G108">
        <v>-1.250572</v>
      </c>
      <c r="H108">
        <v>-11.611488999999999</v>
      </c>
      <c r="I108">
        <v>-1.250572</v>
      </c>
      <c r="J108">
        <v>-11.20753</v>
      </c>
      <c r="K108">
        <v>-1.250572</v>
      </c>
      <c r="L108">
        <v>-10.888119999999999</v>
      </c>
      <c r="M108">
        <v>-1.250572</v>
      </c>
      <c r="N108">
        <v>-10.719019999999999</v>
      </c>
      <c r="O108">
        <v>-1.250572</v>
      </c>
      <c r="P108">
        <v>-10.532071999999999</v>
      </c>
      <c r="Q108">
        <v>-1.250572</v>
      </c>
      <c r="R108">
        <v>-10.400549999999999</v>
      </c>
      <c r="S108">
        <v>-1.250572</v>
      </c>
      <c r="T108">
        <v>-10.334788999999999</v>
      </c>
    </row>
    <row r="109" spans="1:20" x14ac:dyDescent="0.35">
      <c r="A109">
        <v>-1.240564</v>
      </c>
      <c r="B109">
        <v>-16.656286999999999</v>
      </c>
      <c r="C109">
        <v>-1.240564</v>
      </c>
      <c r="D109">
        <v>-13.058228</v>
      </c>
      <c r="E109">
        <v>-1.240564</v>
      </c>
      <c r="F109">
        <v>-11.789982999999999</v>
      </c>
      <c r="G109">
        <v>-1.240564</v>
      </c>
      <c r="H109">
        <v>-11.104191</v>
      </c>
      <c r="I109">
        <v>-1.240564</v>
      </c>
      <c r="J109">
        <v>-10.662652999999999</v>
      </c>
      <c r="K109">
        <v>-1.240564</v>
      </c>
      <c r="L109">
        <v>-10.398671</v>
      </c>
      <c r="M109">
        <v>-1.240564</v>
      </c>
      <c r="N109">
        <v>-10.160992999999999</v>
      </c>
      <c r="O109">
        <v>-1.240564</v>
      </c>
      <c r="P109">
        <v>-10.023833999999999</v>
      </c>
      <c r="Q109">
        <v>-1.240564</v>
      </c>
      <c r="R109">
        <v>-9.9082829999999991</v>
      </c>
      <c r="S109">
        <v>-1.240564</v>
      </c>
      <c r="T109">
        <v>-9.8011869999999988</v>
      </c>
    </row>
    <row r="110" spans="1:20" x14ac:dyDescent="0.35">
      <c r="A110">
        <v>-1.230556</v>
      </c>
      <c r="B110">
        <v>-16.120805999999998</v>
      </c>
      <c r="C110">
        <v>-1.230556</v>
      </c>
      <c r="D110">
        <v>-12.550929999999999</v>
      </c>
      <c r="E110">
        <v>-1.230556</v>
      </c>
      <c r="F110">
        <v>-11.245106999999999</v>
      </c>
      <c r="G110">
        <v>-1.230556</v>
      </c>
      <c r="H110">
        <v>-10.564012</v>
      </c>
      <c r="I110">
        <v>-1.230556</v>
      </c>
      <c r="J110">
        <v>-10.176024</v>
      </c>
      <c r="K110">
        <v>-1.230556</v>
      </c>
      <c r="L110">
        <v>-9.8566140000000004</v>
      </c>
      <c r="M110">
        <v>-1.230556</v>
      </c>
      <c r="N110">
        <v>-9.6912719999999997</v>
      </c>
      <c r="O110">
        <v>-1.230556</v>
      </c>
      <c r="P110">
        <v>-9.5212329999999987</v>
      </c>
      <c r="Q110">
        <v>-1.230556</v>
      </c>
      <c r="R110">
        <v>-9.398166999999999</v>
      </c>
      <c r="S110">
        <v>-1.230556</v>
      </c>
      <c r="T110">
        <v>-9.3230109999999993</v>
      </c>
    </row>
    <row r="111" spans="1:20" x14ac:dyDescent="0.35">
      <c r="A111">
        <v>-1.220548</v>
      </c>
      <c r="B111">
        <v>-15.481985999999999</v>
      </c>
      <c r="C111">
        <v>-1.220548</v>
      </c>
      <c r="D111">
        <v>-12.006053999999999</v>
      </c>
      <c r="E111">
        <v>-1.220548</v>
      </c>
      <c r="F111">
        <v>-10.764113</v>
      </c>
      <c r="G111">
        <v>-1.220548</v>
      </c>
      <c r="H111">
        <v>-10.083019</v>
      </c>
      <c r="I111">
        <v>-1.220548</v>
      </c>
      <c r="J111">
        <v>-9.6433599999999995</v>
      </c>
      <c r="K111">
        <v>-1.220548</v>
      </c>
      <c r="L111">
        <v>-9.4000450000000004</v>
      </c>
      <c r="M111">
        <v>-1.220548</v>
      </c>
      <c r="N111">
        <v>-9.1717610000000001</v>
      </c>
      <c r="O111">
        <v>-1.220548</v>
      </c>
      <c r="P111">
        <v>-9.0374210000000001</v>
      </c>
      <c r="Q111">
        <v>-1.220548</v>
      </c>
      <c r="R111">
        <v>-8.9199909999999996</v>
      </c>
      <c r="S111">
        <v>-1.220548</v>
      </c>
      <c r="T111">
        <v>-8.8147729999999989</v>
      </c>
    </row>
    <row r="112" spans="1:20" x14ac:dyDescent="0.35">
      <c r="A112">
        <v>-1.2105399999999999</v>
      </c>
      <c r="B112">
        <v>-14.946503999999999</v>
      </c>
      <c r="C112">
        <v>-1.2105399999999999</v>
      </c>
      <c r="D112">
        <v>-11.498756</v>
      </c>
      <c r="E112">
        <v>-1.2105399999999999</v>
      </c>
      <c r="F112">
        <v>-10.216419</v>
      </c>
      <c r="G112">
        <v>-1.2105399999999999</v>
      </c>
      <c r="H112">
        <v>-9.5635079999999988</v>
      </c>
      <c r="I112">
        <v>-1.2105399999999999</v>
      </c>
      <c r="J112">
        <v>-9.1886709999999994</v>
      </c>
      <c r="K112">
        <v>-1.2105399999999999</v>
      </c>
      <c r="L112">
        <v>-8.8795950000000001</v>
      </c>
      <c r="M112">
        <v>-1.2105399999999999</v>
      </c>
      <c r="N112">
        <v>-8.7114349999999998</v>
      </c>
      <c r="O112">
        <v>-1.2105399999999999</v>
      </c>
      <c r="P112">
        <v>-8.5498510000000003</v>
      </c>
      <c r="Q112">
        <v>-1.2105399999999999</v>
      </c>
      <c r="R112">
        <v>-8.4211479999999987</v>
      </c>
      <c r="S112">
        <v>-1.2105399999999999</v>
      </c>
      <c r="T112">
        <v>-8.3497500000000002</v>
      </c>
    </row>
    <row r="113" spans="1:20" x14ac:dyDescent="0.35">
      <c r="A113">
        <v>-1.2005329999999999</v>
      </c>
      <c r="B113">
        <v>-14.29829</v>
      </c>
      <c r="C113">
        <v>-1.2005329999999999</v>
      </c>
      <c r="D113">
        <v>-10.972669</v>
      </c>
      <c r="E113">
        <v>-1.2005329999999999</v>
      </c>
      <c r="F113">
        <v>-9.7551539999999992</v>
      </c>
      <c r="G113">
        <v>-1.2005329999999999</v>
      </c>
      <c r="H113">
        <v>-9.0909689999999994</v>
      </c>
      <c r="I113">
        <v>-1.2005329999999999</v>
      </c>
      <c r="J113">
        <v>-8.6569479999999999</v>
      </c>
      <c r="K113">
        <v>-1.2005329999999999</v>
      </c>
      <c r="L113">
        <v>-8.424906</v>
      </c>
      <c r="M113">
        <v>-1.2005329999999999</v>
      </c>
      <c r="N113">
        <v>-8.1994399999999992</v>
      </c>
      <c r="O113">
        <v>-1.2005329999999999</v>
      </c>
      <c r="P113">
        <v>-8.0632199999999994</v>
      </c>
      <c r="Q113">
        <v>-1.2005329999999999</v>
      </c>
      <c r="R113">
        <v>-7.9570639999999999</v>
      </c>
      <c r="S113">
        <v>-1.2005329999999999</v>
      </c>
      <c r="T113">
        <v>-7.8452699999999993</v>
      </c>
    </row>
    <row r="114" spans="1:20" x14ac:dyDescent="0.35">
      <c r="A114">
        <v>-1.1905250000000001</v>
      </c>
      <c r="B114">
        <v>-13.734624999999999</v>
      </c>
      <c r="C114">
        <v>-1.1905250000000001</v>
      </c>
      <c r="D114">
        <v>-10.437187999999999</v>
      </c>
      <c r="E114">
        <v>-1.1905250000000001</v>
      </c>
      <c r="F114">
        <v>-9.2027629999999991</v>
      </c>
      <c r="G114">
        <v>-1.1905250000000001</v>
      </c>
      <c r="H114">
        <v>-8.558306</v>
      </c>
      <c r="I114">
        <v>-1.1905250000000001</v>
      </c>
      <c r="J114">
        <v>-8.1834689999999988</v>
      </c>
      <c r="K114">
        <v>-1.1905250000000001</v>
      </c>
      <c r="L114">
        <v>-7.877211</v>
      </c>
      <c r="M114">
        <v>-1.1905250000000001</v>
      </c>
      <c r="N114">
        <v>-7.7175059999999993</v>
      </c>
      <c r="O114">
        <v>-1.1905250000000001</v>
      </c>
      <c r="P114">
        <v>-7.5653169999999994</v>
      </c>
      <c r="Q114">
        <v>-1.1905250000000001</v>
      </c>
      <c r="R114">
        <v>-7.4450689999999993</v>
      </c>
      <c r="S114">
        <v>-1.1905250000000001</v>
      </c>
      <c r="T114">
        <v>-7.3764889999999994</v>
      </c>
    </row>
    <row r="115" spans="1:20" x14ac:dyDescent="0.35">
      <c r="A115">
        <v>-1.180517</v>
      </c>
      <c r="B115">
        <v>-13.039439</v>
      </c>
      <c r="C115">
        <v>-1.180517</v>
      </c>
      <c r="D115">
        <v>-9.8622499999999995</v>
      </c>
      <c r="E115">
        <v>-1.180517</v>
      </c>
      <c r="F115">
        <v>-8.7001609999999996</v>
      </c>
      <c r="G115">
        <v>-1.180517</v>
      </c>
      <c r="H115">
        <v>-8.0604029999999991</v>
      </c>
      <c r="I115">
        <v>-1.180517</v>
      </c>
      <c r="J115">
        <v>-7.6357749999999998</v>
      </c>
      <c r="K115">
        <v>-1.180517</v>
      </c>
      <c r="L115">
        <v>-7.4178249999999997</v>
      </c>
      <c r="M115">
        <v>-1.180517</v>
      </c>
      <c r="N115">
        <v>-7.19048</v>
      </c>
      <c r="O115">
        <v>-1.180517</v>
      </c>
      <c r="P115">
        <v>-7.062716</v>
      </c>
      <c r="Q115">
        <v>-1.180517</v>
      </c>
      <c r="R115">
        <v>-6.9537409999999999</v>
      </c>
      <c r="S115">
        <v>-1.180517</v>
      </c>
      <c r="T115">
        <v>-6.850403</v>
      </c>
    </row>
    <row r="116" spans="1:20" x14ac:dyDescent="0.35">
      <c r="A116">
        <v>-1.170509</v>
      </c>
      <c r="B116">
        <v>-12.438196999999999</v>
      </c>
      <c r="C116">
        <v>-1.170509</v>
      </c>
      <c r="D116">
        <v>-9.3436789999999998</v>
      </c>
      <c r="E116">
        <v>-1.170509</v>
      </c>
      <c r="F116">
        <v>-8.1628019999999992</v>
      </c>
      <c r="G116">
        <v>-1.170509</v>
      </c>
      <c r="H116">
        <v>-7.54277</v>
      </c>
      <c r="I116">
        <v>-1.170509</v>
      </c>
      <c r="J116">
        <v>-7.1923589999999997</v>
      </c>
      <c r="K116">
        <v>-1.170509</v>
      </c>
      <c r="L116">
        <v>-6.8983140000000001</v>
      </c>
      <c r="M116">
        <v>-1.170509</v>
      </c>
      <c r="N116">
        <v>-6.7451849999999993</v>
      </c>
      <c r="O116">
        <v>-1.170509</v>
      </c>
      <c r="P116">
        <v>-6.5892379999999999</v>
      </c>
      <c r="Q116">
        <v>-1.170509</v>
      </c>
      <c r="R116">
        <v>-6.4718079999999993</v>
      </c>
      <c r="S116">
        <v>-1.170509</v>
      </c>
      <c r="T116">
        <v>-6.4013499999999999</v>
      </c>
    </row>
    <row r="117" spans="1:20" x14ac:dyDescent="0.35">
      <c r="A117">
        <v>-1.1605019999999999</v>
      </c>
      <c r="B117">
        <v>-11.771193999999999</v>
      </c>
      <c r="C117">
        <v>-1.1605019999999999</v>
      </c>
      <c r="D117">
        <v>-8.8363809999999994</v>
      </c>
      <c r="E117">
        <v>-1.1605019999999999</v>
      </c>
      <c r="F117">
        <v>-7.7240829999999994</v>
      </c>
      <c r="G117">
        <v>-1.1605019999999999</v>
      </c>
      <c r="H117">
        <v>-7.1247189999999998</v>
      </c>
      <c r="I117">
        <v>-1.1605019999999999</v>
      </c>
      <c r="J117">
        <v>-6.7216990000000001</v>
      </c>
      <c r="K117">
        <v>-1.1605019999999999</v>
      </c>
      <c r="L117">
        <v>-6.5103249999999999</v>
      </c>
      <c r="M117">
        <v>-1.1605019999999999</v>
      </c>
      <c r="N117">
        <v>-6.2923749999999998</v>
      </c>
      <c r="O117">
        <v>-1.1605019999999999</v>
      </c>
      <c r="P117">
        <v>-6.1683680000000001</v>
      </c>
      <c r="Q117">
        <v>-1.1605019999999999</v>
      </c>
      <c r="R117">
        <v>-6.0687879999999996</v>
      </c>
      <c r="S117">
        <v>-1.1605019999999999</v>
      </c>
      <c r="T117">
        <v>-5.9635699999999998</v>
      </c>
    </row>
    <row r="118" spans="1:20" x14ac:dyDescent="0.35">
      <c r="A118">
        <v>-1.1504939999999999</v>
      </c>
      <c r="B118">
        <v>-11.320262999999999</v>
      </c>
      <c r="C118">
        <v>-1.1504939999999999</v>
      </c>
      <c r="D118">
        <v>-8.4436939999999989</v>
      </c>
      <c r="E118">
        <v>-1.1504939999999999</v>
      </c>
      <c r="F118">
        <v>-7.3126069999999999</v>
      </c>
      <c r="G118">
        <v>-1.1504939999999999</v>
      </c>
      <c r="H118">
        <v>-6.7207599999999994</v>
      </c>
      <c r="I118">
        <v>-1.1504939999999999</v>
      </c>
      <c r="J118">
        <v>-6.388198</v>
      </c>
      <c r="K118">
        <v>-1.1504939999999999</v>
      </c>
      <c r="L118">
        <v>-6.0950919999999993</v>
      </c>
      <c r="M118">
        <v>-1.1504939999999999</v>
      </c>
      <c r="N118">
        <v>-5.9541759999999995</v>
      </c>
      <c r="O118">
        <v>-1.1504939999999999</v>
      </c>
      <c r="P118">
        <v>-5.8095020000000002</v>
      </c>
      <c r="Q118">
        <v>-1.1504939999999999</v>
      </c>
      <c r="R118">
        <v>-5.6901929999999998</v>
      </c>
      <c r="S118">
        <v>-1.1504939999999999</v>
      </c>
      <c r="T118">
        <v>-5.6300689999999998</v>
      </c>
    </row>
    <row r="119" spans="1:20" x14ac:dyDescent="0.35">
      <c r="A119">
        <v>-1.1404859999999999</v>
      </c>
      <c r="B119">
        <v>-10.841146999999999</v>
      </c>
      <c r="C119">
        <v>-1.1404859999999999</v>
      </c>
      <c r="D119">
        <v>-8.04819</v>
      </c>
      <c r="E119">
        <v>-1.1404859999999999</v>
      </c>
      <c r="F119">
        <v>-6.9847429999999999</v>
      </c>
      <c r="G119">
        <v>-1.1404859999999999</v>
      </c>
      <c r="H119">
        <v>-6.3891369999999998</v>
      </c>
      <c r="I119">
        <v>-1.1404859999999999</v>
      </c>
      <c r="J119">
        <v>-6.0067839999999997</v>
      </c>
      <c r="K119">
        <v>-1.1404859999999999</v>
      </c>
      <c r="L119">
        <v>-5.8019869999999996</v>
      </c>
      <c r="M119">
        <v>-1.1404859999999999</v>
      </c>
      <c r="N119">
        <v>-5.5924909999999999</v>
      </c>
      <c r="O119">
        <v>-1.1404859999999999</v>
      </c>
      <c r="P119">
        <v>-5.4694249999999993</v>
      </c>
      <c r="Q119">
        <v>-1.1404859999999999</v>
      </c>
      <c r="R119">
        <v>-5.3754799999999996</v>
      </c>
      <c r="S119">
        <v>-1.1404859999999999</v>
      </c>
      <c r="T119">
        <v>-5.2683840000000002</v>
      </c>
    </row>
    <row r="120" spans="1:20" x14ac:dyDescent="0.35">
      <c r="A120">
        <v>-1.1304779999999999</v>
      </c>
      <c r="B120">
        <v>-10.492614999999999</v>
      </c>
      <c r="C120">
        <v>-1.1304779999999999</v>
      </c>
      <c r="D120">
        <v>-7.7325369999999998</v>
      </c>
      <c r="E120">
        <v>-1.1304779999999999</v>
      </c>
      <c r="F120">
        <v>-6.6268159999999998</v>
      </c>
      <c r="G120">
        <v>-1.1304779999999999</v>
      </c>
      <c r="H120">
        <v>-6.041544</v>
      </c>
      <c r="I120">
        <v>-1.1304779999999999</v>
      </c>
      <c r="J120">
        <v>-5.725892</v>
      </c>
      <c r="K120">
        <v>-1.1304779999999999</v>
      </c>
      <c r="L120">
        <v>-5.4337260000000001</v>
      </c>
      <c r="M120">
        <v>-1.1304779999999999</v>
      </c>
      <c r="N120">
        <v>-5.2881119999999999</v>
      </c>
      <c r="O120">
        <v>-1.1304779999999999</v>
      </c>
      <c r="P120">
        <v>-5.1518939999999995</v>
      </c>
      <c r="Q120">
        <v>-1.1304779999999999</v>
      </c>
      <c r="R120">
        <v>-5.0410389999999996</v>
      </c>
      <c r="S120">
        <v>-1.1304779999999999</v>
      </c>
      <c r="T120">
        <v>-4.9827940000000002</v>
      </c>
    </row>
    <row r="121" spans="1:20" x14ac:dyDescent="0.35">
      <c r="A121">
        <v>-1.1204699999999999</v>
      </c>
      <c r="B121">
        <v>-10.096171</v>
      </c>
      <c r="C121">
        <v>-1.1204699999999999</v>
      </c>
      <c r="D121">
        <v>-7.3877629999999996</v>
      </c>
      <c r="E121">
        <v>-1.1204699999999999</v>
      </c>
      <c r="F121">
        <v>-6.33371</v>
      </c>
      <c r="G121">
        <v>-1.1204699999999999</v>
      </c>
      <c r="H121">
        <v>-5.7521959999999996</v>
      </c>
      <c r="I121">
        <v>-1.1204699999999999</v>
      </c>
      <c r="J121">
        <v>-5.3660860000000001</v>
      </c>
      <c r="K121">
        <v>-1.1204699999999999</v>
      </c>
      <c r="L121">
        <v>-5.1669239999999999</v>
      </c>
      <c r="M121">
        <v>-1.1204699999999999</v>
      </c>
      <c r="N121">
        <v>-4.960248</v>
      </c>
      <c r="O121">
        <v>-1.1204699999999999</v>
      </c>
      <c r="P121">
        <v>-4.83812</v>
      </c>
      <c r="Q121">
        <v>-1.1204699999999999</v>
      </c>
      <c r="R121">
        <v>-4.7479339999999999</v>
      </c>
      <c r="S121">
        <v>-1.1204699999999999</v>
      </c>
      <c r="T121">
        <v>-4.6417769999999994</v>
      </c>
    </row>
    <row r="122" spans="1:20" x14ac:dyDescent="0.35">
      <c r="A122">
        <v>-1.110463</v>
      </c>
      <c r="B122">
        <v>-9.8030659999999994</v>
      </c>
      <c r="C122">
        <v>-1.110463</v>
      </c>
      <c r="D122">
        <v>-7.1002939999999999</v>
      </c>
      <c r="E122">
        <v>-1.110463</v>
      </c>
      <c r="F122">
        <v>-6.0067839999999997</v>
      </c>
      <c r="G122">
        <v>-1.110463</v>
      </c>
      <c r="H122">
        <v>-5.4309069999999995</v>
      </c>
      <c r="I122">
        <v>-1.110463</v>
      </c>
      <c r="J122">
        <v>-5.1002239999999999</v>
      </c>
      <c r="K122">
        <v>-1.110463</v>
      </c>
      <c r="L122">
        <v>-4.8212099999999998</v>
      </c>
      <c r="M122">
        <v>-1.110463</v>
      </c>
      <c r="N122">
        <v>-4.6746569999999998</v>
      </c>
      <c r="O122">
        <v>-1.110463</v>
      </c>
      <c r="P122">
        <v>-4.5468929999999999</v>
      </c>
      <c r="Q122">
        <v>-1.110463</v>
      </c>
      <c r="R122">
        <v>-4.424766</v>
      </c>
      <c r="S122">
        <v>-1.110463</v>
      </c>
      <c r="T122">
        <v>-4.3777939999999997</v>
      </c>
    </row>
    <row r="123" spans="1:20" x14ac:dyDescent="0.35">
      <c r="A123">
        <v>-1.100455</v>
      </c>
      <c r="B123">
        <v>-9.434804999999999</v>
      </c>
      <c r="C123">
        <v>-1.100455</v>
      </c>
      <c r="D123">
        <v>-6.7714889999999999</v>
      </c>
      <c r="E123">
        <v>-1.100455</v>
      </c>
      <c r="F123">
        <v>-5.7202549999999999</v>
      </c>
      <c r="G123">
        <v>-1.100455</v>
      </c>
      <c r="H123">
        <v>-5.1462569999999994</v>
      </c>
      <c r="I123">
        <v>-1.100455</v>
      </c>
      <c r="J123">
        <v>-4.759207</v>
      </c>
      <c r="K123">
        <v>-1.100455</v>
      </c>
      <c r="L123">
        <v>-4.5675609999999995</v>
      </c>
      <c r="M123">
        <v>-1.100455</v>
      </c>
      <c r="N123">
        <v>-4.370279</v>
      </c>
      <c r="O123">
        <v>-1.100455</v>
      </c>
      <c r="P123">
        <v>-4.2387569999999997</v>
      </c>
      <c r="Q123">
        <v>-1.100455</v>
      </c>
      <c r="R123">
        <v>-4.1504490000000001</v>
      </c>
      <c r="S123">
        <v>-1.100455</v>
      </c>
      <c r="T123">
        <v>-4.042414</v>
      </c>
    </row>
    <row r="124" spans="1:20" x14ac:dyDescent="0.35">
      <c r="A124">
        <v>-1.0904469999999999</v>
      </c>
      <c r="B124">
        <v>-9.1435779999999998</v>
      </c>
      <c r="C124">
        <v>-1.0904469999999999</v>
      </c>
      <c r="D124">
        <v>-6.4877779999999996</v>
      </c>
      <c r="E124">
        <v>-1.0904469999999999</v>
      </c>
      <c r="F124">
        <v>-5.3989659999999997</v>
      </c>
      <c r="G124">
        <v>-1.0904469999999999</v>
      </c>
      <c r="H124">
        <v>-4.8259080000000001</v>
      </c>
      <c r="I124">
        <v>-1.0904469999999999</v>
      </c>
      <c r="J124">
        <v>-4.5102549999999999</v>
      </c>
      <c r="K124">
        <v>-1.0904469999999999</v>
      </c>
      <c r="L124">
        <v>-4.2274839999999996</v>
      </c>
      <c r="M124">
        <v>-1.0904469999999999</v>
      </c>
      <c r="N124">
        <v>-4.0809309999999996</v>
      </c>
      <c r="O124">
        <v>-1.0904469999999999</v>
      </c>
      <c r="P124">
        <v>-3.9522269999999997</v>
      </c>
      <c r="Q124">
        <v>-1.0904469999999999</v>
      </c>
      <c r="R124">
        <v>-3.8385549999999999</v>
      </c>
      <c r="S124">
        <v>-1.0904469999999999</v>
      </c>
      <c r="T124">
        <v>-3.7878249999999998</v>
      </c>
    </row>
    <row r="125" spans="1:20" x14ac:dyDescent="0.35">
      <c r="A125">
        <v>-1.0804389999999999</v>
      </c>
      <c r="B125">
        <v>-8.7969239999999989</v>
      </c>
      <c r="C125">
        <v>-1.0804389999999999</v>
      </c>
      <c r="D125">
        <v>-6.1608529999999995</v>
      </c>
      <c r="E125">
        <v>-1.0804389999999999</v>
      </c>
      <c r="F125">
        <v>-5.1265289999999997</v>
      </c>
      <c r="G125">
        <v>-1.0804389999999999</v>
      </c>
      <c r="H125">
        <v>-4.5600449999999997</v>
      </c>
      <c r="I125">
        <v>-1.0804389999999999</v>
      </c>
      <c r="J125">
        <v>-4.169238</v>
      </c>
      <c r="K125">
        <v>-1.0804389999999999</v>
      </c>
      <c r="L125">
        <v>-3.9813499999999999</v>
      </c>
      <c r="M125">
        <v>-1.0804389999999999</v>
      </c>
      <c r="N125">
        <v>-3.7812489999999999</v>
      </c>
      <c r="O125">
        <v>-1.0804389999999999</v>
      </c>
      <c r="P125">
        <v>-3.6525459999999996</v>
      </c>
      <c r="Q125">
        <v>-1.0804389999999999</v>
      </c>
      <c r="R125">
        <v>-3.5661169999999998</v>
      </c>
      <c r="S125">
        <v>-1.0804389999999999</v>
      </c>
      <c r="T125">
        <v>-3.4655969999999998</v>
      </c>
    </row>
    <row r="126" spans="1:20" x14ac:dyDescent="0.35">
      <c r="A126">
        <v>-1.0704320000000001</v>
      </c>
      <c r="B126">
        <v>-8.5056979999999989</v>
      </c>
      <c r="C126">
        <v>-1.0704320000000001</v>
      </c>
      <c r="D126">
        <v>-5.8949910000000001</v>
      </c>
      <c r="E126">
        <v>-1.0704320000000001</v>
      </c>
      <c r="F126">
        <v>-4.8174519999999994</v>
      </c>
      <c r="G126">
        <v>-1.0704320000000001</v>
      </c>
      <c r="H126">
        <v>-4.242515</v>
      </c>
      <c r="I126">
        <v>-1.0704320000000001</v>
      </c>
      <c r="J126">
        <v>-3.9249839999999998</v>
      </c>
      <c r="K126">
        <v>-1.0704320000000001</v>
      </c>
      <c r="L126">
        <v>-3.6487879999999997</v>
      </c>
      <c r="M126">
        <v>-1.0704320000000001</v>
      </c>
      <c r="N126">
        <v>-3.5022349999999998</v>
      </c>
      <c r="O126">
        <v>-1.0704320000000001</v>
      </c>
      <c r="P126">
        <v>-3.3801079999999999</v>
      </c>
      <c r="Q126">
        <v>-1.0704320000000001</v>
      </c>
      <c r="R126">
        <v>-3.260799</v>
      </c>
      <c r="S126">
        <v>-1.0704320000000001</v>
      </c>
      <c r="T126">
        <v>-3.2128869999999998</v>
      </c>
    </row>
    <row r="127" spans="1:20" x14ac:dyDescent="0.35">
      <c r="A127">
        <v>-1.060424</v>
      </c>
      <c r="B127">
        <v>-8.1534069999999996</v>
      </c>
      <c r="C127">
        <v>-1.060424</v>
      </c>
      <c r="D127">
        <v>-5.5624289999999998</v>
      </c>
      <c r="E127">
        <v>-1.060424</v>
      </c>
      <c r="F127">
        <v>-4.5459540000000001</v>
      </c>
      <c r="G127">
        <v>-1.060424</v>
      </c>
      <c r="H127">
        <v>-3.9728949999999998</v>
      </c>
      <c r="I127">
        <v>-1.060424</v>
      </c>
      <c r="J127">
        <v>-3.5933609999999998</v>
      </c>
      <c r="K127">
        <v>-1.060424</v>
      </c>
      <c r="L127">
        <v>-3.400776</v>
      </c>
      <c r="M127">
        <v>-1.060424</v>
      </c>
      <c r="N127">
        <v>-3.2110079999999996</v>
      </c>
      <c r="O127">
        <v>-1.060424</v>
      </c>
      <c r="P127">
        <v>-3.0823049999999999</v>
      </c>
      <c r="Q127">
        <v>-1.060424</v>
      </c>
      <c r="R127">
        <v>-2.9996339999999999</v>
      </c>
      <c r="S127">
        <v>-1.060424</v>
      </c>
      <c r="T127">
        <v>-2.8981749999999997</v>
      </c>
    </row>
    <row r="128" spans="1:20" x14ac:dyDescent="0.35">
      <c r="A128">
        <v>-1.050416</v>
      </c>
      <c r="B128">
        <v>-7.8631199999999994</v>
      </c>
      <c r="C128">
        <v>-1.050416</v>
      </c>
      <c r="D128">
        <v>-5.3050229999999994</v>
      </c>
      <c r="E128">
        <v>-1.050416</v>
      </c>
      <c r="F128">
        <v>-4.2378169999999997</v>
      </c>
      <c r="G128">
        <v>-1.050416</v>
      </c>
      <c r="H128">
        <v>-3.671335</v>
      </c>
      <c r="I128">
        <v>-1.050416</v>
      </c>
      <c r="J128">
        <v>-3.3538029999999996</v>
      </c>
      <c r="K128">
        <v>-1.050416</v>
      </c>
      <c r="L128">
        <v>-3.0794869999999999</v>
      </c>
      <c r="M128">
        <v>-1.050416</v>
      </c>
      <c r="N128">
        <v>-2.938571</v>
      </c>
      <c r="O128">
        <v>-1.050416</v>
      </c>
      <c r="P128">
        <v>-2.8108070000000001</v>
      </c>
      <c r="Q128">
        <v>-1.050416</v>
      </c>
      <c r="R128">
        <v>-2.6999529999999998</v>
      </c>
      <c r="S128">
        <v>-1.050416</v>
      </c>
      <c r="T128">
        <v>-2.6539199999999998</v>
      </c>
    </row>
    <row r="129" spans="1:20" x14ac:dyDescent="0.35">
      <c r="A129">
        <v>-1.040408</v>
      </c>
      <c r="B129">
        <v>-7.5296179999999993</v>
      </c>
      <c r="C129">
        <v>-1.040408</v>
      </c>
      <c r="D129">
        <v>-4.9715210000000001</v>
      </c>
      <c r="E129">
        <v>-1.040408</v>
      </c>
      <c r="F129">
        <v>-3.9644399999999997</v>
      </c>
      <c r="G129">
        <v>-1.040408</v>
      </c>
      <c r="H129">
        <v>-3.4139279999999999</v>
      </c>
      <c r="I129">
        <v>-1.040408</v>
      </c>
      <c r="J129">
        <v>-3.0343939999999998</v>
      </c>
      <c r="K129">
        <v>-1.040408</v>
      </c>
      <c r="L129">
        <v>-2.8418079999999999</v>
      </c>
      <c r="M129">
        <v>-1.040408</v>
      </c>
      <c r="N129">
        <v>-2.6482829999999997</v>
      </c>
      <c r="O129">
        <v>-1.040408</v>
      </c>
      <c r="P129">
        <v>-2.528035</v>
      </c>
      <c r="Q129">
        <v>-1.040408</v>
      </c>
      <c r="R129">
        <v>-2.4434849999999999</v>
      </c>
      <c r="S129">
        <v>-1.040408</v>
      </c>
      <c r="T129">
        <v>-2.336389</v>
      </c>
    </row>
    <row r="130" spans="1:20" x14ac:dyDescent="0.35">
      <c r="A130">
        <v>-1.0304</v>
      </c>
      <c r="B130">
        <v>-7.239331</v>
      </c>
      <c r="C130">
        <v>-1.0304</v>
      </c>
      <c r="D130">
        <v>-4.7188109999999996</v>
      </c>
      <c r="E130">
        <v>-1.0304</v>
      </c>
      <c r="F130">
        <v>-3.671335</v>
      </c>
      <c r="G130">
        <v>-1.0304</v>
      </c>
      <c r="H130">
        <v>-3.1039119999999998</v>
      </c>
      <c r="I130">
        <v>-1.0304</v>
      </c>
      <c r="J130">
        <v>-2.7929569999999999</v>
      </c>
      <c r="K130">
        <v>-1.0304</v>
      </c>
      <c r="L130">
        <v>-2.525217</v>
      </c>
      <c r="M130">
        <v>-1.0304</v>
      </c>
      <c r="N130">
        <v>-2.3796029999999999</v>
      </c>
      <c r="O130">
        <v>-1.0304</v>
      </c>
      <c r="P130">
        <v>-2.2649919999999999</v>
      </c>
      <c r="Q130">
        <v>-1.0304</v>
      </c>
      <c r="R130">
        <v>-2.1475610000000001</v>
      </c>
      <c r="S130">
        <v>-1.0304</v>
      </c>
      <c r="T130">
        <v>-2.1034079999999999</v>
      </c>
    </row>
    <row r="131" spans="1:20" x14ac:dyDescent="0.35">
      <c r="A131">
        <v>-1.0203929999999999</v>
      </c>
      <c r="B131">
        <v>-6.9011319999999996</v>
      </c>
      <c r="C131">
        <v>-1.0203929999999999</v>
      </c>
      <c r="D131">
        <v>-4.3975219999999995</v>
      </c>
      <c r="E131">
        <v>-1.0203929999999999</v>
      </c>
      <c r="F131">
        <v>-3.3970179999999996</v>
      </c>
      <c r="G131">
        <v>-1.0203929999999999</v>
      </c>
      <c r="H131">
        <v>-2.847445</v>
      </c>
      <c r="I131">
        <v>-1.0203929999999999</v>
      </c>
      <c r="J131">
        <v>-2.4773049999999999</v>
      </c>
      <c r="K131">
        <v>-1.0203929999999999</v>
      </c>
      <c r="L131">
        <v>-2.2865989999999998</v>
      </c>
      <c r="M131">
        <v>-1.0203929999999999</v>
      </c>
      <c r="N131">
        <v>-2.1034079999999999</v>
      </c>
      <c r="O131">
        <v>-1.0203929999999999</v>
      </c>
      <c r="P131">
        <v>-1.9671889999999999</v>
      </c>
      <c r="Q131">
        <v>-1.0203929999999999</v>
      </c>
      <c r="R131">
        <v>-1.892973</v>
      </c>
      <c r="S131">
        <v>-1.0203929999999999</v>
      </c>
      <c r="T131">
        <v>-1.7896339999999999</v>
      </c>
    </row>
    <row r="132" spans="1:20" x14ac:dyDescent="0.35">
      <c r="A132">
        <v>-1.0103849999999999</v>
      </c>
      <c r="B132">
        <v>-6.6305730000000001</v>
      </c>
      <c r="C132">
        <v>-1.0103849999999999</v>
      </c>
      <c r="D132">
        <v>-4.1523279999999998</v>
      </c>
      <c r="E132">
        <v>-1.0103849999999999</v>
      </c>
      <c r="F132">
        <v>-3.1151849999999999</v>
      </c>
      <c r="G132">
        <v>-1.0103849999999999</v>
      </c>
      <c r="H132">
        <v>-2.549642</v>
      </c>
      <c r="I132">
        <v>-1.0103849999999999</v>
      </c>
      <c r="J132">
        <v>-2.2443239999999998</v>
      </c>
      <c r="K132">
        <v>-1.0103849999999999</v>
      </c>
      <c r="L132">
        <v>-1.977522</v>
      </c>
      <c r="M132">
        <v>-1.0103849999999999</v>
      </c>
      <c r="N132">
        <v>-1.8300299999999998</v>
      </c>
      <c r="O132">
        <v>-1.0103849999999999</v>
      </c>
      <c r="P132">
        <v>-1.718237</v>
      </c>
      <c r="Q132">
        <v>-1.0103849999999999</v>
      </c>
      <c r="R132">
        <v>-1.6064429999999998</v>
      </c>
      <c r="S132">
        <v>-1.0103849999999999</v>
      </c>
      <c r="T132">
        <v>-1.5651079999999999</v>
      </c>
    </row>
    <row r="133" spans="1:20" x14ac:dyDescent="0.35">
      <c r="A133">
        <v>-1.0003769999999998</v>
      </c>
      <c r="B133">
        <v>-6.2989509999999997</v>
      </c>
      <c r="C133">
        <v>-1.0003769999999998</v>
      </c>
      <c r="D133">
        <v>-3.832919</v>
      </c>
      <c r="E133">
        <v>-1.0003769999999998</v>
      </c>
      <c r="F133">
        <v>-2.8483839999999998</v>
      </c>
      <c r="G133">
        <v>-1.0003769999999998</v>
      </c>
      <c r="H133">
        <v>-2.3053870000000001</v>
      </c>
      <c r="I133">
        <v>-1.0003769999999998</v>
      </c>
      <c r="J133">
        <v>-1.9352479999999999</v>
      </c>
      <c r="K133">
        <v>-1.0003769999999998</v>
      </c>
      <c r="L133">
        <v>-1.7445409999999999</v>
      </c>
      <c r="M133">
        <v>-1.0003769999999998</v>
      </c>
      <c r="N133">
        <v>-1.5679259999999999</v>
      </c>
      <c r="O133">
        <v>-1.0003769999999998</v>
      </c>
      <c r="P133">
        <v>-1.4411019999999999</v>
      </c>
      <c r="Q133">
        <v>-1.0003769999999998</v>
      </c>
      <c r="R133">
        <v>-1.3593709999999999</v>
      </c>
      <c r="S133">
        <v>-1.0003769999999998</v>
      </c>
      <c r="T133">
        <v>-1.25979</v>
      </c>
    </row>
    <row r="134" spans="1:20" x14ac:dyDescent="0.35">
      <c r="A134">
        <v>-0.99036899999999994</v>
      </c>
      <c r="B134">
        <v>-6.0274519999999994</v>
      </c>
      <c r="C134">
        <v>-0.99036899999999994</v>
      </c>
      <c r="D134">
        <v>-3.5905429999999998</v>
      </c>
      <c r="E134">
        <v>-0.99036899999999994</v>
      </c>
      <c r="F134">
        <v>-2.5703100000000001</v>
      </c>
      <c r="G134">
        <v>-0.99036899999999994</v>
      </c>
      <c r="H134">
        <v>-2.0169790000000001</v>
      </c>
      <c r="I134">
        <v>-0.99036899999999994</v>
      </c>
      <c r="J134">
        <v>-1.7069639999999999</v>
      </c>
      <c r="K134">
        <v>-0.99036899999999994</v>
      </c>
      <c r="L134">
        <v>-1.4439199999999999</v>
      </c>
      <c r="M134">
        <v>-0.99036899999999994</v>
      </c>
      <c r="N134">
        <v>-1.305822</v>
      </c>
      <c r="O134">
        <v>-0.99036899999999994</v>
      </c>
      <c r="P134">
        <v>-1.184634</v>
      </c>
      <c r="Q134">
        <v>-0.99036899999999994</v>
      </c>
      <c r="R134">
        <v>-1.078478</v>
      </c>
      <c r="S134">
        <v>-0.99036899999999994</v>
      </c>
      <c r="T134">
        <v>-1.036203</v>
      </c>
    </row>
    <row r="135" spans="1:20" x14ac:dyDescent="0.35">
      <c r="A135">
        <v>-0.98036199999999996</v>
      </c>
      <c r="B135">
        <v>-5.7024059999999999</v>
      </c>
      <c r="C135">
        <v>-0.98036199999999996</v>
      </c>
      <c r="D135">
        <v>-3.2805269999999997</v>
      </c>
      <c r="E135">
        <v>-0.98036199999999996</v>
      </c>
      <c r="F135">
        <v>-2.3053870000000001</v>
      </c>
      <c r="G135">
        <v>-0.98036199999999996</v>
      </c>
      <c r="H135">
        <v>-1.7736639999999999</v>
      </c>
      <c r="I135">
        <v>-0.98036199999999996</v>
      </c>
      <c r="J135">
        <v>-1.4119789999999999</v>
      </c>
      <c r="K135">
        <v>-0.98036199999999996</v>
      </c>
      <c r="L135">
        <v>-1.2184539999999999</v>
      </c>
      <c r="M135">
        <v>-0.98036199999999996</v>
      </c>
      <c r="N135">
        <v>-1.0399609999999999</v>
      </c>
      <c r="O135">
        <v>-0.98036199999999996</v>
      </c>
      <c r="P135">
        <v>-0.91313599999999995</v>
      </c>
      <c r="Q135">
        <v>-0.98036199999999996</v>
      </c>
      <c r="R135">
        <v>-0.84079899999999996</v>
      </c>
      <c r="S135">
        <v>-0.98036199999999996</v>
      </c>
      <c r="T135">
        <v>-0.73652099999999998</v>
      </c>
    </row>
    <row r="136" spans="1:20" x14ac:dyDescent="0.35">
      <c r="A136">
        <v>-0.97035399999999994</v>
      </c>
      <c r="B136">
        <v>-5.4365439999999996</v>
      </c>
      <c r="C136">
        <v>-0.97035399999999994</v>
      </c>
      <c r="D136">
        <v>-3.054122</v>
      </c>
      <c r="E136">
        <v>-0.97035399999999994</v>
      </c>
      <c r="F136">
        <v>-2.0432829999999997</v>
      </c>
      <c r="G136">
        <v>-0.97035399999999994</v>
      </c>
      <c r="H136">
        <v>-1.4890129999999999</v>
      </c>
      <c r="I136">
        <v>-0.97035399999999994</v>
      </c>
      <c r="J136">
        <v>-1.1836949999999999</v>
      </c>
      <c r="K136">
        <v>-0.97035399999999994</v>
      </c>
      <c r="L136">
        <v>-0.92534899999999998</v>
      </c>
      <c r="M136">
        <v>-0.97035399999999994</v>
      </c>
      <c r="N136">
        <v>-0.77785699999999991</v>
      </c>
      <c r="O136">
        <v>-0.97035399999999994</v>
      </c>
      <c r="P136">
        <v>-0.66794199999999992</v>
      </c>
      <c r="Q136">
        <v>-0.97035399999999994</v>
      </c>
      <c r="R136">
        <v>-0.55426999999999993</v>
      </c>
      <c r="S136">
        <v>-0.97035399999999994</v>
      </c>
      <c r="T136">
        <v>-0.51669199999999993</v>
      </c>
    </row>
    <row r="137" spans="1:20" x14ac:dyDescent="0.35">
      <c r="A137">
        <v>-0.96034599999999992</v>
      </c>
      <c r="B137">
        <v>-5.1302859999999999</v>
      </c>
      <c r="C137">
        <v>-0.96034599999999992</v>
      </c>
      <c r="D137">
        <v>-2.7412879999999999</v>
      </c>
      <c r="E137">
        <v>-0.96034599999999992</v>
      </c>
      <c r="F137">
        <v>-1.7764819999999999</v>
      </c>
      <c r="G137">
        <v>-0.96034599999999992</v>
      </c>
      <c r="H137">
        <v>-1.255093</v>
      </c>
      <c r="I137">
        <v>-0.96034599999999992</v>
      </c>
      <c r="J137">
        <v>-0.88589200000000001</v>
      </c>
      <c r="K137">
        <v>-0.96034599999999992</v>
      </c>
      <c r="L137">
        <v>-0.69894400000000001</v>
      </c>
      <c r="M137">
        <v>-0.96034599999999992</v>
      </c>
      <c r="N137">
        <v>-0.51763099999999995</v>
      </c>
      <c r="O137">
        <v>-0.96034599999999992</v>
      </c>
      <c r="P137">
        <v>-0.38535799999999998</v>
      </c>
      <c r="Q137">
        <v>-0.96034599999999992</v>
      </c>
      <c r="R137">
        <v>-0.30926300000000001</v>
      </c>
      <c r="S137">
        <v>-0.96034599999999992</v>
      </c>
      <c r="T137">
        <v>-0.20968299999999998</v>
      </c>
    </row>
    <row r="138" spans="1:20" x14ac:dyDescent="0.35">
      <c r="A138">
        <v>-0.95033799999999991</v>
      </c>
      <c r="B138">
        <v>-4.8578489999999999</v>
      </c>
      <c r="C138">
        <v>-0.95033799999999991</v>
      </c>
      <c r="D138">
        <v>-2.5120649999999998</v>
      </c>
      <c r="E138">
        <v>-0.95033799999999991</v>
      </c>
      <c r="F138">
        <v>-1.519075</v>
      </c>
      <c r="G138">
        <v>-0.95033799999999991</v>
      </c>
      <c r="H138">
        <v>-0.96198699999999993</v>
      </c>
      <c r="I138">
        <v>-0.95033799999999991</v>
      </c>
      <c r="J138">
        <v>-0.65760799999999997</v>
      </c>
      <c r="K138">
        <v>-0.95033799999999991</v>
      </c>
      <c r="L138">
        <v>-0.395316</v>
      </c>
      <c r="M138">
        <v>-0.95033799999999991</v>
      </c>
      <c r="N138">
        <v>-0.25092399999999998</v>
      </c>
      <c r="O138">
        <v>-0.95033799999999991</v>
      </c>
      <c r="P138">
        <v>-0.14016399999999998</v>
      </c>
      <c r="Q138">
        <v>-0.95033799999999991</v>
      </c>
      <c r="R138">
        <v>-3.3819872000000001E-2</v>
      </c>
      <c r="S138">
        <v>-0.95033799999999991</v>
      </c>
      <c r="T138">
        <v>5.9184770000000001E-3</v>
      </c>
    </row>
    <row r="139" spans="1:20" x14ac:dyDescent="0.35">
      <c r="A139">
        <v>-0.94033</v>
      </c>
      <c r="B139">
        <v>-4.5468929999999999</v>
      </c>
      <c r="C139">
        <v>-0.94033</v>
      </c>
      <c r="D139">
        <v>-2.197352</v>
      </c>
      <c r="E139">
        <v>-0.94033</v>
      </c>
      <c r="F139">
        <v>-1.2466379999999999</v>
      </c>
      <c r="G139">
        <v>-0.94033</v>
      </c>
      <c r="H139">
        <v>-0.72994499999999995</v>
      </c>
      <c r="I139">
        <v>-0.94033</v>
      </c>
      <c r="J139">
        <v>-0.35623499999999997</v>
      </c>
      <c r="K139">
        <v>-0.94033</v>
      </c>
      <c r="L139">
        <v>-0.167126</v>
      </c>
      <c r="M139">
        <v>-0.94033</v>
      </c>
      <c r="N139">
        <v>5.2608690000000005E-3</v>
      </c>
      <c r="O139">
        <v>-0.94033</v>
      </c>
      <c r="P139">
        <v>0.12767002400000002</v>
      </c>
      <c r="Q139">
        <v>-0.94033</v>
      </c>
      <c r="R139">
        <v>0.196437</v>
      </c>
      <c r="S139">
        <v>-0.94033</v>
      </c>
      <c r="T139">
        <v>0.29996299999999998</v>
      </c>
    </row>
    <row r="140" spans="1:20" x14ac:dyDescent="0.35">
      <c r="A140">
        <v>-0.93032300000000001</v>
      </c>
      <c r="B140">
        <v>-4.2622429999999998</v>
      </c>
      <c r="C140">
        <v>-0.93032300000000001</v>
      </c>
      <c r="D140">
        <v>-1.9653099999999999</v>
      </c>
      <c r="E140">
        <v>-0.93032300000000001</v>
      </c>
      <c r="F140">
        <v>-0.981715</v>
      </c>
      <c r="G140">
        <v>-0.93032300000000001</v>
      </c>
      <c r="H140">
        <v>-0.42838499999999996</v>
      </c>
      <c r="I140">
        <v>-0.93032300000000001</v>
      </c>
      <c r="J140">
        <v>-0.12701241600000002</v>
      </c>
      <c r="K140">
        <v>-0.93032300000000001</v>
      </c>
      <c r="L140">
        <v>0.131239888</v>
      </c>
      <c r="M140">
        <v>-0.93032300000000001</v>
      </c>
      <c r="N140">
        <v>0.27112199999999997</v>
      </c>
      <c r="O140">
        <v>-0.93032300000000001</v>
      </c>
      <c r="P140">
        <v>0.37727899999999998</v>
      </c>
      <c r="Q140">
        <v>-0.93032300000000001</v>
      </c>
      <c r="R140">
        <v>0.48719399999999996</v>
      </c>
      <c r="S140">
        <v>-0.93032300000000001</v>
      </c>
      <c r="T140">
        <v>0.52524099999999996</v>
      </c>
    </row>
    <row r="141" spans="1:20" x14ac:dyDescent="0.35">
      <c r="A141">
        <v>-0.92031499999999999</v>
      </c>
      <c r="B141">
        <v>-3.9484689999999998</v>
      </c>
      <c r="C141">
        <v>-0.92031499999999999</v>
      </c>
      <c r="D141">
        <v>-1.639324</v>
      </c>
      <c r="E141">
        <v>-0.92031499999999999</v>
      </c>
      <c r="F141">
        <v>-0.69894400000000001</v>
      </c>
      <c r="G141">
        <v>-0.92031499999999999</v>
      </c>
      <c r="H141">
        <v>-0.17755399999999999</v>
      </c>
      <c r="I141">
        <v>-0.92031499999999999</v>
      </c>
      <c r="J141">
        <v>0.18168699999999999</v>
      </c>
      <c r="K141">
        <v>-0.92031499999999999</v>
      </c>
      <c r="L141">
        <v>0.36741499999999999</v>
      </c>
      <c r="M141">
        <v>-0.92031499999999999</v>
      </c>
      <c r="N141">
        <v>0.54168099999999997</v>
      </c>
      <c r="O141">
        <v>-0.92031499999999999</v>
      </c>
      <c r="P141">
        <v>0.661084</v>
      </c>
      <c r="Q141">
        <v>-0.92031499999999999</v>
      </c>
      <c r="R141">
        <v>0.73126000000000002</v>
      </c>
      <c r="S141">
        <v>-0.92031499999999999</v>
      </c>
      <c r="T141">
        <v>0.83497499999999991</v>
      </c>
    </row>
    <row r="142" spans="1:20" x14ac:dyDescent="0.35">
      <c r="A142">
        <v>-0.91030699999999998</v>
      </c>
      <c r="B142">
        <v>-3.6525459999999996</v>
      </c>
      <c r="C142">
        <v>-0.91030699999999998</v>
      </c>
      <c r="D142">
        <v>-1.398827</v>
      </c>
      <c r="E142">
        <v>-0.91030699999999998</v>
      </c>
      <c r="F142">
        <v>-0.42180799999999996</v>
      </c>
      <c r="G142">
        <v>-0.91030699999999998</v>
      </c>
      <c r="H142">
        <v>0.131521736</v>
      </c>
      <c r="I142">
        <v>-0.91030699999999998</v>
      </c>
      <c r="J142">
        <v>0.42472099999999996</v>
      </c>
      <c r="K142">
        <v>-0.91030699999999998</v>
      </c>
      <c r="L142">
        <v>0.67367299999999997</v>
      </c>
      <c r="M142">
        <v>-0.91030699999999998</v>
      </c>
      <c r="N142">
        <v>0.81740699999999999</v>
      </c>
      <c r="O142">
        <v>-0.91030699999999998</v>
      </c>
      <c r="P142">
        <v>0.91942999999999997</v>
      </c>
      <c r="Q142">
        <v>-0.91030699999999998</v>
      </c>
      <c r="R142">
        <v>1.029439</v>
      </c>
      <c r="S142">
        <v>-0.91030699999999998</v>
      </c>
      <c r="T142">
        <v>1.062225</v>
      </c>
    </row>
    <row r="143" spans="1:20" x14ac:dyDescent="0.35">
      <c r="A143">
        <v>-0.90029899999999996</v>
      </c>
      <c r="B143">
        <v>-3.3312569999999999</v>
      </c>
      <c r="C143">
        <v>-0.90029899999999996</v>
      </c>
      <c r="D143">
        <v>-1.0578099999999999</v>
      </c>
      <c r="E143">
        <v>-0.90029899999999996</v>
      </c>
      <c r="F143">
        <v>-0.12334859200000001</v>
      </c>
      <c r="G143">
        <v>-0.90029899999999996</v>
      </c>
      <c r="H143">
        <v>0.38817599999999997</v>
      </c>
      <c r="I143">
        <v>-0.90029899999999996</v>
      </c>
      <c r="J143">
        <v>0.74591599999999991</v>
      </c>
      <c r="K143">
        <v>-0.90029899999999996</v>
      </c>
      <c r="L143">
        <v>0.92779099999999992</v>
      </c>
      <c r="M143">
        <v>-0.90029899999999996</v>
      </c>
      <c r="N143">
        <v>1.095669</v>
      </c>
      <c r="O143">
        <v>-0.90029899999999996</v>
      </c>
      <c r="P143">
        <v>1.2179849999999999</v>
      </c>
      <c r="Q143">
        <v>-0.90029899999999996</v>
      </c>
      <c r="R143">
        <v>1.286564</v>
      </c>
      <c r="S143">
        <v>-0.90029899999999996</v>
      </c>
      <c r="T143">
        <v>1.38652</v>
      </c>
    </row>
    <row r="144" spans="1:20" x14ac:dyDescent="0.35">
      <c r="A144">
        <v>-0.89029199999999997</v>
      </c>
      <c r="B144">
        <v>-3.005271</v>
      </c>
      <c r="C144">
        <v>-0.89029199999999997</v>
      </c>
      <c r="D144">
        <v>-0.79382699999999995</v>
      </c>
      <c r="E144">
        <v>-0.89029199999999997</v>
      </c>
      <c r="F144">
        <v>0.17482899999999998</v>
      </c>
      <c r="G144">
        <v>-0.89029199999999997</v>
      </c>
      <c r="H144">
        <v>0.71773199999999993</v>
      </c>
      <c r="I144">
        <v>-0.89029199999999997</v>
      </c>
      <c r="J144">
        <v>1.0149709999999998</v>
      </c>
      <c r="K144">
        <v>-0.89029199999999997</v>
      </c>
      <c r="L144">
        <v>1.2533079999999999</v>
      </c>
      <c r="M144">
        <v>-0.89029199999999997</v>
      </c>
      <c r="N144">
        <v>1.398075</v>
      </c>
      <c r="O144">
        <v>-0.89029199999999997</v>
      </c>
      <c r="P144">
        <v>1.4947439999999999</v>
      </c>
      <c r="Q144">
        <v>-0.89029199999999997</v>
      </c>
      <c r="R144">
        <v>1.6016519999999999</v>
      </c>
      <c r="S144">
        <v>-0.89029199999999997</v>
      </c>
      <c r="T144">
        <v>1.6374449999999998</v>
      </c>
    </row>
    <row r="145" spans="1:20" x14ac:dyDescent="0.35">
      <c r="A145">
        <v>-0.88028399999999996</v>
      </c>
      <c r="B145">
        <v>-2.6426469999999997</v>
      </c>
      <c r="C145">
        <v>-0.88028399999999996</v>
      </c>
      <c r="D145">
        <v>-0.42462699999999998</v>
      </c>
      <c r="E145">
        <v>-0.88028399999999996</v>
      </c>
      <c r="F145">
        <v>0.50682799999999995</v>
      </c>
      <c r="G145">
        <v>-0.88028399999999996</v>
      </c>
      <c r="H145">
        <v>1.0020069999999999</v>
      </c>
      <c r="I145">
        <v>-0.88028399999999996</v>
      </c>
      <c r="J145">
        <v>1.3563639999999999</v>
      </c>
      <c r="K145">
        <v>-0.88028399999999996</v>
      </c>
      <c r="L145">
        <v>1.5416219999999998</v>
      </c>
      <c r="M145">
        <v>-0.88028399999999996</v>
      </c>
      <c r="N145">
        <v>1.704709</v>
      </c>
      <c r="O145">
        <v>-0.88028399999999996</v>
      </c>
      <c r="P145">
        <v>1.8273999999999999</v>
      </c>
      <c r="Q145">
        <v>-0.88028399999999996</v>
      </c>
      <c r="R145">
        <v>1.8954149999999998</v>
      </c>
      <c r="S145">
        <v>-0.88028399999999996</v>
      </c>
      <c r="T145">
        <v>1.9937749999999999</v>
      </c>
    </row>
    <row r="146" spans="1:20" x14ac:dyDescent="0.35">
      <c r="A146">
        <v>-0.87027599999999994</v>
      </c>
      <c r="B146">
        <v>-2.2565369999999998</v>
      </c>
      <c r="C146">
        <v>-0.87027599999999994</v>
      </c>
      <c r="D146">
        <v>-8.5019400000000009E-2</v>
      </c>
      <c r="E146">
        <v>-0.87027599999999994</v>
      </c>
      <c r="F146">
        <v>0.86184299999999991</v>
      </c>
      <c r="G146">
        <v>-0.87027599999999994</v>
      </c>
      <c r="H146">
        <v>1.3962909999999999</v>
      </c>
      <c r="I146">
        <v>-0.87027599999999994</v>
      </c>
      <c r="J146">
        <v>1.6790619999999998</v>
      </c>
      <c r="K146">
        <v>-0.87027599999999994</v>
      </c>
      <c r="L146">
        <v>1.9241619999999999</v>
      </c>
      <c r="M146">
        <v>-0.87027599999999994</v>
      </c>
      <c r="N146">
        <v>2.0701510000000001</v>
      </c>
      <c r="O146">
        <v>-0.87027599999999994</v>
      </c>
      <c r="P146">
        <v>2.1627799999999997</v>
      </c>
      <c r="Q146">
        <v>-0.87027599999999994</v>
      </c>
      <c r="R146">
        <v>2.268373</v>
      </c>
      <c r="S146">
        <v>-0.87027599999999994</v>
      </c>
      <c r="T146">
        <v>2.2996569999999998</v>
      </c>
    </row>
    <row r="147" spans="1:20" x14ac:dyDescent="0.35">
      <c r="A147">
        <v>-0.86026799999999992</v>
      </c>
      <c r="B147">
        <v>-1.7877559999999999</v>
      </c>
      <c r="C147">
        <v>-0.86026799999999992</v>
      </c>
      <c r="D147">
        <v>0.385828</v>
      </c>
      <c r="E147">
        <v>-0.86026799999999992</v>
      </c>
      <c r="F147">
        <v>1.294737</v>
      </c>
      <c r="G147">
        <v>-0.86026799999999992</v>
      </c>
      <c r="H147">
        <v>1.7722549999999999</v>
      </c>
      <c r="I147">
        <v>-0.86026799999999992</v>
      </c>
      <c r="J147">
        <v>2.131497</v>
      </c>
      <c r="K147">
        <v>-0.86026799999999992</v>
      </c>
      <c r="L147">
        <v>2.3060449999999997</v>
      </c>
      <c r="M147">
        <v>-0.86026799999999992</v>
      </c>
      <c r="N147">
        <v>2.4706349999999997</v>
      </c>
      <c r="O147">
        <v>-0.86026799999999992</v>
      </c>
      <c r="P147">
        <v>2.5847769999999999</v>
      </c>
      <c r="Q147">
        <v>-0.86026799999999992</v>
      </c>
      <c r="R147">
        <v>2.647062</v>
      </c>
      <c r="S147">
        <v>-0.86026799999999992</v>
      </c>
      <c r="T147">
        <v>2.749085</v>
      </c>
    </row>
    <row r="148" spans="1:20" x14ac:dyDescent="0.35">
      <c r="A148">
        <v>-0.85026000000000002</v>
      </c>
      <c r="B148">
        <v>-1.240062</v>
      </c>
      <c r="C148">
        <v>-0.85026000000000002</v>
      </c>
      <c r="D148">
        <v>0.86343999999999999</v>
      </c>
      <c r="E148">
        <v>-0.85026000000000002</v>
      </c>
      <c r="F148">
        <v>1.7884129999999998</v>
      </c>
      <c r="G148">
        <v>-0.85026000000000002</v>
      </c>
      <c r="H148">
        <v>2.311963</v>
      </c>
      <c r="I148">
        <v>-0.85026000000000002</v>
      </c>
      <c r="J148">
        <v>2.582335</v>
      </c>
      <c r="K148">
        <v>-0.85026000000000002</v>
      </c>
      <c r="L148">
        <v>2.8229259999999998</v>
      </c>
      <c r="M148">
        <v>-0.85026000000000002</v>
      </c>
      <c r="N148">
        <v>2.9498439999999997</v>
      </c>
      <c r="O148">
        <v>-0.85026000000000002</v>
      </c>
      <c r="P148">
        <v>3.044727</v>
      </c>
      <c r="Q148">
        <v>-0.85026000000000002</v>
      </c>
      <c r="R148">
        <v>3.1499449999999998</v>
      </c>
      <c r="S148">
        <v>-0.85026000000000002</v>
      </c>
      <c r="T148">
        <v>3.1790669999999999</v>
      </c>
    </row>
    <row r="149" spans="1:20" x14ac:dyDescent="0.35">
      <c r="A149">
        <v>-0.84025299999999992</v>
      </c>
      <c r="B149">
        <v>-0.56366399999999994</v>
      </c>
      <c r="C149">
        <v>-0.84025299999999992</v>
      </c>
      <c r="D149">
        <v>1.5302549999999999</v>
      </c>
      <c r="E149">
        <v>-0.84025299999999992</v>
      </c>
      <c r="F149">
        <v>2.4145509999999999</v>
      </c>
      <c r="G149">
        <v>-0.84025299999999992</v>
      </c>
      <c r="H149">
        <v>2.8845529999999999</v>
      </c>
      <c r="I149">
        <v>-0.84025299999999992</v>
      </c>
      <c r="J149">
        <v>3.2222819999999999</v>
      </c>
      <c r="K149">
        <v>-0.84025299999999992</v>
      </c>
      <c r="L149">
        <v>3.3904419999999997</v>
      </c>
      <c r="M149">
        <v>-0.84025299999999992</v>
      </c>
      <c r="N149">
        <v>3.5482679999999998</v>
      </c>
      <c r="O149">
        <v>-0.84025299999999992</v>
      </c>
      <c r="P149">
        <v>3.6628789999999998</v>
      </c>
      <c r="Q149">
        <v>-0.84025299999999992</v>
      </c>
      <c r="R149">
        <v>3.7183069999999998</v>
      </c>
      <c r="S149">
        <v>-0.84025299999999992</v>
      </c>
      <c r="T149">
        <v>3.8122509999999998</v>
      </c>
    </row>
    <row r="150" spans="1:20" x14ac:dyDescent="0.35">
      <c r="A150">
        <v>-0.83024500000000001</v>
      </c>
      <c r="B150">
        <v>0.28371099999999999</v>
      </c>
      <c r="C150">
        <v>-0.83024500000000001</v>
      </c>
      <c r="D150">
        <v>2.3079239999999999</v>
      </c>
      <c r="E150">
        <v>-0.83024500000000001</v>
      </c>
      <c r="F150">
        <v>3.0489549999999999</v>
      </c>
      <c r="G150">
        <v>-0.83024500000000001</v>
      </c>
      <c r="H150">
        <v>3.701397</v>
      </c>
      <c r="I150">
        <v>-0.83024500000000001</v>
      </c>
      <c r="J150">
        <v>3.9653799999999997</v>
      </c>
      <c r="K150">
        <v>-0.83024500000000001</v>
      </c>
      <c r="L150">
        <v>4.1936640000000001</v>
      </c>
      <c r="M150">
        <v>-0.83024500000000001</v>
      </c>
      <c r="N150">
        <v>4.3336399999999999</v>
      </c>
      <c r="O150">
        <v>-0.83024500000000001</v>
      </c>
      <c r="P150">
        <v>4.424766</v>
      </c>
      <c r="Q150">
        <v>-0.83024500000000001</v>
      </c>
      <c r="R150">
        <v>4.5187099999999996</v>
      </c>
      <c r="S150">
        <v>-0.83024500000000001</v>
      </c>
      <c r="T150">
        <v>4.5497119999999995</v>
      </c>
    </row>
    <row r="151" spans="1:20" x14ac:dyDescent="0.35">
      <c r="A151">
        <v>-0.82023699999999999</v>
      </c>
      <c r="B151">
        <v>1.3603099999999999</v>
      </c>
      <c r="C151">
        <v>-0.82023699999999999</v>
      </c>
      <c r="D151">
        <v>3.048673</v>
      </c>
      <c r="E151">
        <v>-0.82023699999999999</v>
      </c>
      <c r="F151">
        <v>4.2162100000000002</v>
      </c>
      <c r="G151">
        <v>-0.82023699999999999</v>
      </c>
      <c r="H151">
        <v>4.6690209999999999</v>
      </c>
      <c r="I151">
        <v>-0.82023699999999999</v>
      </c>
      <c r="J151">
        <v>5.0062799999999994</v>
      </c>
      <c r="K151">
        <v>-0.82023699999999999</v>
      </c>
      <c r="L151">
        <v>5.1641059999999994</v>
      </c>
      <c r="M151">
        <v>-0.82023699999999999</v>
      </c>
      <c r="N151">
        <v>5.312538</v>
      </c>
      <c r="O151">
        <v>-0.82023699999999999</v>
      </c>
      <c r="P151">
        <v>5.4186949999999996</v>
      </c>
      <c r="Q151">
        <v>-0.82023699999999999</v>
      </c>
      <c r="R151">
        <v>5.4713029999999998</v>
      </c>
      <c r="S151">
        <v>-0.82023699999999999</v>
      </c>
      <c r="T151">
        <v>5.5596109999999994</v>
      </c>
    </row>
    <row r="152" spans="1:20" x14ac:dyDescent="0.35">
      <c r="A152">
        <v>-0.81022899999999998</v>
      </c>
      <c r="B152">
        <v>2.6680120000000001</v>
      </c>
      <c r="C152">
        <v>-0.81022899999999998</v>
      </c>
      <c r="D152">
        <v>4.6004420000000001</v>
      </c>
      <c r="E152">
        <v>-0.81022899999999998</v>
      </c>
      <c r="F152">
        <v>5.4572120000000002</v>
      </c>
      <c r="G152">
        <v>-0.81022899999999998</v>
      </c>
      <c r="H152">
        <v>5.938205</v>
      </c>
      <c r="I152">
        <v>-0.81022899999999998</v>
      </c>
      <c r="J152">
        <v>6.1833999999999998</v>
      </c>
      <c r="K152">
        <v>-0.81022899999999998</v>
      </c>
      <c r="L152">
        <v>6.4098049999999995</v>
      </c>
      <c r="M152">
        <v>-0.81022899999999998</v>
      </c>
      <c r="N152">
        <v>6.5244159999999995</v>
      </c>
      <c r="O152">
        <v>-0.81022899999999998</v>
      </c>
      <c r="P152">
        <v>6.6136629999999998</v>
      </c>
      <c r="Q152">
        <v>-0.81022899999999998</v>
      </c>
      <c r="R152">
        <v>6.7057289999999998</v>
      </c>
      <c r="S152">
        <v>-0.81022899999999998</v>
      </c>
      <c r="T152">
        <v>6.7235779999999998</v>
      </c>
    </row>
    <row r="153" spans="1:20" x14ac:dyDescent="0.35">
      <c r="A153">
        <v>-0.80022199999999999</v>
      </c>
      <c r="B153">
        <v>4.1495100000000003</v>
      </c>
      <c r="C153">
        <v>-0.80022199999999999</v>
      </c>
      <c r="D153">
        <v>6.0894550000000001</v>
      </c>
      <c r="E153">
        <v>-0.80022199999999999</v>
      </c>
      <c r="F153">
        <v>6.8898589999999995</v>
      </c>
      <c r="G153">
        <v>-0.80022199999999999</v>
      </c>
      <c r="H153">
        <v>7.3135469999999998</v>
      </c>
      <c r="I153">
        <v>-0.80022199999999999</v>
      </c>
      <c r="J153">
        <v>7.6310779999999996</v>
      </c>
      <c r="K153">
        <v>-0.80022199999999999</v>
      </c>
      <c r="L153">
        <v>7.7795099999999993</v>
      </c>
      <c r="M153">
        <v>-0.80022199999999999</v>
      </c>
      <c r="N153">
        <v>7.9213649999999998</v>
      </c>
      <c r="O153">
        <v>-0.80022199999999999</v>
      </c>
      <c r="P153">
        <v>8.0124909999999989</v>
      </c>
      <c r="Q153">
        <v>-0.80022199999999999</v>
      </c>
      <c r="R153">
        <v>8.0557049999999997</v>
      </c>
      <c r="S153">
        <v>-0.80022199999999999</v>
      </c>
      <c r="T153">
        <v>8.1355579999999996</v>
      </c>
    </row>
    <row r="154" spans="1:20" x14ac:dyDescent="0.35">
      <c r="A154">
        <v>-0.79021399999999997</v>
      </c>
      <c r="B154">
        <v>5.7089819999999998</v>
      </c>
      <c r="C154">
        <v>-0.79021399999999997</v>
      </c>
      <c r="D154">
        <v>7.5963189999999994</v>
      </c>
      <c r="E154">
        <v>-0.79021399999999997</v>
      </c>
      <c r="F154">
        <v>8.4145719999999997</v>
      </c>
      <c r="G154">
        <v>-0.79021399999999997</v>
      </c>
      <c r="H154">
        <v>8.8711400000000005</v>
      </c>
      <c r="I154">
        <v>-0.79021399999999997</v>
      </c>
      <c r="J154">
        <v>9.1022429999999996</v>
      </c>
      <c r="K154">
        <v>-0.79021399999999997</v>
      </c>
      <c r="L154">
        <v>9.3079799999999988</v>
      </c>
      <c r="M154">
        <v>-0.79021399999999997</v>
      </c>
      <c r="N154">
        <v>9.4150759999999991</v>
      </c>
      <c r="O154">
        <v>-0.79021399999999997</v>
      </c>
      <c r="P154">
        <v>9.4939889999999991</v>
      </c>
      <c r="Q154">
        <v>-0.79021399999999997</v>
      </c>
      <c r="R154">
        <v>9.5691439999999997</v>
      </c>
      <c r="S154">
        <v>-0.79021399999999997</v>
      </c>
      <c r="T154">
        <v>9.5898129999999995</v>
      </c>
    </row>
    <row r="155" spans="1:20" x14ac:dyDescent="0.35">
      <c r="A155">
        <v>-0.78020599999999996</v>
      </c>
      <c r="B155">
        <v>7.2881819999999999</v>
      </c>
      <c r="C155">
        <v>-0.78020599999999996</v>
      </c>
      <c r="D155">
        <v>9.1830339999999993</v>
      </c>
      <c r="E155">
        <v>-0.78020599999999996</v>
      </c>
      <c r="F155">
        <v>9.9524359999999987</v>
      </c>
      <c r="G155">
        <v>-0.78020599999999996</v>
      </c>
      <c r="H155">
        <v>10.362033</v>
      </c>
      <c r="I155">
        <v>-0.78020599999999996</v>
      </c>
      <c r="J155">
        <v>10.671109</v>
      </c>
      <c r="K155">
        <v>-0.78020599999999996</v>
      </c>
      <c r="L155">
        <v>10.796994</v>
      </c>
      <c r="M155">
        <v>-0.78020599999999996</v>
      </c>
      <c r="N155">
        <v>10.930394</v>
      </c>
      <c r="O155">
        <v>-0.78020599999999996</v>
      </c>
      <c r="P155">
        <v>11.013064999999999</v>
      </c>
      <c r="Q155">
        <v>-0.78020599999999996</v>
      </c>
      <c r="R155">
        <v>11.047824</v>
      </c>
      <c r="S155">
        <v>-0.78020599999999996</v>
      </c>
      <c r="T155">
        <v>11.131435</v>
      </c>
    </row>
    <row r="156" spans="1:20" x14ac:dyDescent="0.35">
      <c r="A156">
        <v>-0.77019799999999994</v>
      </c>
      <c r="B156">
        <v>8.6898280000000003</v>
      </c>
      <c r="C156">
        <v>-0.77019799999999994</v>
      </c>
      <c r="D156">
        <v>10.539586999999999</v>
      </c>
      <c r="E156">
        <v>-0.77019799999999994</v>
      </c>
      <c r="F156">
        <v>11.348445999999999</v>
      </c>
      <c r="G156">
        <v>-0.77019799999999994</v>
      </c>
      <c r="H156">
        <v>11.789982999999999</v>
      </c>
      <c r="I156">
        <v>-0.77019799999999994</v>
      </c>
      <c r="J156">
        <v>12.007933</v>
      </c>
      <c r="K156">
        <v>-0.77019799999999994</v>
      </c>
      <c r="L156">
        <v>12.202397999999999</v>
      </c>
      <c r="M156">
        <v>-0.77019799999999994</v>
      </c>
      <c r="N156">
        <v>12.305735</v>
      </c>
      <c r="O156">
        <v>-0.77019799999999994</v>
      </c>
      <c r="P156">
        <v>12.369617</v>
      </c>
      <c r="Q156">
        <v>-0.77019799999999994</v>
      </c>
      <c r="R156">
        <v>12.448530999999999</v>
      </c>
      <c r="S156">
        <v>-0.77019799999999994</v>
      </c>
      <c r="T156">
        <v>12.461682999999999</v>
      </c>
    </row>
    <row r="157" spans="1:20" x14ac:dyDescent="0.35">
      <c r="A157">
        <v>-0.76018999999999992</v>
      </c>
      <c r="B157">
        <v>9.7842760000000002</v>
      </c>
      <c r="C157">
        <v>-0.76018999999999992</v>
      </c>
      <c r="D157">
        <v>11.667855999999999</v>
      </c>
      <c r="E157">
        <v>-0.76018999999999992</v>
      </c>
      <c r="F157">
        <v>12.413772</v>
      </c>
      <c r="G157">
        <v>-0.76018999999999992</v>
      </c>
      <c r="H157">
        <v>12.809275999999999</v>
      </c>
      <c r="I157">
        <v>-0.76018999999999992</v>
      </c>
      <c r="J157">
        <v>13.098623999999999</v>
      </c>
      <c r="K157">
        <v>-0.76018999999999992</v>
      </c>
      <c r="L157">
        <v>13.216054</v>
      </c>
      <c r="M157">
        <v>-0.76018999999999992</v>
      </c>
      <c r="N157">
        <v>13.340059999999999</v>
      </c>
      <c r="O157">
        <v>-0.76018999999999992</v>
      </c>
      <c r="P157">
        <v>13.413336999999999</v>
      </c>
      <c r="Q157">
        <v>-0.76018999999999992</v>
      </c>
      <c r="R157">
        <v>13.439639999999999</v>
      </c>
      <c r="S157">
        <v>-0.76018999999999992</v>
      </c>
      <c r="T157">
        <v>13.519492999999999</v>
      </c>
    </row>
    <row r="158" spans="1:20" x14ac:dyDescent="0.35">
      <c r="A158">
        <v>-0.75018299999999993</v>
      </c>
      <c r="B158">
        <v>10.517040999999999</v>
      </c>
      <c r="C158">
        <v>-0.75018299999999993</v>
      </c>
      <c r="D158">
        <v>12.336736999999999</v>
      </c>
      <c r="E158">
        <v>-0.75018299999999993</v>
      </c>
      <c r="F158">
        <v>13.108018999999999</v>
      </c>
      <c r="G158">
        <v>-0.75018299999999993</v>
      </c>
      <c r="H158">
        <v>13.515735999999999</v>
      </c>
      <c r="I158">
        <v>-0.75018299999999993</v>
      </c>
      <c r="J158">
        <v>13.724290999999999</v>
      </c>
      <c r="K158">
        <v>-0.75018299999999993</v>
      </c>
      <c r="L158">
        <v>13.891511999999999</v>
      </c>
      <c r="M158">
        <v>-0.75018299999999993</v>
      </c>
      <c r="N158">
        <v>13.990152999999999</v>
      </c>
      <c r="O158">
        <v>-0.75018299999999993</v>
      </c>
      <c r="P158">
        <v>14.045579999999999</v>
      </c>
      <c r="Q158">
        <v>-0.75018299999999993</v>
      </c>
      <c r="R158">
        <v>14.117916999999998</v>
      </c>
      <c r="S158">
        <v>-0.75018299999999993</v>
      </c>
      <c r="T158">
        <v>14.11322</v>
      </c>
    </row>
    <row r="159" spans="1:20" x14ac:dyDescent="0.35">
      <c r="A159">
        <v>-0.74017499999999992</v>
      </c>
      <c r="B159">
        <v>10.901271999999999</v>
      </c>
      <c r="C159">
        <v>-0.74017499999999992</v>
      </c>
      <c r="D159">
        <v>12.724727</v>
      </c>
      <c r="E159">
        <v>-0.74017499999999992</v>
      </c>
      <c r="F159">
        <v>13.439639999999999</v>
      </c>
      <c r="G159">
        <v>-0.74017499999999992</v>
      </c>
      <c r="H159">
        <v>13.804143999999999</v>
      </c>
      <c r="I159">
        <v>-0.74017499999999992</v>
      </c>
      <c r="J159">
        <v>14.068126999999999</v>
      </c>
      <c r="K159">
        <v>-0.74017499999999992</v>
      </c>
      <c r="L159">
        <v>14.175222999999999</v>
      </c>
      <c r="M159">
        <v>-0.74017499999999992</v>
      </c>
      <c r="N159">
        <v>14.276683</v>
      </c>
      <c r="O159">
        <v>-0.74017499999999992</v>
      </c>
      <c r="P159">
        <v>14.341503999999999</v>
      </c>
      <c r="Q159">
        <v>-0.74017499999999992</v>
      </c>
      <c r="R159">
        <v>14.363111</v>
      </c>
      <c r="S159">
        <v>-0.74017499999999992</v>
      </c>
      <c r="T159">
        <v>14.428872</v>
      </c>
    </row>
    <row r="160" spans="1:20" x14ac:dyDescent="0.35">
      <c r="A160">
        <v>-0.73016700000000001</v>
      </c>
      <c r="B160">
        <v>11.006489</v>
      </c>
      <c r="C160">
        <v>-0.73016700000000001</v>
      </c>
      <c r="D160">
        <v>12.734121</v>
      </c>
      <c r="E160">
        <v>-0.73016700000000001</v>
      </c>
      <c r="F160">
        <v>13.45749</v>
      </c>
      <c r="G160">
        <v>-0.73016700000000001</v>
      </c>
      <c r="H160">
        <v>13.837963999999999</v>
      </c>
      <c r="I160">
        <v>-0.73016700000000001</v>
      </c>
      <c r="J160">
        <v>14.007062999999999</v>
      </c>
      <c r="K160">
        <v>-0.73016700000000001</v>
      </c>
      <c r="L160">
        <v>14.169585999999999</v>
      </c>
      <c r="M160">
        <v>-0.73016700000000001</v>
      </c>
      <c r="N160">
        <v>14.243801999999999</v>
      </c>
      <c r="O160">
        <v>-0.73016700000000001</v>
      </c>
      <c r="P160">
        <v>14.290775</v>
      </c>
      <c r="Q160">
        <v>-0.73016700000000001</v>
      </c>
      <c r="R160">
        <v>14.354657</v>
      </c>
      <c r="S160">
        <v>-0.73016700000000001</v>
      </c>
      <c r="T160">
        <v>14.346200999999999</v>
      </c>
    </row>
    <row r="161" spans="1:20" x14ac:dyDescent="0.35">
      <c r="A161">
        <v>-0.72015899999999999</v>
      </c>
      <c r="B161">
        <v>10.998033999999999</v>
      </c>
      <c r="C161">
        <v>-0.72015899999999999</v>
      </c>
      <c r="D161">
        <v>12.725665999999999</v>
      </c>
      <c r="E161">
        <v>-0.72015899999999999</v>
      </c>
      <c r="F161">
        <v>13.394547999999999</v>
      </c>
      <c r="G161">
        <v>-0.72015899999999999</v>
      </c>
      <c r="H161">
        <v>13.723352</v>
      </c>
      <c r="I161">
        <v>-0.72015899999999999</v>
      </c>
      <c r="J161">
        <v>13.965727999999999</v>
      </c>
      <c r="K161">
        <v>-0.72015899999999999</v>
      </c>
      <c r="L161">
        <v>14.062491</v>
      </c>
      <c r="M161">
        <v>-0.72015899999999999</v>
      </c>
      <c r="N161">
        <v>14.136706</v>
      </c>
      <c r="O161">
        <v>-0.72015899999999999</v>
      </c>
      <c r="P161">
        <v>14.203406999999999</v>
      </c>
      <c r="Q161">
        <v>-0.72015899999999999</v>
      </c>
      <c r="R161">
        <v>14.217497999999999</v>
      </c>
      <c r="S161">
        <v>-0.72015899999999999</v>
      </c>
      <c r="T161">
        <v>14.277621999999999</v>
      </c>
    </row>
    <row r="162" spans="1:20" x14ac:dyDescent="0.35">
      <c r="A162">
        <v>-0.71015200000000001</v>
      </c>
      <c r="B162">
        <v>11.060036999999999</v>
      </c>
      <c r="C162">
        <v>-0.71015200000000001</v>
      </c>
      <c r="D162">
        <v>12.732241999999999</v>
      </c>
      <c r="E162">
        <v>-0.71015200000000001</v>
      </c>
      <c r="F162">
        <v>13.437761999999999</v>
      </c>
      <c r="G162">
        <v>-0.71015200000000001</v>
      </c>
      <c r="H162">
        <v>13.806023</v>
      </c>
      <c r="I162">
        <v>-0.71015200000000001</v>
      </c>
      <c r="J162">
        <v>13.976061</v>
      </c>
      <c r="K162">
        <v>-0.71015200000000001</v>
      </c>
      <c r="L162">
        <v>14.120735999999999</v>
      </c>
      <c r="M162">
        <v>-0.71015200000000001</v>
      </c>
      <c r="N162">
        <v>14.205285</v>
      </c>
      <c r="O162">
        <v>-0.71015200000000001</v>
      </c>
      <c r="P162">
        <v>14.237226</v>
      </c>
      <c r="Q162">
        <v>-0.71015200000000001</v>
      </c>
      <c r="R162">
        <v>14.306744</v>
      </c>
      <c r="S162">
        <v>-0.71015200000000001</v>
      </c>
      <c r="T162">
        <v>14.293591999999999</v>
      </c>
    </row>
    <row r="163" spans="1:20" x14ac:dyDescent="0.35">
      <c r="A163">
        <v>-0.70014399999999999</v>
      </c>
      <c r="B163">
        <v>11.20753</v>
      </c>
      <c r="C163">
        <v>-0.70014399999999999</v>
      </c>
      <c r="D163">
        <v>12.922948</v>
      </c>
      <c r="E163">
        <v>-0.70014399999999999</v>
      </c>
      <c r="F163">
        <v>13.611559</v>
      </c>
      <c r="G163">
        <v>-0.70014399999999999</v>
      </c>
      <c r="H163">
        <v>13.946938999999999</v>
      </c>
      <c r="I163">
        <v>-0.70014399999999999</v>
      </c>
      <c r="J163">
        <v>14.190254999999999</v>
      </c>
      <c r="K163">
        <v>-0.70014399999999999</v>
      </c>
      <c r="L163">
        <v>14.290775</v>
      </c>
      <c r="M163">
        <v>-0.70014399999999999</v>
      </c>
      <c r="N163">
        <v>14.377203</v>
      </c>
      <c r="O163">
        <v>-0.70014399999999999</v>
      </c>
      <c r="P163">
        <v>14.443904</v>
      </c>
      <c r="Q163">
        <v>-0.70014399999999999</v>
      </c>
      <c r="R163">
        <v>14.454236999999999</v>
      </c>
      <c r="S163">
        <v>-0.70014399999999999</v>
      </c>
      <c r="T163">
        <v>14.513421999999998</v>
      </c>
    </row>
    <row r="164" spans="1:20" x14ac:dyDescent="0.35">
      <c r="A164">
        <v>-0.69013599999999997</v>
      </c>
      <c r="B164">
        <v>11.422661999999999</v>
      </c>
      <c r="C164">
        <v>-0.69013599999999997</v>
      </c>
      <c r="D164">
        <v>13.111775999999999</v>
      </c>
      <c r="E164">
        <v>-0.69013599999999997</v>
      </c>
      <c r="F164">
        <v>13.830449</v>
      </c>
      <c r="G164">
        <v>-0.69013599999999997</v>
      </c>
      <c r="H164">
        <v>14.222194999999999</v>
      </c>
      <c r="I164">
        <v>-0.69013599999999997</v>
      </c>
      <c r="J164">
        <v>14.404446999999999</v>
      </c>
      <c r="K164">
        <v>-0.69013599999999997</v>
      </c>
      <c r="L164">
        <v>14.563212</v>
      </c>
      <c r="M164">
        <v>-0.69013599999999997</v>
      </c>
      <c r="N164">
        <v>14.645883</v>
      </c>
      <c r="O164">
        <v>-0.69013599999999997</v>
      </c>
      <c r="P164">
        <v>14.686278999999999</v>
      </c>
      <c r="Q164">
        <v>-0.69013599999999997</v>
      </c>
      <c r="R164">
        <v>14.758616</v>
      </c>
      <c r="S164">
        <v>-0.69013599999999997</v>
      </c>
      <c r="T164">
        <v>14.751100999999998</v>
      </c>
    </row>
    <row r="165" spans="1:20" x14ac:dyDescent="0.35">
      <c r="A165">
        <v>-0.68012799999999995</v>
      </c>
      <c r="B165">
        <v>11.671612999999999</v>
      </c>
      <c r="C165">
        <v>-0.68012799999999995</v>
      </c>
      <c r="D165">
        <v>13.411458</v>
      </c>
      <c r="E165">
        <v>-0.68012799999999995</v>
      </c>
      <c r="F165">
        <v>14.123553999999999</v>
      </c>
      <c r="G165">
        <v>-0.68012799999999995</v>
      </c>
      <c r="H165">
        <v>14.473025999999999</v>
      </c>
      <c r="I165">
        <v>-0.68012799999999995</v>
      </c>
      <c r="J165">
        <v>14.726673999999999</v>
      </c>
      <c r="K165">
        <v>-0.68012799999999995</v>
      </c>
      <c r="L165">
        <v>14.848801999999999</v>
      </c>
      <c r="M165">
        <v>-0.68012799999999995</v>
      </c>
      <c r="N165">
        <v>14.937109999999999</v>
      </c>
      <c r="O165">
        <v>-0.68012799999999995</v>
      </c>
      <c r="P165">
        <v>15.014144</v>
      </c>
      <c r="Q165">
        <v>-0.68012799999999995</v>
      </c>
      <c r="R165">
        <v>15.029174999999999</v>
      </c>
      <c r="S165">
        <v>-0.68012799999999995</v>
      </c>
      <c r="T165">
        <v>15.096814</v>
      </c>
    </row>
    <row r="166" spans="1:20" x14ac:dyDescent="0.35">
      <c r="A166">
        <v>-0.67011999999999994</v>
      </c>
      <c r="B166">
        <v>11.954385</v>
      </c>
      <c r="C166">
        <v>-0.67011999999999994</v>
      </c>
      <c r="D166">
        <v>13.659469999999999</v>
      </c>
      <c r="E166">
        <v>-0.67011999999999994</v>
      </c>
      <c r="F166">
        <v>14.396930999999999</v>
      </c>
      <c r="G166">
        <v>-0.67011999999999994</v>
      </c>
      <c r="H166">
        <v>14.803709</v>
      </c>
      <c r="I166">
        <v>-0.67011999999999994</v>
      </c>
      <c r="J166">
        <v>14.997233999999999</v>
      </c>
      <c r="K166">
        <v>-0.67011999999999994</v>
      </c>
      <c r="L166">
        <v>15.155059999999999</v>
      </c>
      <c r="M166">
        <v>-0.67011999999999994</v>
      </c>
      <c r="N166">
        <v>15.25558</v>
      </c>
      <c r="O166">
        <v>-0.67011999999999994</v>
      </c>
      <c r="P166">
        <v>15.303491999999999</v>
      </c>
      <c r="Q166">
        <v>-0.67011999999999994</v>
      </c>
      <c r="R166">
        <v>15.377706999999999</v>
      </c>
      <c r="S166">
        <v>-0.67011999999999994</v>
      </c>
      <c r="T166">
        <v>15.375827999999998</v>
      </c>
    </row>
    <row r="167" spans="1:20" x14ac:dyDescent="0.35">
      <c r="A167">
        <v>-0.66011299999999995</v>
      </c>
      <c r="B167">
        <v>12.210851999999999</v>
      </c>
      <c r="C167">
        <v>-0.66011299999999995</v>
      </c>
      <c r="D167">
        <v>13.957272999999999</v>
      </c>
      <c r="E167">
        <v>-0.66011299999999995</v>
      </c>
      <c r="F167">
        <v>14.677823999999999</v>
      </c>
      <c r="G167">
        <v>-0.66011299999999995</v>
      </c>
      <c r="H167">
        <v>15.044205999999999</v>
      </c>
      <c r="I167">
        <v>-0.66011299999999995</v>
      </c>
      <c r="J167">
        <v>15.305370999999999</v>
      </c>
      <c r="K167">
        <v>-0.66011299999999995</v>
      </c>
      <c r="L167">
        <v>15.431255999999999</v>
      </c>
      <c r="M167">
        <v>-0.66011299999999995</v>
      </c>
      <c r="N167">
        <v>15.526138</v>
      </c>
      <c r="O167">
        <v>-0.66011299999999995</v>
      </c>
      <c r="P167">
        <v>15.605051999999999</v>
      </c>
      <c r="Q167">
        <v>-0.66011299999999995</v>
      </c>
      <c r="R167">
        <v>15.627597999999999</v>
      </c>
      <c r="S167">
        <v>-0.66011299999999995</v>
      </c>
      <c r="T167">
        <v>15.700875999999999</v>
      </c>
    </row>
    <row r="168" spans="1:20" x14ac:dyDescent="0.35">
      <c r="A168">
        <v>-0.65010499999999993</v>
      </c>
      <c r="B168">
        <v>12.460742999999999</v>
      </c>
      <c r="C168">
        <v>-0.65010499999999993</v>
      </c>
      <c r="D168">
        <v>14.151736999999999</v>
      </c>
      <c r="E168">
        <v>-0.65010499999999993</v>
      </c>
      <c r="F168">
        <v>14.893894999999999</v>
      </c>
      <c r="G168">
        <v>-0.65010499999999993</v>
      </c>
      <c r="H168">
        <v>15.305370999999999</v>
      </c>
      <c r="I168">
        <v>-0.65010499999999993</v>
      </c>
      <c r="J168">
        <v>15.499834</v>
      </c>
      <c r="K168">
        <v>-0.65010499999999993</v>
      </c>
      <c r="L168">
        <v>15.661417999999999</v>
      </c>
      <c r="M168">
        <v>-0.65010499999999993</v>
      </c>
      <c r="N168">
        <v>15.763817999999999</v>
      </c>
      <c r="O168">
        <v>-0.65010499999999993</v>
      </c>
      <c r="P168">
        <v>15.819244999999999</v>
      </c>
      <c r="Q168">
        <v>-0.65010499999999993</v>
      </c>
      <c r="R168">
        <v>15.897217999999999</v>
      </c>
      <c r="S168">
        <v>-0.65010499999999993</v>
      </c>
      <c r="T168">
        <v>15.895339</v>
      </c>
    </row>
    <row r="169" spans="1:20" x14ac:dyDescent="0.35">
      <c r="A169">
        <v>-0.64009699999999992</v>
      </c>
      <c r="B169">
        <v>12.664601999999999</v>
      </c>
      <c r="C169">
        <v>-0.64009699999999992</v>
      </c>
      <c r="D169">
        <v>14.380021999999999</v>
      </c>
      <c r="E169">
        <v>-0.64009699999999992</v>
      </c>
      <c r="F169">
        <v>15.093997</v>
      </c>
      <c r="G169">
        <v>-0.64009699999999992</v>
      </c>
      <c r="H169">
        <v>15.457561</v>
      </c>
      <c r="I169">
        <v>-0.64009699999999992</v>
      </c>
      <c r="J169">
        <v>15.710268999999998</v>
      </c>
      <c r="K169">
        <v>-0.64009699999999992</v>
      </c>
      <c r="L169">
        <v>15.840852999999999</v>
      </c>
      <c r="M169">
        <v>-0.64009699999999992</v>
      </c>
      <c r="N169">
        <v>15.930099999999999</v>
      </c>
      <c r="O169">
        <v>-0.64009699999999992</v>
      </c>
      <c r="P169">
        <v>16.020284999999998</v>
      </c>
      <c r="Q169">
        <v>-0.64009699999999992</v>
      </c>
      <c r="R169">
        <v>16.040013999999999</v>
      </c>
      <c r="S169">
        <v>-0.64009699999999992</v>
      </c>
      <c r="T169">
        <v>16.110469999999999</v>
      </c>
    </row>
    <row r="170" spans="1:20" x14ac:dyDescent="0.35">
      <c r="A170">
        <v>-0.63008900000000001</v>
      </c>
      <c r="B170">
        <v>12.859065999999999</v>
      </c>
      <c r="C170">
        <v>-0.63008900000000001</v>
      </c>
      <c r="D170">
        <v>14.508725</v>
      </c>
      <c r="E170">
        <v>-0.63008900000000001</v>
      </c>
      <c r="F170">
        <v>15.231154999999999</v>
      </c>
      <c r="G170">
        <v>-0.63008900000000001</v>
      </c>
      <c r="H170">
        <v>15.633234999999999</v>
      </c>
      <c r="I170">
        <v>-0.63008900000000001</v>
      </c>
      <c r="J170">
        <v>15.830516999999999</v>
      </c>
      <c r="K170">
        <v>-0.63008900000000001</v>
      </c>
      <c r="L170">
        <v>15.987404999999999</v>
      </c>
      <c r="M170">
        <v>-0.63008900000000001</v>
      </c>
      <c r="N170">
        <v>16.086984999999999</v>
      </c>
      <c r="O170">
        <v>-0.63008900000000001</v>
      </c>
      <c r="P170">
        <v>16.142412</v>
      </c>
      <c r="Q170">
        <v>-0.63008900000000001</v>
      </c>
      <c r="R170">
        <v>16.223203999999999</v>
      </c>
      <c r="S170">
        <v>-0.63008900000000001</v>
      </c>
      <c r="T170">
        <v>16.226022</v>
      </c>
    </row>
    <row r="171" spans="1:20" x14ac:dyDescent="0.35">
      <c r="A171">
        <v>-0.62008200000000002</v>
      </c>
      <c r="B171">
        <v>13.007498</v>
      </c>
      <c r="C171">
        <v>-0.62008200000000002</v>
      </c>
      <c r="D171">
        <v>14.675944999999999</v>
      </c>
      <c r="E171">
        <v>-0.62008200000000002</v>
      </c>
      <c r="F171">
        <v>15.374889</v>
      </c>
      <c r="G171">
        <v>-0.62008200000000002</v>
      </c>
      <c r="H171">
        <v>15.729057999999998</v>
      </c>
      <c r="I171">
        <v>-0.62008200000000002</v>
      </c>
      <c r="J171">
        <v>15.976130999999999</v>
      </c>
      <c r="K171">
        <v>-0.62008200000000002</v>
      </c>
      <c r="L171">
        <v>16.100137</v>
      </c>
      <c r="M171">
        <v>-0.62008200000000002</v>
      </c>
      <c r="N171">
        <v>16.193141999999998</v>
      </c>
      <c r="O171">
        <v>-0.62008200000000002</v>
      </c>
      <c r="P171">
        <v>16.284268000000001</v>
      </c>
      <c r="Q171">
        <v>-0.62008200000000002</v>
      </c>
      <c r="R171">
        <v>16.302116999999999</v>
      </c>
      <c r="S171">
        <v>-0.62008200000000002</v>
      </c>
      <c r="T171">
        <v>16.375394</v>
      </c>
    </row>
    <row r="172" spans="1:20" x14ac:dyDescent="0.35">
      <c r="A172">
        <v>-0.61007400000000001</v>
      </c>
      <c r="B172">
        <v>13.161565999999999</v>
      </c>
      <c r="C172">
        <v>-0.61007400000000001</v>
      </c>
      <c r="D172">
        <v>14.770828999999999</v>
      </c>
      <c r="E172">
        <v>-0.61007400000000001</v>
      </c>
      <c r="F172">
        <v>15.464136</v>
      </c>
      <c r="G172">
        <v>-0.61007400000000001</v>
      </c>
      <c r="H172">
        <v>15.859641</v>
      </c>
      <c r="I172">
        <v>-0.61007400000000001</v>
      </c>
      <c r="J172">
        <v>16.047528</v>
      </c>
      <c r="K172">
        <v>-0.61007400000000001</v>
      </c>
      <c r="L172">
        <v>16.198778999999998</v>
      </c>
      <c r="M172">
        <v>-0.61007400000000001</v>
      </c>
      <c r="N172">
        <v>16.299299999999999</v>
      </c>
      <c r="O172">
        <v>-0.61007400000000001</v>
      </c>
      <c r="P172">
        <v>16.351907000000001</v>
      </c>
      <c r="Q172">
        <v>-0.61007400000000001</v>
      </c>
      <c r="R172">
        <v>16.429880999999998</v>
      </c>
      <c r="S172">
        <v>-0.61007400000000001</v>
      </c>
      <c r="T172">
        <v>16.434577999999998</v>
      </c>
    </row>
    <row r="173" spans="1:20" x14ac:dyDescent="0.35">
      <c r="A173">
        <v>-0.60006599999999999</v>
      </c>
      <c r="B173">
        <v>13.284633999999999</v>
      </c>
      <c r="C173">
        <v>-0.60006599999999999</v>
      </c>
      <c r="D173">
        <v>14.90329</v>
      </c>
      <c r="E173">
        <v>-0.60006599999999999</v>
      </c>
      <c r="F173">
        <v>15.576867999999999</v>
      </c>
      <c r="G173">
        <v>-0.60006599999999999</v>
      </c>
      <c r="H173">
        <v>15.919763999999999</v>
      </c>
      <c r="I173">
        <v>-0.60006599999999999</v>
      </c>
      <c r="J173">
        <v>16.161200000000001</v>
      </c>
      <c r="K173">
        <v>-0.60006599999999999</v>
      </c>
      <c r="L173">
        <v>16.291784</v>
      </c>
      <c r="M173">
        <v>-0.60006599999999999</v>
      </c>
      <c r="N173">
        <v>16.371634999999998</v>
      </c>
      <c r="O173">
        <v>-0.60006599999999999</v>
      </c>
      <c r="P173">
        <v>16.457124</v>
      </c>
      <c r="Q173">
        <v>-0.60006599999999999</v>
      </c>
      <c r="R173">
        <v>16.477792999999998</v>
      </c>
      <c r="S173">
        <v>-0.60006599999999999</v>
      </c>
      <c r="T173">
        <v>16.551069999999999</v>
      </c>
    </row>
    <row r="174" spans="1:20" x14ac:dyDescent="0.35">
      <c r="A174">
        <v>-0.59005799999999997</v>
      </c>
      <c r="B174">
        <v>13.431185999999999</v>
      </c>
      <c r="C174">
        <v>-0.59005799999999997</v>
      </c>
      <c r="D174">
        <v>15.000992</v>
      </c>
      <c r="E174">
        <v>-0.59005799999999997</v>
      </c>
      <c r="F174">
        <v>15.681146999999999</v>
      </c>
      <c r="G174">
        <v>-0.59005799999999997</v>
      </c>
      <c r="H174">
        <v>16.071953000000001</v>
      </c>
      <c r="I174">
        <v>-0.59005799999999997</v>
      </c>
      <c r="J174">
        <v>16.250446999999998</v>
      </c>
      <c r="K174">
        <v>-0.59005799999999997</v>
      </c>
      <c r="L174">
        <v>16.403576999999999</v>
      </c>
      <c r="M174">
        <v>-0.59005799999999997</v>
      </c>
      <c r="N174">
        <v>16.501277999999999</v>
      </c>
      <c r="O174">
        <v>-0.59005799999999997</v>
      </c>
      <c r="P174">
        <v>16.548249999999999</v>
      </c>
      <c r="Q174">
        <v>-0.59005799999999997</v>
      </c>
      <c r="R174">
        <v>16.627162999999999</v>
      </c>
      <c r="S174">
        <v>-0.59005799999999997</v>
      </c>
      <c r="T174">
        <v>16.633738999999998</v>
      </c>
    </row>
    <row r="175" spans="1:20" x14ac:dyDescent="0.35">
      <c r="A175">
        <v>-0.58004999999999995</v>
      </c>
      <c r="B175">
        <v>13.588073</v>
      </c>
      <c r="C175">
        <v>-0.58004999999999995</v>
      </c>
      <c r="D175">
        <v>15.187000999999999</v>
      </c>
      <c r="E175">
        <v>-0.58004999999999995</v>
      </c>
      <c r="F175">
        <v>15.860579999999999</v>
      </c>
      <c r="G175">
        <v>-0.58004999999999995</v>
      </c>
      <c r="H175">
        <v>16.199717</v>
      </c>
      <c r="I175">
        <v>-0.58004999999999995</v>
      </c>
      <c r="J175">
        <v>16.443973</v>
      </c>
      <c r="K175">
        <v>-0.58004999999999995</v>
      </c>
      <c r="L175">
        <v>16.571736999999999</v>
      </c>
      <c r="M175">
        <v>-0.58004999999999995</v>
      </c>
      <c r="N175">
        <v>16.654408</v>
      </c>
      <c r="O175">
        <v>-0.58004999999999995</v>
      </c>
      <c r="P175">
        <v>16.744593999999999</v>
      </c>
      <c r="Q175">
        <v>-0.58004999999999995</v>
      </c>
      <c r="R175">
        <v>16.764322</v>
      </c>
      <c r="S175">
        <v>-0.58004999999999995</v>
      </c>
      <c r="T175">
        <v>16.838538</v>
      </c>
    </row>
    <row r="176" spans="1:20" x14ac:dyDescent="0.35">
      <c r="A176">
        <v>-0.57004299999999997</v>
      </c>
      <c r="B176">
        <v>13.805083999999999</v>
      </c>
      <c r="C176">
        <v>-0.57004299999999997</v>
      </c>
      <c r="D176">
        <v>15.375827999999998</v>
      </c>
      <c r="E176">
        <v>-0.57004299999999997</v>
      </c>
      <c r="F176">
        <v>16.055983999999999</v>
      </c>
      <c r="G176">
        <v>-0.57004299999999997</v>
      </c>
      <c r="H176">
        <v>16.451488999999999</v>
      </c>
      <c r="I176">
        <v>-0.57004299999999997</v>
      </c>
      <c r="J176">
        <v>16.636558999999998</v>
      </c>
      <c r="K176">
        <v>-0.57004299999999997</v>
      </c>
      <c r="L176">
        <v>16.791566</v>
      </c>
      <c r="M176">
        <v>-0.57004299999999997</v>
      </c>
      <c r="N176">
        <v>16.894904</v>
      </c>
      <c r="O176">
        <v>-0.57004299999999997</v>
      </c>
      <c r="P176">
        <v>16.941876000000001</v>
      </c>
      <c r="Q176">
        <v>-0.57004299999999997</v>
      </c>
      <c r="R176">
        <v>17.025487999999999</v>
      </c>
      <c r="S176">
        <v>-0.57004299999999997</v>
      </c>
      <c r="T176">
        <v>17.033002</v>
      </c>
    </row>
    <row r="177" spans="1:20" x14ac:dyDescent="0.35">
      <c r="A177">
        <v>-0.56003499999999995</v>
      </c>
      <c r="B177">
        <v>14.032427999999999</v>
      </c>
      <c r="C177">
        <v>-0.56003499999999995</v>
      </c>
      <c r="D177">
        <v>15.647326999999999</v>
      </c>
      <c r="E177">
        <v>-0.56003499999999995</v>
      </c>
      <c r="F177">
        <v>16.328422</v>
      </c>
      <c r="G177">
        <v>-0.56003499999999995</v>
      </c>
      <c r="H177">
        <v>16.676013999999999</v>
      </c>
      <c r="I177">
        <v>-0.56003499999999995</v>
      </c>
      <c r="J177">
        <v>16.927783999999999</v>
      </c>
      <c r="K177">
        <v>-0.56003499999999995</v>
      </c>
      <c r="L177">
        <v>17.063064000000001</v>
      </c>
      <c r="M177">
        <v>-0.56003499999999995</v>
      </c>
      <c r="N177">
        <v>17.147614000000001</v>
      </c>
      <c r="O177">
        <v>-0.56003499999999995</v>
      </c>
      <c r="P177">
        <v>17.243435999999999</v>
      </c>
      <c r="Q177">
        <v>-0.56003499999999995</v>
      </c>
      <c r="R177">
        <v>17.267862000000001</v>
      </c>
      <c r="S177">
        <v>-0.56003499999999995</v>
      </c>
      <c r="T177">
        <v>17.342078000000001</v>
      </c>
    </row>
    <row r="178" spans="1:20" x14ac:dyDescent="0.35">
      <c r="A178">
        <v>-0.55002699999999993</v>
      </c>
      <c r="B178">
        <v>14.333988</v>
      </c>
      <c r="C178">
        <v>-0.55002699999999993</v>
      </c>
      <c r="D178">
        <v>15.910371</v>
      </c>
      <c r="E178">
        <v>-0.55002699999999993</v>
      </c>
      <c r="F178">
        <v>16.607434999999999</v>
      </c>
      <c r="G178">
        <v>-0.55002699999999993</v>
      </c>
      <c r="H178">
        <v>17.010455999999998</v>
      </c>
      <c r="I178">
        <v>-0.55002699999999993</v>
      </c>
      <c r="J178">
        <v>17.204919999999998</v>
      </c>
      <c r="K178">
        <v>-0.55002699999999993</v>
      </c>
      <c r="L178">
        <v>17.371199999999998</v>
      </c>
      <c r="M178">
        <v>-0.55002699999999993</v>
      </c>
      <c r="N178">
        <v>17.477357999999999</v>
      </c>
      <c r="O178">
        <v>-0.55002699999999993</v>
      </c>
      <c r="P178">
        <v>17.528085999999998</v>
      </c>
      <c r="Q178">
        <v>-0.55002699999999993</v>
      </c>
      <c r="R178">
        <v>17.614515999999998</v>
      </c>
      <c r="S178">
        <v>-0.55002699999999993</v>
      </c>
      <c r="T178">
        <v>17.626728</v>
      </c>
    </row>
    <row r="179" spans="1:20" x14ac:dyDescent="0.35">
      <c r="A179">
        <v>-0.54001900000000003</v>
      </c>
      <c r="B179">
        <v>14.609245</v>
      </c>
      <c r="C179">
        <v>-0.54001900000000003</v>
      </c>
      <c r="D179">
        <v>16.250446999999998</v>
      </c>
      <c r="E179">
        <v>-0.54001900000000003</v>
      </c>
      <c r="F179">
        <v>16.949392</v>
      </c>
      <c r="G179">
        <v>-0.54001900000000003</v>
      </c>
      <c r="H179">
        <v>17.306380000000001</v>
      </c>
      <c r="I179">
        <v>-0.54001900000000003</v>
      </c>
      <c r="J179">
        <v>17.563786</v>
      </c>
      <c r="K179">
        <v>-0.54001900000000003</v>
      </c>
      <c r="L179">
        <v>17.708459999999999</v>
      </c>
      <c r="M179">
        <v>-0.54001900000000003</v>
      </c>
      <c r="N179">
        <v>17.799585999999998</v>
      </c>
      <c r="O179">
        <v>-0.54001900000000003</v>
      </c>
      <c r="P179">
        <v>17.896348</v>
      </c>
      <c r="Q179">
        <v>-0.54001900000000003</v>
      </c>
      <c r="R179">
        <v>17.927350000000001</v>
      </c>
      <c r="S179">
        <v>-0.54001900000000003</v>
      </c>
      <c r="T179">
        <v>18.000626</v>
      </c>
    </row>
    <row r="180" spans="1:20" x14ac:dyDescent="0.35">
      <c r="A180">
        <v>-0.53001199999999993</v>
      </c>
      <c r="B180">
        <v>14.952140999999999</v>
      </c>
      <c r="C180">
        <v>-0.53001199999999993</v>
      </c>
      <c r="D180">
        <v>16.566099999999999</v>
      </c>
      <c r="E180">
        <v>-0.53001199999999993</v>
      </c>
      <c r="F180">
        <v>17.276318</v>
      </c>
      <c r="G180">
        <v>-0.53001199999999993</v>
      </c>
      <c r="H180">
        <v>17.699065999999998</v>
      </c>
      <c r="I180">
        <v>-0.53001199999999993</v>
      </c>
      <c r="J180">
        <v>17.902923999999999</v>
      </c>
      <c r="K180">
        <v>-0.53001199999999993</v>
      </c>
      <c r="L180">
        <v>18.059809999999999</v>
      </c>
      <c r="M180">
        <v>-0.53001199999999993</v>
      </c>
      <c r="N180">
        <v>18.181937999999999</v>
      </c>
      <c r="O180">
        <v>-0.53001199999999993</v>
      </c>
      <c r="P180">
        <v>18.235485999999998</v>
      </c>
      <c r="Q180">
        <v>-0.53001199999999993</v>
      </c>
      <c r="R180">
        <v>18.329429999999999</v>
      </c>
      <c r="S180">
        <v>-0.53001199999999993</v>
      </c>
      <c r="T180">
        <v>18.341642</v>
      </c>
    </row>
    <row r="181" spans="1:20" x14ac:dyDescent="0.35">
      <c r="A181">
        <v>-0.52000400000000002</v>
      </c>
      <c r="B181">
        <v>15.272488999999998</v>
      </c>
      <c r="C181">
        <v>-0.52000400000000002</v>
      </c>
      <c r="D181">
        <v>16.938117999999999</v>
      </c>
      <c r="E181">
        <v>-0.52000400000000002</v>
      </c>
      <c r="F181">
        <v>17.663366</v>
      </c>
      <c r="G181">
        <v>-0.52000400000000002</v>
      </c>
      <c r="H181">
        <v>18.037264</v>
      </c>
      <c r="I181">
        <v>-0.52000400000000002</v>
      </c>
      <c r="J181">
        <v>18.298427999999998</v>
      </c>
      <c r="K181">
        <v>-0.52000400000000002</v>
      </c>
      <c r="L181">
        <v>18.455313999999998</v>
      </c>
      <c r="M181">
        <v>-0.52000400000000002</v>
      </c>
      <c r="N181">
        <v>18.554897999999998</v>
      </c>
      <c r="O181">
        <v>-0.52000400000000002</v>
      </c>
      <c r="P181">
        <v>18.655415999999999</v>
      </c>
      <c r="Q181">
        <v>-0.52000400000000002</v>
      </c>
      <c r="R181">
        <v>18.687358</v>
      </c>
      <c r="S181">
        <v>-0.52000400000000002</v>
      </c>
      <c r="T181">
        <v>18.767209999999999</v>
      </c>
    </row>
    <row r="182" spans="1:20" x14ac:dyDescent="0.35">
      <c r="A182">
        <v>-0.509996</v>
      </c>
      <c r="B182">
        <v>15.642629999999999</v>
      </c>
      <c r="C182">
        <v>-0.509996</v>
      </c>
      <c r="D182">
        <v>17.306380000000001</v>
      </c>
      <c r="E182">
        <v>-0.509996</v>
      </c>
      <c r="F182">
        <v>18.037264</v>
      </c>
      <c r="G182">
        <v>-0.509996</v>
      </c>
      <c r="H182">
        <v>18.472225999999999</v>
      </c>
      <c r="I182">
        <v>-0.509996</v>
      </c>
      <c r="J182">
        <v>18.683599999999998</v>
      </c>
      <c r="K182">
        <v>-0.509996</v>
      </c>
      <c r="L182">
        <v>18.859275999999998</v>
      </c>
      <c r="M182">
        <v>-0.509996</v>
      </c>
      <c r="N182">
        <v>18.980461999999999</v>
      </c>
      <c r="O182">
        <v>-0.509996</v>
      </c>
      <c r="P182">
        <v>19.036829999999998</v>
      </c>
      <c r="Q182">
        <v>-0.509996</v>
      </c>
      <c r="R182">
        <v>19.140167999999999</v>
      </c>
      <c r="S182">
        <v>-0.509996</v>
      </c>
      <c r="T182">
        <v>19.157077999999998</v>
      </c>
    </row>
    <row r="183" spans="1:20" x14ac:dyDescent="0.35">
      <c r="S183">
        <v>-0.49998799999999999</v>
      </c>
      <c r="T183">
        <v>19.615524000000001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2026-03-09T15:20:02Z</dcterms:created>
  <dcterms:modified xsi:type="dcterms:W3CDTF">2026-03-09T15:20:19Z</dcterms:modified>
</cp:coreProperties>
</file>