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5053560D-26C5-47CC-AD02-77B23FA89D08}" xr6:coauthVersionLast="47" xr6:coauthVersionMax="47" xr10:uidLastSave="{00000000-0000-0000-0000-000000000000}"/>
  <bookViews>
    <workbookView xWindow="-160" yWindow="1790" windowWidth="14360" windowHeight="8710" xr2:uid="{AC402F16-4D43-41FF-AAD6-08F35710CA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<sst xmlns="http://schemas.openxmlformats.org/spreadsheetml/2006/main" count="30" uniqueCount="12">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</sst>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8.4369560000000003</c:v>
                </c:pt>
                <c:pt idx="1">
                  <c:v>6.5410110000000001</c:v>
                </c:pt>
                <c:pt idx="2">
                  <c:v>4.7398629999999997</c:v>
                </c:pt>
                <c:pt idx="3">
                  <c:v>4.8850920000000002</c:v>
                </c:pt>
                <c:pt idx="4">
                  <c:v>3.9080739999999996</c:v>
                </c:pt>
                <c:pt idx="5">
                  <c:v>3.0531820000000001</c:v>
                </c:pt>
                <c:pt idx="6">
                  <c:v>2.2631129999999997</c:v>
                </c:pt>
                <c:pt idx="7">
                  <c:v>1.531288</c:v>
                </c:pt>
                <c:pt idx="8">
                  <c:v>0.84831499999999993</c:v>
                </c:pt>
                <c:pt idx="9">
                  <c:v>0.194464</c:v>
                </c:pt>
                <c:pt idx="10">
                  <c:v>-0.42462699999999998</c:v>
                </c:pt>
                <c:pt idx="11">
                  <c:v>-1.0248359999999999</c:v>
                </c:pt>
                <c:pt idx="12">
                  <c:v>-1.599116</c:v>
                </c:pt>
                <c:pt idx="13">
                  <c:v>-2.1622170000000001</c:v>
                </c:pt>
                <c:pt idx="14">
                  <c:v>-2.7019249999999997</c:v>
                </c:pt>
                <c:pt idx="15">
                  <c:v>-3.2391920000000001</c:v>
                </c:pt>
                <c:pt idx="16">
                  <c:v>-3.7455499999999997</c:v>
                </c:pt>
                <c:pt idx="17">
                  <c:v>-4.2453329999999996</c:v>
                </c:pt>
                <c:pt idx="18">
                  <c:v>-4.7159930000000001</c:v>
                </c:pt>
                <c:pt idx="19">
                  <c:v>-5.1875919999999995</c:v>
                </c:pt>
                <c:pt idx="20">
                  <c:v>-5.6197349999999995</c:v>
                </c:pt>
                <c:pt idx="21">
                  <c:v>-6.0509379999999995</c:v>
                </c:pt>
                <c:pt idx="22">
                  <c:v>-6.4502009999999999</c:v>
                </c:pt>
                <c:pt idx="23">
                  <c:v>-6.8391289999999998</c:v>
                </c:pt>
                <c:pt idx="24">
                  <c:v>-7.2036319999999998</c:v>
                </c:pt>
                <c:pt idx="25">
                  <c:v>-7.5624989999999999</c:v>
                </c:pt>
                <c:pt idx="26">
                  <c:v>-7.9063339999999993</c:v>
                </c:pt>
                <c:pt idx="27">
                  <c:v>-8.2445329999999988</c:v>
                </c:pt>
                <c:pt idx="28">
                  <c:v>-8.5564280000000004</c:v>
                </c:pt>
                <c:pt idx="29">
                  <c:v>-8.8965049999999994</c:v>
                </c:pt>
                <c:pt idx="30">
                  <c:v>-9.2318859999999994</c:v>
                </c:pt>
                <c:pt idx="31">
                  <c:v>-9.6236319999999989</c:v>
                </c:pt>
                <c:pt idx="32">
                  <c:v>-10.134687999999999</c:v>
                </c:pt>
                <c:pt idx="33">
                  <c:v>-11.018701</c:v>
                </c:pt>
                <c:pt idx="34">
                  <c:v>-12.612933</c:v>
                </c:pt>
                <c:pt idx="35">
                  <c:v>-15.155059999999999</c:v>
                </c:pt>
                <c:pt idx="36">
                  <c:v>-18.101146</c:v>
                </c:pt>
                <c:pt idx="37">
                  <c:v>-20.389623999999998</c:v>
                </c:pt>
                <c:pt idx="38">
                  <c:v>-21.215391999999998</c:v>
                </c:pt>
                <c:pt idx="39">
                  <c:v>-21.296184</c:v>
                </c:pt>
                <c:pt idx="40">
                  <c:v>-21.296184</c:v>
                </c:pt>
                <c:pt idx="41">
                  <c:v>-21.459647999999998</c:v>
                </c:pt>
                <c:pt idx="42">
                  <c:v>-21.677598</c:v>
                </c:pt>
                <c:pt idx="43">
                  <c:v>-21.950036000000001</c:v>
                </c:pt>
                <c:pt idx="44">
                  <c:v>-22.16047</c:v>
                </c:pt>
                <c:pt idx="45">
                  <c:v>-22.382178</c:v>
                </c:pt>
                <c:pt idx="46">
                  <c:v>-22.551278</c:v>
                </c:pt>
                <c:pt idx="47">
                  <c:v>-22.743863999999999</c:v>
                </c:pt>
                <c:pt idx="48">
                  <c:v>-22.886658000000001</c:v>
                </c:pt>
                <c:pt idx="49">
                  <c:v>-23.079243999999999</c:v>
                </c:pt>
                <c:pt idx="50">
                  <c:v>-23.218281999999999</c:v>
                </c:pt>
                <c:pt idx="51">
                  <c:v>-23.408987999999997</c:v>
                </c:pt>
                <c:pt idx="52">
                  <c:v>-23.554600000000001</c:v>
                </c:pt>
                <c:pt idx="53">
                  <c:v>-23.755641999999998</c:v>
                </c:pt>
                <c:pt idx="54">
                  <c:v>-23.905951999999999</c:v>
                </c:pt>
                <c:pt idx="55">
                  <c:v>-24.111687999999997</c:v>
                </c:pt>
                <c:pt idx="56">
                  <c:v>-24.267636</c:v>
                </c:pt>
                <c:pt idx="57">
                  <c:v>-24.478071999999997</c:v>
                </c:pt>
                <c:pt idx="58">
                  <c:v>-24.636835999999999</c:v>
                </c:pt>
                <c:pt idx="59">
                  <c:v>-24.857606000000001</c:v>
                </c:pt>
                <c:pt idx="60">
                  <c:v>-25.026703999999999</c:v>
                </c:pt>
                <c:pt idx="61">
                  <c:v>-25.242775999999999</c:v>
                </c:pt>
                <c:pt idx="62">
                  <c:v>-25.402480000000001</c:v>
                </c:pt>
                <c:pt idx="63">
                  <c:v>-25.627948</c:v>
                </c:pt>
                <c:pt idx="64">
                  <c:v>-25.787651999999998</c:v>
                </c:pt>
                <c:pt idx="65">
                  <c:v>-26.013116</c:v>
                </c:pt>
                <c:pt idx="66">
                  <c:v>-26.172822</c:v>
                </c:pt>
                <c:pt idx="67">
                  <c:v>-26.417078</c:v>
                </c:pt>
                <c:pt idx="68">
                  <c:v>-26.586175999999998</c:v>
                </c:pt>
                <c:pt idx="69">
                  <c:v>-26.839825999999999</c:v>
                </c:pt>
                <c:pt idx="70">
                  <c:v>-27.037108</c:v>
                </c:pt>
                <c:pt idx="71">
                  <c:v>-27.337727999999998</c:v>
                </c:pt>
                <c:pt idx="72">
                  <c:v>-27.581983999999999</c:v>
                </c:pt>
                <c:pt idx="73">
                  <c:v>-27.967153999999997</c:v>
                </c:pt>
                <c:pt idx="74">
                  <c:v>-28.361718</c:v>
                </c:pt>
                <c:pt idx="75">
                  <c:v>-28.981749999999998</c:v>
                </c:pt>
                <c:pt idx="76">
                  <c:v>-29.789669999999997</c:v>
                </c:pt>
                <c:pt idx="77">
                  <c:v>-31.010942</c:v>
                </c:pt>
                <c:pt idx="78">
                  <c:v>-32.251005999999997</c:v>
                </c:pt>
                <c:pt idx="79">
                  <c:v>-33.256208000000001</c:v>
                </c:pt>
                <c:pt idx="80">
                  <c:v>-33.284391999999997</c:v>
                </c:pt>
                <c:pt idx="81">
                  <c:v>-32.81467</c:v>
                </c:pt>
                <c:pt idx="82">
                  <c:v>-32.288581999999998</c:v>
                </c:pt>
                <c:pt idx="83">
                  <c:v>-32.081904000000002</c:v>
                </c:pt>
                <c:pt idx="84">
                  <c:v>-31.987962</c:v>
                </c:pt>
                <c:pt idx="85">
                  <c:v>-32.194637999999998</c:v>
                </c:pt>
                <c:pt idx="86">
                  <c:v>-32.429497999999995</c:v>
                </c:pt>
                <c:pt idx="87">
                  <c:v>-32.871035999999997</c:v>
                </c:pt>
                <c:pt idx="88">
                  <c:v>-33.284391999999997</c:v>
                </c:pt>
                <c:pt idx="89">
                  <c:v>-33.866844</c:v>
                </c:pt>
                <c:pt idx="90">
                  <c:v>-34.392932000000002</c:v>
                </c:pt>
                <c:pt idx="91">
                  <c:v>-31.612183999999999</c:v>
                </c:pt>
                <c:pt idx="92">
                  <c:v>-29.498443999999999</c:v>
                </c:pt>
                <c:pt idx="93">
                  <c:v>-27.891999999999999</c:v>
                </c:pt>
                <c:pt idx="94">
                  <c:v>-26.417078</c:v>
                </c:pt>
                <c:pt idx="95">
                  <c:v>-25.223986</c:v>
                </c:pt>
                <c:pt idx="96">
                  <c:v>-24.068476</c:v>
                </c:pt>
                <c:pt idx="97">
                  <c:v>-23.110243999999998</c:v>
                </c:pt>
                <c:pt idx="98">
                  <c:v>-22.142619999999997</c:v>
                </c:pt>
                <c:pt idx="99">
                  <c:v>-21.344096</c:v>
                </c:pt>
                <c:pt idx="100">
                  <c:v>-20.4986</c:v>
                </c:pt>
                <c:pt idx="101">
                  <c:v>-19.803414</c:v>
                </c:pt>
                <c:pt idx="102">
                  <c:v>-19.051862</c:v>
                </c:pt>
                <c:pt idx="103">
                  <c:v>-18.441223999999998</c:v>
                </c:pt>
                <c:pt idx="104">
                  <c:v>-17.746037999999999</c:v>
                </c:pt>
                <c:pt idx="105">
                  <c:v>-17.163585999999999</c:v>
                </c:pt>
                <c:pt idx="106">
                  <c:v>-16.515370000000001</c:v>
                </c:pt>
                <c:pt idx="107">
                  <c:v>-15.979889</c:v>
                </c:pt>
                <c:pt idx="108">
                  <c:v>-15.341068999999999</c:v>
                </c:pt>
                <c:pt idx="109">
                  <c:v>-14.796194</c:v>
                </c:pt>
                <c:pt idx="110">
                  <c:v>-14.157373999999999</c:v>
                </c:pt>
                <c:pt idx="111">
                  <c:v>-13.584315</c:v>
                </c:pt>
                <c:pt idx="112">
                  <c:v>-12.889128999999999</c:v>
                </c:pt>
                <c:pt idx="113">
                  <c:v>-12.278492</c:v>
                </c:pt>
                <c:pt idx="114">
                  <c:v>-11.611488999999999</c:v>
                </c:pt>
                <c:pt idx="115">
                  <c:v>-11.151163</c:v>
                </c:pt>
                <c:pt idx="116">
                  <c:v>-10.669229999999999</c:v>
                </c:pt>
                <c:pt idx="117">
                  <c:v>-10.330090999999999</c:v>
                </c:pt>
                <c:pt idx="118">
                  <c:v>-9.9345879999999998</c:v>
                </c:pt>
                <c:pt idx="119">
                  <c:v>-9.6452390000000001</c:v>
                </c:pt>
                <c:pt idx="120">
                  <c:v>-9.276038999999999</c:v>
                </c:pt>
                <c:pt idx="121">
                  <c:v>-8.9923279999999988</c:v>
                </c:pt>
                <c:pt idx="122">
                  <c:v>-8.636279</c:v>
                </c:pt>
                <c:pt idx="123">
                  <c:v>-8.3544470000000004</c:v>
                </c:pt>
                <c:pt idx="124">
                  <c:v>-7.9946419999999998</c:v>
                </c:pt>
                <c:pt idx="125">
                  <c:v>-7.7231429999999994</c:v>
                </c:pt>
                <c:pt idx="126">
                  <c:v>-7.3680349999999999</c:v>
                </c:pt>
                <c:pt idx="127">
                  <c:v>-7.1002939999999999</c:v>
                </c:pt>
                <c:pt idx="128">
                  <c:v>-6.7555189999999996</c:v>
                </c:pt>
                <c:pt idx="129">
                  <c:v>-6.4868389999999998</c:v>
                </c:pt>
                <c:pt idx="130">
                  <c:v>-6.1542769999999996</c:v>
                </c:pt>
                <c:pt idx="131">
                  <c:v>-5.8931119999999995</c:v>
                </c:pt>
                <c:pt idx="132">
                  <c:v>-5.5661869999999993</c:v>
                </c:pt>
                <c:pt idx="133">
                  <c:v>-5.3134769999999998</c:v>
                </c:pt>
                <c:pt idx="134">
                  <c:v>-5.0015830000000001</c:v>
                </c:pt>
                <c:pt idx="135">
                  <c:v>-4.7422969999999998</c:v>
                </c:pt>
                <c:pt idx="136">
                  <c:v>-4.4285239999999995</c:v>
                </c:pt>
                <c:pt idx="137">
                  <c:v>-4.1720559999999995</c:v>
                </c:pt>
                <c:pt idx="138">
                  <c:v>-3.8564039999999999</c:v>
                </c:pt>
                <c:pt idx="139">
                  <c:v>-3.5839659999999998</c:v>
                </c:pt>
                <c:pt idx="140">
                  <c:v>-3.2542229999999996</c:v>
                </c:pt>
                <c:pt idx="141">
                  <c:v>-2.960178</c:v>
                </c:pt>
                <c:pt idx="142">
                  <c:v>-2.5900379999999998</c:v>
                </c:pt>
                <c:pt idx="143">
                  <c:v>-2.2349299999999999</c:v>
                </c:pt>
                <c:pt idx="144">
                  <c:v>-1.765209</c:v>
                </c:pt>
                <c:pt idx="145">
                  <c:v>-1.24194</c:v>
                </c:pt>
                <c:pt idx="146">
                  <c:v>-0.55708800000000003</c:v>
                </c:pt>
                <c:pt idx="147">
                  <c:v>0.27807399999999999</c:v>
                </c:pt>
                <c:pt idx="148">
                  <c:v>1.3800379999999999</c:v>
                </c:pt>
                <c:pt idx="149">
                  <c:v>2.6717689999999998</c:v>
                </c:pt>
                <c:pt idx="150">
                  <c:v>4.1880269999999999</c:v>
                </c:pt>
                <c:pt idx="151">
                  <c:v>5.7315290000000001</c:v>
                </c:pt>
                <c:pt idx="152">
                  <c:v>7.3266989999999996</c:v>
                </c:pt>
                <c:pt idx="153">
                  <c:v>8.7104959999999991</c:v>
                </c:pt>
                <c:pt idx="154">
                  <c:v>9.8077620000000003</c:v>
                </c:pt>
                <c:pt idx="155">
                  <c:v>10.552738999999999</c:v>
                </c:pt>
                <c:pt idx="156">
                  <c:v>10.963274999999999</c:v>
                </c:pt>
                <c:pt idx="157">
                  <c:v>11.051582</c:v>
                </c:pt>
                <c:pt idx="158">
                  <c:v>11.056279</c:v>
                </c:pt>
                <c:pt idx="159">
                  <c:v>11.109826999999999</c:v>
                </c:pt>
                <c:pt idx="160">
                  <c:v>11.280806</c:v>
                </c:pt>
                <c:pt idx="161">
                  <c:v>11.499696</c:v>
                </c:pt>
                <c:pt idx="162">
                  <c:v>11.769316</c:v>
                </c:pt>
                <c:pt idx="163">
                  <c:v>12.04739</c:v>
                </c:pt>
                <c:pt idx="164">
                  <c:v>12.323585</c:v>
                </c:pt>
                <c:pt idx="165">
                  <c:v>12.588507</c:v>
                </c:pt>
                <c:pt idx="166">
                  <c:v>12.804578999999999</c:v>
                </c:pt>
                <c:pt idx="167">
                  <c:v>12.999042999999999</c:v>
                </c:pt>
                <c:pt idx="168">
                  <c:v>13.174717999999999</c:v>
                </c:pt>
                <c:pt idx="169">
                  <c:v>13.327847</c:v>
                </c:pt>
                <c:pt idx="170">
                  <c:v>13.461247999999999</c:v>
                </c:pt>
                <c:pt idx="171">
                  <c:v>13.605922</c:v>
                </c:pt>
                <c:pt idx="172">
                  <c:v>13.771262999999999</c:v>
                </c:pt>
                <c:pt idx="173">
                  <c:v>13.980758999999999</c:v>
                </c:pt>
                <c:pt idx="174">
                  <c:v>14.229709999999999</c:v>
                </c:pt>
                <c:pt idx="175">
                  <c:v>14.513421999999998</c:v>
                </c:pt>
                <c:pt idx="176">
                  <c:v>14.814043</c:v>
                </c:pt>
                <c:pt idx="177">
                  <c:v>15.148482999999999</c:v>
                </c:pt>
                <c:pt idx="178">
                  <c:v>15.490440999999999</c:v>
                </c:pt>
                <c:pt idx="179">
                  <c:v>15.864338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0F-4144-B037-4C408D2E9C6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16.233537999999999</c:v>
                </c:pt>
                <c:pt idx="1">
                  <c:v>14.218437</c:v>
                </c:pt>
                <c:pt idx="2">
                  <c:v>12.641116</c:v>
                </c:pt>
                <c:pt idx="3">
                  <c:v>11.330596</c:v>
                </c:pt>
                <c:pt idx="4">
                  <c:v>10.175084</c:v>
                </c:pt>
                <c:pt idx="5">
                  <c:v>9.1463959999999993</c:v>
                </c:pt>
                <c:pt idx="6">
                  <c:v>8.1900449999999996</c:v>
                </c:pt>
                <c:pt idx="7">
                  <c:v>7.3173049999999993</c:v>
                </c:pt>
                <c:pt idx="8">
                  <c:v>6.4877779999999996</c:v>
                </c:pt>
                <c:pt idx="9">
                  <c:v>5.7221339999999996</c:v>
                </c:pt>
                <c:pt idx="10">
                  <c:v>4.9799759999999997</c:v>
                </c:pt>
                <c:pt idx="11">
                  <c:v>4.2923049999999998</c:v>
                </c:pt>
                <c:pt idx="12">
                  <c:v>3.6046339999999999</c:v>
                </c:pt>
                <c:pt idx="13">
                  <c:v>2.9648749999999997</c:v>
                </c:pt>
                <c:pt idx="14">
                  <c:v>2.336389</c:v>
                </c:pt>
                <c:pt idx="15">
                  <c:v>1.7482989999999998</c:v>
                </c:pt>
                <c:pt idx="16">
                  <c:v>1.149875</c:v>
                </c:pt>
                <c:pt idx="17">
                  <c:v>0.59842299999999993</c:v>
                </c:pt>
                <c:pt idx="18">
                  <c:v>3.9456516000000004E-2</c:v>
                </c:pt>
                <c:pt idx="19">
                  <c:v>-0.45948</c:v>
                </c:pt>
                <c:pt idx="20">
                  <c:v>-0.98631799999999992</c:v>
                </c:pt>
                <c:pt idx="21">
                  <c:v>-1.4610179999999999</c:v>
                </c:pt>
                <c:pt idx="22">
                  <c:v>-1.950091</c:v>
                </c:pt>
                <c:pt idx="23">
                  <c:v>-2.3878699999999999</c:v>
                </c:pt>
                <c:pt idx="24">
                  <c:v>-2.8366409999999997</c:v>
                </c:pt>
                <c:pt idx="25">
                  <c:v>-3.2514049999999997</c:v>
                </c:pt>
                <c:pt idx="26">
                  <c:v>-3.686366</c:v>
                </c:pt>
                <c:pt idx="27">
                  <c:v>-4.060263</c:v>
                </c:pt>
                <c:pt idx="28">
                  <c:v>-4.4717380000000002</c:v>
                </c:pt>
                <c:pt idx="29">
                  <c:v>-4.8409379999999995</c:v>
                </c:pt>
                <c:pt idx="30">
                  <c:v>-5.2486559999999995</c:v>
                </c:pt>
                <c:pt idx="31">
                  <c:v>-5.6629489999999993</c:v>
                </c:pt>
                <c:pt idx="32">
                  <c:v>-6.2209769999999995</c:v>
                </c:pt>
                <c:pt idx="33">
                  <c:v>-7.1228400000000001</c:v>
                </c:pt>
                <c:pt idx="34">
                  <c:v>-9.2112169999999995</c:v>
                </c:pt>
                <c:pt idx="35">
                  <c:v>-12.709695999999999</c:v>
                </c:pt>
                <c:pt idx="36">
                  <c:v>-14.999112999999999</c:v>
                </c:pt>
                <c:pt idx="37">
                  <c:v>-15.124058</c:v>
                </c:pt>
                <c:pt idx="38">
                  <c:v>-15.284701999999999</c:v>
                </c:pt>
                <c:pt idx="39">
                  <c:v>-15.780728</c:v>
                </c:pt>
                <c:pt idx="40">
                  <c:v>-16.353785999999999</c:v>
                </c:pt>
                <c:pt idx="41">
                  <c:v>-16.736138999999998</c:v>
                </c:pt>
                <c:pt idx="42">
                  <c:v>-16.966301999999999</c:v>
                </c:pt>
                <c:pt idx="43">
                  <c:v>-17.043336</c:v>
                </c:pt>
                <c:pt idx="44">
                  <c:v>-17.100642000000001</c:v>
                </c:pt>
                <c:pt idx="45">
                  <c:v>-17.102522</c:v>
                </c:pt>
                <c:pt idx="46">
                  <c:v>-17.155127999999998</c:v>
                </c:pt>
                <c:pt idx="47">
                  <c:v>-17.168281999999998</c:v>
                </c:pt>
                <c:pt idx="48">
                  <c:v>-17.250011999999998</c:v>
                </c:pt>
                <c:pt idx="49">
                  <c:v>-17.299803999999998</c:v>
                </c:pt>
                <c:pt idx="50">
                  <c:v>-17.426628000000001</c:v>
                </c:pt>
                <c:pt idx="51">
                  <c:v>-17.50648</c:v>
                </c:pt>
                <c:pt idx="52">
                  <c:v>-17.664307999999998</c:v>
                </c:pt>
                <c:pt idx="53">
                  <c:v>-17.778918000000001</c:v>
                </c:pt>
                <c:pt idx="54">
                  <c:v>-17.968685999999998</c:v>
                </c:pt>
                <c:pt idx="55">
                  <c:v>-18.094571999999999</c:v>
                </c:pt>
                <c:pt idx="56">
                  <c:v>-18.290911999999999</c:v>
                </c:pt>
                <c:pt idx="57">
                  <c:v>-18.439346</c:v>
                </c:pt>
                <c:pt idx="58">
                  <c:v>-18.635687999999998</c:v>
                </c:pt>
                <c:pt idx="59">
                  <c:v>-18.783179999999998</c:v>
                </c:pt>
                <c:pt idx="60">
                  <c:v>-19.004887999999998</c:v>
                </c:pt>
                <c:pt idx="61">
                  <c:v>-19.154260000000001</c:v>
                </c:pt>
                <c:pt idx="62">
                  <c:v>-19.390058</c:v>
                </c:pt>
                <c:pt idx="63">
                  <c:v>-19.536611999999998</c:v>
                </c:pt>
                <c:pt idx="64">
                  <c:v>-19.771471999999999</c:v>
                </c:pt>
                <c:pt idx="65">
                  <c:v>-19.932117999999999</c:v>
                </c:pt>
                <c:pt idx="66">
                  <c:v>-20.174492000000001</c:v>
                </c:pt>
                <c:pt idx="67">
                  <c:v>-20.342651999999998</c:v>
                </c:pt>
                <c:pt idx="68">
                  <c:v>-20.611331999999997</c:v>
                </c:pt>
                <c:pt idx="69">
                  <c:v>-20.795462000000001</c:v>
                </c:pt>
                <c:pt idx="70">
                  <c:v>-21.083869999999997</c:v>
                </c:pt>
                <c:pt idx="71">
                  <c:v>-21.304639999999999</c:v>
                </c:pt>
                <c:pt idx="72">
                  <c:v>-21.64096</c:v>
                </c:pt>
                <c:pt idx="73">
                  <c:v>-21.927488</c:v>
                </c:pt>
                <c:pt idx="74">
                  <c:v>-22.372783999999999</c:v>
                </c:pt>
                <c:pt idx="75">
                  <c:v>-22.842503999999998</c:v>
                </c:pt>
                <c:pt idx="76">
                  <c:v>-23.610028</c:v>
                </c:pt>
                <c:pt idx="77">
                  <c:v>-24.479949999999999</c:v>
                </c:pt>
                <c:pt idx="78">
                  <c:v>-25.377115999999997</c:v>
                </c:pt>
                <c:pt idx="79">
                  <c:v>-25.627948</c:v>
                </c:pt>
                <c:pt idx="80">
                  <c:v>-25.543398</c:v>
                </c:pt>
                <c:pt idx="81">
                  <c:v>-25.430664</c:v>
                </c:pt>
                <c:pt idx="82">
                  <c:v>-25.571579999999997</c:v>
                </c:pt>
                <c:pt idx="83">
                  <c:v>-25.656129999999997</c:v>
                </c:pt>
                <c:pt idx="84">
                  <c:v>-25.947355999999999</c:v>
                </c:pt>
                <c:pt idx="85">
                  <c:v>-26.266767999999999</c:v>
                </c:pt>
                <c:pt idx="86">
                  <c:v>-26.783458</c:v>
                </c:pt>
                <c:pt idx="87">
                  <c:v>-27.25318</c:v>
                </c:pt>
                <c:pt idx="88">
                  <c:v>-27.901391999999998</c:v>
                </c:pt>
                <c:pt idx="89">
                  <c:v>-28.49324</c:v>
                </c:pt>
                <c:pt idx="90">
                  <c:v>-29.263582</c:v>
                </c:pt>
                <c:pt idx="91">
                  <c:v>-26.642543999999997</c:v>
                </c:pt>
                <c:pt idx="92">
                  <c:v>-24.829421999999997</c:v>
                </c:pt>
                <c:pt idx="93">
                  <c:v>-23.260553999999999</c:v>
                </c:pt>
                <c:pt idx="94">
                  <c:v>-21.99231</c:v>
                </c:pt>
                <c:pt idx="95">
                  <c:v>-20.827403999999998</c:v>
                </c:pt>
                <c:pt idx="96">
                  <c:v>-19.840992</c:v>
                </c:pt>
                <c:pt idx="97">
                  <c:v>-18.892156</c:v>
                </c:pt>
                <c:pt idx="98">
                  <c:v>-18.11242</c:v>
                </c:pt>
                <c:pt idx="99">
                  <c:v>-17.285712</c:v>
                </c:pt>
                <c:pt idx="100">
                  <c:v>-16.609313999999998</c:v>
                </c:pt>
                <c:pt idx="101">
                  <c:v>-15.885945</c:v>
                </c:pt>
                <c:pt idx="102">
                  <c:v>-15.275309</c:v>
                </c:pt>
                <c:pt idx="103">
                  <c:v>-14.627094</c:v>
                </c:pt>
                <c:pt idx="104">
                  <c:v>-14.091612999999999</c:v>
                </c:pt>
                <c:pt idx="105">
                  <c:v>-13.490371</c:v>
                </c:pt>
                <c:pt idx="106">
                  <c:v>-12.983072</c:v>
                </c:pt>
                <c:pt idx="107">
                  <c:v>-12.410014</c:v>
                </c:pt>
                <c:pt idx="108">
                  <c:v>-11.921505</c:v>
                </c:pt>
                <c:pt idx="109">
                  <c:v>-11.357839999999999</c:v>
                </c:pt>
                <c:pt idx="110">
                  <c:v>-10.869330999999999</c:v>
                </c:pt>
                <c:pt idx="111">
                  <c:v>-10.275604</c:v>
                </c:pt>
                <c:pt idx="112">
                  <c:v>-9.7589109999999994</c:v>
                </c:pt>
                <c:pt idx="113">
                  <c:v>-9.1717610000000001</c:v>
                </c:pt>
                <c:pt idx="114">
                  <c:v>-8.7245869999999996</c:v>
                </c:pt>
                <c:pt idx="115">
                  <c:v>-8.2605029999999999</c:v>
                </c:pt>
                <c:pt idx="116">
                  <c:v>-7.9363959999999993</c:v>
                </c:pt>
                <c:pt idx="117">
                  <c:v>-7.5634379999999997</c:v>
                </c:pt>
                <c:pt idx="118">
                  <c:v>-7.2834849999999998</c:v>
                </c:pt>
                <c:pt idx="119">
                  <c:v>-6.9368309999999997</c:v>
                </c:pt>
                <c:pt idx="120">
                  <c:v>-6.6728480000000001</c:v>
                </c:pt>
                <c:pt idx="121">
                  <c:v>-6.3233759999999997</c:v>
                </c:pt>
                <c:pt idx="122">
                  <c:v>-6.059393</c:v>
                </c:pt>
                <c:pt idx="123">
                  <c:v>-5.7268309999999998</c:v>
                </c:pt>
                <c:pt idx="124">
                  <c:v>-5.4694249999999993</c:v>
                </c:pt>
                <c:pt idx="125">
                  <c:v>-5.1368619999999998</c:v>
                </c:pt>
                <c:pt idx="126">
                  <c:v>-4.8879109999999999</c:v>
                </c:pt>
                <c:pt idx="127">
                  <c:v>-4.5628639999999994</c:v>
                </c:pt>
                <c:pt idx="128">
                  <c:v>-4.3073359999999994</c:v>
                </c:pt>
                <c:pt idx="129">
                  <c:v>-3.9898049999999996</c:v>
                </c:pt>
                <c:pt idx="130">
                  <c:v>-3.7540049999999998</c:v>
                </c:pt>
                <c:pt idx="131">
                  <c:v>-3.452445</c:v>
                </c:pt>
                <c:pt idx="132">
                  <c:v>-3.2081899999999997</c:v>
                </c:pt>
                <c:pt idx="133">
                  <c:v>-2.9132059999999997</c:v>
                </c:pt>
                <c:pt idx="134">
                  <c:v>-2.6755269999999998</c:v>
                </c:pt>
                <c:pt idx="135">
                  <c:v>-2.3796029999999999</c:v>
                </c:pt>
                <c:pt idx="136">
                  <c:v>-2.1391070000000001</c:v>
                </c:pt>
                <c:pt idx="137">
                  <c:v>-1.8347279999999999</c:v>
                </c:pt>
                <c:pt idx="138">
                  <c:v>-1.593291</c:v>
                </c:pt>
                <c:pt idx="139">
                  <c:v>-1.290791</c:v>
                </c:pt>
                <c:pt idx="140">
                  <c:v>-1.0277479999999999</c:v>
                </c:pt>
                <c:pt idx="141">
                  <c:v>-0.71115600000000001</c:v>
                </c:pt>
                <c:pt idx="142">
                  <c:v>-0.41617199999999999</c:v>
                </c:pt>
                <c:pt idx="143">
                  <c:v>-2.0197980000000001E-2</c:v>
                </c:pt>
                <c:pt idx="144">
                  <c:v>0.3785</c:v>
                </c:pt>
                <c:pt idx="145">
                  <c:v>0.91022399999999992</c:v>
                </c:pt>
                <c:pt idx="146">
                  <c:v>1.516351</c:v>
                </c:pt>
                <c:pt idx="147">
                  <c:v>2.3548019999999998</c:v>
                </c:pt>
                <c:pt idx="148">
                  <c:v>3.048673</c:v>
                </c:pt>
                <c:pt idx="149">
                  <c:v>4.6718389999999994</c:v>
                </c:pt>
                <c:pt idx="150">
                  <c:v>6.1120019999999995</c:v>
                </c:pt>
                <c:pt idx="151">
                  <c:v>7.6846259999999997</c:v>
                </c:pt>
                <c:pt idx="152">
                  <c:v>9.2055810000000005</c:v>
                </c:pt>
                <c:pt idx="153">
                  <c:v>10.638228</c:v>
                </c:pt>
                <c:pt idx="154">
                  <c:v>11.655642</c:v>
                </c:pt>
                <c:pt idx="155">
                  <c:v>12.377132999999999</c:v>
                </c:pt>
                <c:pt idx="156">
                  <c:v>12.711575</c:v>
                </c:pt>
                <c:pt idx="157">
                  <c:v>12.760425</c:v>
                </c:pt>
                <c:pt idx="158">
                  <c:v>12.70218</c:v>
                </c:pt>
                <c:pt idx="159">
                  <c:v>12.769819999999999</c:v>
                </c:pt>
                <c:pt idx="160">
                  <c:v>12.922948</c:v>
                </c:pt>
                <c:pt idx="161">
                  <c:v>13.165324</c:v>
                </c:pt>
                <c:pt idx="162">
                  <c:v>13.433064999999999</c:v>
                </c:pt>
                <c:pt idx="163">
                  <c:v>13.72711</c:v>
                </c:pt>
                <c:pt idx="164">
                  <c:v>13.994850999999999</c:v>
                </c:pt>
                <c:pt idx="165">
                  <c:v>14.245680999999999</c:v>
                </c:pt>
                <c:pt idx="166">
                  <c:v>14.444842999999999</c:v>
                </c:pt>
                <c:pt idx="167">
                  <c:v>14.622396999999999</c:v>
                </c:pt>
                <c:pt idx="168">
                  <c:v>14.770828999999999</c:v>
                </c:pt>
                <c:pt idx="169">
                  <c:v>14.894834999999999</c:v>
                </c:pt>
                <c:pt idx="170">
                  <c:v>15.011324999999999</c:v>
                </c:pt>
                <c:pt idx="171">
                  <c:v>15.140029</c:v>
                </c:pt>
                <c:pt idx="172">
                  <c:v>15.292218</c:v>
                </c:pt>
                <c:pt idx="173">
                  <c:v>15.505471</c:v>
                </c:pt>
                <c:pt idx="174">
                  <c:v>15.757240999999999</c:v>
                </c:pt>
                <c:pt idx="175">
                  <c:v>16.050346999999999</c:v>
                </c:pt>
                <c:pt idx="176">
                  <c:v>16.370697</c:v>
                </c:pt>
                <c:pt idx="177">
                  <c:v>16.714531000000001</c:v>
                </c:pt>
                <c:pt idx="178">
                  <c:v>17.083731999999998</c:v>
                </c:pt>
                <c:pt idx="179">
                  <c:v>17.461386000000001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20F-4144-B037-4C408D2E9C6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17.85971</c:v>
                </c:pt>
                <c:pt idx="1">
                  <c:v>15.776031</c:v>
                </c:pt>
                <c:pt idx="2">
                  <c:v>14.151736999999999</c:v>
                </c:pt>
                <c:pt idx="3">
                  <c:v>12.796123999999999</c:v>
                </c:pt>
                <c:pt idx="4">
                  <c:v>11.600216</c:v>
                </c:pt>
                <c:pt idx="5">
                  <c:v>10.526434999999999</c:v>
                </c:pt>
                <c:pt idx="6">
                  <c:v>9.5522349999999996</c:v>
                </c:pt>
                <c:pt idx="7">
                  <c:v>8.6390979999999988</c:v>
                </c:pt>
                <c:pt idx="8">
                  <c:v>7.7973589999999993</c:v>
                </c:pt>
                <c:pt idx="9">
                  <c:v>6.9941369999999994</c:v>
                </c:pt>
                <c:pt idx="10">
                  <c:v>6.2454029999999996</c:v>
                </c:pt>
                <c:pt idx="11">
                  <c:v>5.5107599999999994</c:v>
                </c:pt>
                <c:pt idx="12">
                  <c:v>4.832484</c:v>
                </c:pt>
                <c:pt idx="13">
                  <c:v>4.1570260000000001</c:v>
                </c:pt>
                <c:pt idx="14">
                  <c:v>3.5332369999999997</c:v>
                </c:pt>
                <c:pt idx="15">
                  <c:v>2.9009929999999997</c:v>
                </c:pt>
                <c:pt idx="16">
                  <c:v>2.321358</c:v>
                </c:pt>
                <c:pt idx="17">
                  <c:v>1.7295099999999999</c:v>
                </c:pt>
                <c:pt idx="18">
                  <c:v>1.178998</c:v>
                </c:pt>
                <c:pt idx="19">
                  <c:v>0.63036399999999992</c:v>
                </c:pt>
                <c:pt idx="20">
                  <c:v>0.12682452</c:v>
                </c:pt>
                <c:pt idx="21">
                  <c:v>-0.38563999999999998</c:v>
                </c:pt>
                <c:pt idx="22">
                  <c:v>-0.85667599999999999</c:v>
                </c:pt>
                <c:pt idx="23">
                  <c:v>-1.3317509999999999</c:v>
                </c:pt>
                <c:pt idx="24">
                  <c:v>-1.7591969999999999</c:v>
                </c:pt>
                <c:pt idx="25">
                  <c:v>-2.2162349999999997</c:v>
                </c:pt>
                <c:pt idx="26">
                  <c:v>-2.6200999999999999</c:v>
                </c:pt>
                <c:pt idx="27">
                  <c:v>-3.0550609999999998</c:v>
                </c:pt>
                <c:pt idx="28">
                  <c:v>-3.4327169999999998</c:v>
                </c:pt>
                <c:pt idx="29">
                  <c:v>-3.8564039999999999</c:v>
                </c:pt>
                <c:pt idx="30">
                  <c:v>-4.2462729999999995</c:v>
                </c:pt>
                <c:pt idx="31">
                  <c:v>-4.7169319999999999</c:v>
                </c:pt>
                <c:pt idx="32">
                  <c:v>-5.2571110000000001</c:v>
                </c:pt>
                <c:pt idx="33">
                  <c:v>-6.1636709999999999</c:v>
                </c:pt>
                <c:pt idx="34">
                  <c:v>-8.0604029999999991</c:v>
                </c:pt>
                <c:pt idx="35">
                  <c:v>-11.57673</c:v>
                </c:pt>
                <c:pt idx="36">
                  <c:v>-14.167707</c:v>
                </c:pt>
                <c:pt idx="37">
                  <c:v>-14.362171999999999</c:v>
                </c:pt>
                <c:pt idx="38">
                  <c:v>-14.435447999999999</c:v>
                </c:pt>
                <c:pt idx="39">
                  <c:v>-14.891076999999999</c:v>
                </c:pt>
                <c:pt idx="40">
                  <c:v>-15.323219</c:v>
                </c:pt>
                <c:pt idx="41">
                  <c:v>-15.610688999999999</c:v>
                </c:pt>
                <c:pt idx="42">
                  <c:v>-15.670814</c:v>
                </c:pt>
                <c:pt idx="43">
                  <c:v>-15.686783999999999</c:v>
                </c:pt>
                <c:pt idx="44">
                  <c:v>-15.630417</c:v>
                </c:pt>
                <c:pt idx="45">
                  <c:v>-15.622900999999999</c:v>
                </c:pt>
                <c:pt idx="46">
                  <c:v>-15.602233999999999</c:v>
                </c:pt>
                <c:pt idx="47">
                  <c:v>-15.638871999999999</c:v>
                </c:pt>
                <c:pt idx="48">
                  <c:v>-15.666115</c:v>
                </c:pt>
                <c:pt idx="49">
                  <c:v>-15.760059999999999</c:v>
                </c:pt>
                <c:pt idx="50">
                  <c:v>-15.82864</c:v>
                </c:pt>
                <c:pt idx="51">
                  <c:v>-15.96298</c:v>
                </c:pt>
                <c:pt idx="52">
                  <c:v>-16.061619999999998</c:v>
                </c:pt>
                <c:pt idx="53">
                  <c:v>-16.238233999999999</c:v>
                </c:pt>
                <c:pt idx="54">
                  <c:v>-16.356604999999998</c:v>
                </c:pt>
                <c:pt idx="55">
                  <c:v>-16.541674999999998</c:v>
                </c:pt>
                <c:pt idx="56">
                  <c:v>-16.677893000000001</c:v>
                </c:pt>
                <c:pt idx="57">
                  <c:v>-16.873297999999998</c:v>
                </c:pt>
                <c:pt idx="58">
                  <c:v>-17.016092</c:v>
                </c:pt>
                <c:pt idx="59">
                  <c:v>-17.220890000000001</c:v>
                </c:pt>
                <c:pt idx="60">
                  <c:v>-17.369322</c:v>
                </c:pt>
                <c:pt idx="61">
                  <c:v>-17.586331999999999</c:v>
                </c:pt>
                <c:pt idx="62">
                  <c:v>-17.743217999999999</c:v>
                </c:pt>
                <c:pt idx="63">
                  <c:v>-17.973382000000001</c:v>
                </c:pt>
                <c:pt idx="64">
                  <c:v>-18.130268000000001</c:v>
                </c:pt>
                <c:pt idx="65">
                  <c:v>-18.367946</c:v>
                </c:pt>
                <c:pt idx="66">
                  <c:v>-18.537047999999999</c:v>
                </c:pt>
                <c:pt idx="67">
                  <c:v>-18.785059999999998</c:v>
                </c:pt>
                <c:pt idx="68">
                  <c:v>-18.964492</c:v>
                </c:pt>
                <c:pt idx="69">
                  <c:v>-19.235052</c:v>
                </c:pt>
                <c:pt idx="70">
                  <c:v>-19.43703</c:v>
                </c:pt>
                <c:pt idx="71">
                  <c:v>-19.744228</c:v>
                </c:pt>
                <c:pt idx="72">
                  <c:v>-19.990361999999998</c:v>
                </c:pt>
                <c:pt idx="73">
                  <c:v>-20.363319999999998</c:v>
                </c:pt>
                <c:pt idx="74">
                  <c:v>-20.713732</c:v>
                </c:pt>
                <c:pt idx="75">
                  <c:v>-21.266121999999999</c:v>
                </c:pt>
                <c:pt idx="76">
                  <c:v>-21.917154</c:v>
                </c:pt>
                <c:pt idx="77">
                  <c:v>-22.834049999999998</c:v>
                </c:pt>
                <c:pt idx="78">
                  <c:v>-23.493535999999999</c:v>
                </c:pt>
                <c:pt idx="79">
                  <c:v>-23.698333999999999</c:v>
                </c:pt>
                <c:pt idx="80">
                  <c:v>-23.527355999999997</c:v>
                </c:pt>
                <c:pt idx="81">
                  <c:v>-23.581844</c:v>
                </c:pt>
                <c:pt idx="82">
                  <c:v>-23.683304</c:v>
                </c:pt>
                <c:pt idx="83">
                  <c:v>-23.942589999999999</c:v>
                </c:pt>
                <c:pt idx="84">
                  <c:v>-24.19154</c:v>
                </c:pt>
                <c:pt idx="85">
                  <c:v>-24.644351999999998</c:v>
                </c:pt>
                <c:pt idx="86">
                  <c:v>-25.092465999999998</c:v>
                </c:pt>
                <c:pt idx="87">
                  <c:v>-25.693707999999997</c:v>
                </c:pt>
                <c:pt idx="88">
                  <c:v>-26.229187999999997</c:v>
                </c:pt>
                <c:pt idx="89">
                  <c:v>-26.952558</c:v>
                </c:pt>
                <c:pt idx="90">
                  <c:v>-27.628955999999999</c:v>
                </c:pt>
                <c:pt idx="91">
                  <c:v>-25.158225999999999</c:v>
                </c:pt>
                <c:pt idx="92">
                  <c:v>-23.288737999999999</c:v>
                </c:pt>
                <c:pt idx="93">
                  <c:v>-21.841999999999999</c:v>
                </c:pt>
                <c:pt idx="94">
                  <c:v>-20.526783999999999</c:v>
                </c:pt>
                <c:pt idx="95">
                  <c:v>-19.446425999999999</c:v>
                </c:pt>
                <c:pt idx="96">
                  <c:v>-18.422433999999999</c:v>
                </c:pt>
                <c:pt idx="97">
                  <c:v>-17.567543999999998</c:v>
                </c:pt>
                <c:pt idx="98">
                  <c:v>-16.684469</c:v>
                </c:pt>
                <c:pt idx="99">
                  <c:v>-15.979889</c:v>
                </c:pt>
                <c:pt idx="100">
                  <c:v>-15.218942</c:v>
                </c:pt>
                <c:pt idx="101">
                  <c:v>-14.589516</c:v>
                </c:pt>
                <c:pt idx="102">
                  <c:v>-13.913119</c:v>
                </c:pt>
                <c:pt idx="103">
                  <c:v>-13.377637999999999</c:v>
                </c:pt>
                <c:pt idx="104">
                  <c:v>-12.748213</c:v>
                </c:pt>
                <c:pt idx="105">
                  <c:v>-12.240914999999999</c:v>
                </c:pt>
                <c:pt idx="106">
                  <c:v>-11.658460999999999</c:v>
                </c:pt>
                <c:pt idx="107">
                  <c:v>-11.188741</c:v>
                </c:pt>
                <c:pt idx="108">
                  <c:v>-10.620379</c:v>
                </c:pt>
                <c:pt idx="109">
                  <c:v>-10.166629</c:v>
                </c:pt>
                <c:pt idx="110">
                  <c:v>-9.6086010000000002</c:v>
                </c:pt>
                <c:pt idx="111">
                  <c:v>-9.1276080000000004</c:v>
                </c:pt>
                <c:pt idx="112">
                  <c:v>-8.5442149999999994</c:v>
                </c:pt>
                <c:pt idx="113">
                  <c:v>-8.0735549999999989</c:v>
                </c:pt>
                <c:pt idx="114">
                  <c:v>-7.5690749999999998</c:v>
                </c:pt>
                <c:pt idx="115">
                  <c:v>-7.2167839999999996</c:v>
                </c:pt>
                <c:pt idx="116">
                  <c:v>-6.8297349999999994</c:v>
                </c:pt>
                <c:pt idx="117">
                  <c:v>-6.5441449999999994</c:v>
                </c:pt>
                <c:pt idx="118">
                  <c:v>-6.1805810000000001</c:v>
                </c:pt>
                <c:pt idx="119">
                  <c:v>-5.9119009999999994</c:v>
                </c:pt>
                <c:pt idx="120">
                  <c:v>-5.5755809999999997</c:v>
                </c:pt>
                <c:pt idx="121">
                  <c:v>-5.3200529999999997</c:v>
                </c:pt>
                <c:pt idx="122">
                  <c:v>-4.9856129999999999</c:v>
                </c:pt>
                <c:pt idx="123">
                  <c:v>-4.7291449999999999</c:v>
                </c:pt>
                <c:pt idx="124">
                  <c:v>-4.4040989999999995</c:v>
                </c:pt>
                <c:pt idx="125">
                  <c:v>-4.1438730000000001</c:v>
                </c:pt>
                <c:pt idx="126">
                  <c:v>-3.8366759999999998</c:v>
                </c:pt>
                <c:pt idx="127">
                  <c:v>-3.5858449999999999</c:v>
                </c:pt>
                <c:pt idx="128">
                  <c:v>-3.2701929999999999</c:v>
                </c:pt>
                <c:pt idx="129">
                  <c:v>-3.0259389999999997</c:v>
                </c:pt>
                <c:pt idx="130">
                  <c:v>-2.731894</c:v>
                </c:pt>
                <c:pt idx="131">
                  <c:v>-2.4904569999999997</c:v>
                </c:pt>
                <c:pt idx="132">
                  <c:v>-2.20017</c:v>
                </c:pt>
                <c:pt idx="133">
                  <c:v>-1.9662489999999999</c:v>
                </c:pt>
                <c:pt idx="134">
                  <c:v>-1.676901</c:v>
                </c:pt>
                <c:pt idx="135">
                  <c:v>-1.4429809999999998</c:v>
                </c:pt>
                <c:pt idx="136">
                  <c:v>-1.1611479999999998</c:v>
                </c:pt>
                <c:pt idx="137">
                  <c:v>-0.92065199999999991</c:v>
                </c:pt>
                <c:pt idx="138">
                  <c:v>-0.62190899999999993</c:v>
                </c:pt>
                <c:pt idx="139">
                  <c:v>-0.366006</c:v>
                </c:pt>
                <c:pt idx="140">
                  <c:v>-6.0875772000000002E-2</c:v>
                </c:pt>
                <c:pt idx="141">
                  <c:v>0.21024599999999999</c:v>
                </c:pt>
                <c:pt idx="142">
                  <c:v>0.54590899999999998</c:v>
                </c:pt>
                <c:pt idx="143">
                  <c:v>0.88307399999999991</c:v>
                </c:pt>
                <c:pt idx="144">
                  <c:v>1.3141829999999999</c:v>
                </c:pt>
                <c:pt idx="145">
                  <c:v>1.7880369999999999</c:v>
                </c:pt>
                <c:pt idx="146">
                  <c:v>2.424696</c:v>
                </c:pt>
                <c:pt idx="147">
                  <c:v>3.0492369999999998</c:v>
                </c:pt>
                <c:pt idx="148">
                  <c:v>4.2500299999999998</c:v>
                </c:pt>
                <c:pt idx="149">
                  <c:v>5.4929100000000002</c:v>
                </c:pt>
                <c:pt idx="150">
                  <c:v>6.9584380000000001</c:v>
                </c:pt>
                <c:pt idx="151">
                  <c:v>8.4709380000000003</c:v>
                </c:pt>
                <c:pt idx="152">
                  <c:v>10.006924</c:v>
                </c:pt>
                <c:pt idx="153">
                  <c:v>11.370991999999999</c:v>
                </c:pt>
                <c:pt idx="154">
                  <c:v>12.441955</c:v>
                </c:pt>
                <c:pt idx="155">
                  <c:v>13.097683999999999</c:v>
                </c:pt>
                <c:pt idx="156">
                  <c:v>13.445278</c:v>
                </c:pt>
                <c:pt idx="157">
                  <c:v>13.435882999999999</c:v>
                </c:pt>
                <c:pt idx="158">
                  <c:v>13.379517</c:v>
                </c:pt>
                <c:pt idx="159">
                  <c:v>13.420852</c:v>
                </c:pt>
                <c:pt idx="160">
                  <c:v>13.592768999999999</c:v>
                </c:pt>
                <c:pt idx="161">
                  <c:v>13.839843</c:v>
                </c:pt>
                <c:pt idx="162">
                  <c:v>14.127312</c:v>
                </c:pt>
                <c:pt idx="163">
                  <c:v>14.425113999999999</c:v>
                </c:pt>
                <c:pt idx="164">
                  <c:v>14.709764999999999</c:v>
                </c:pt>
                <c:pt idx="165">
                  <c:v>14.949321999999999</c:v>
                </c:pt>
                <c:pt idx="166">
                  <c:v>15.155059999999999</c:v>
                </c:pt>
                <c:pt idx="167">
                  <c:v>15.317584</c:v>
                </c:pt>
                <c:pt idx="168">
                  <c:v>15.445347999999999</c:v>
                </c:pt>
                <c:pt idx="169">
                  <c:v>15.564655</c:v>
                </c:pt>
                <c:pt idx="170">
                  <c:v>15.666115</c:v>
                </c:pt>
                <c:pt idx="171">
                  <c:v>15.782606999999999</c:v>
                </c:pt>
                <c:pt idx="172">
                  <c:v>15.944189</c:v>
                </c:pt>
                <c:pt idx="173">
                  <c:v>16.157443999999998</c:v>
                </c:pt>
                <c:pt idx="174">
                  <c:v>16.409213999999999</c:v>
                </c:pt>
                <c:pt idx="175">
                  <c:v>16.712651999999999</c:v>
                </c:pt>
                <c:pt idx="176">
                  <c:v>17.037700000000001</c:v>
                </c:pt>
                <c:pt idx="177">
                  <c:v>17.392807999999999</c:v>
                </c:pt>
                <c:pt idx="178">
                  <c:v>17.763887999999998</c:v>
                </c:pt>
                <c:pt idx="179">
                  <c:v>18.163148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20F-4144-B037-4C408D2E9C6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18.568047999999997</c:v>
                </c:pt>
                <c:pt idx="1">
                  <c:v>16.466518999999998</c:v>
                </c:pt>
                <c:pt idx="2">
                  <c:v>14.819678999999999</c:v>
                </c:pt>
                <c:pt idx="3">
                  <c:v>13.447156999999999</c:v>
                </c:pt>
                <c:pt idx="4">
                  <c:v>12.232458999999999</c:v>
                </c:pt>
                <c:pt idx="5">
                  <c:v>11.159618</c:v>
                </c:pt>
                <c:pt idx="6">
                  <c:v>10.154415999999999</c:v>
                </c:pt>
                <c:pt idx="7">
                  <c:v>9.2459769999999999</c:v>
                </c:pt>
                <c:pt idx="8">
                  <c:v>8.3769939999999998</c:v>
                </c:pt>
                <c:pt idx="9">
                  <c:v>7.5822269999999996</c:v>
                </c:pt>
                <c:pt idx="10">
                  <c:v>6.8034299999999996</c:v>
                </c:pt>
                <c:pt idx="11">
                  <c:v>6.0894550000000001</c:v>
                </c:pt>
                <c:pt idx="12">
                  <c:v>5.3811169999999997</c:v>
                </c:pt>
                <c:pt idx="13">
                  <c:v>4.7188109999999996</c:v>
                </c:pt>
                <c:pt idx="14">
                  <c:v>4.0593240000000002</c:v>
                </c:pt>
                <c:pt idx="15">
                  <c:v>3.4468079999999999</c:v>
                </c:pt>
                <c:pt idx="16">
                  <c:v>2.8342929999999997</c:v>
                </c:pt>
                <c:pt idx="17">
                  <c:v>2.2659309999999997</c:v>
                </c:pt>
                <c:pt idx="18">
                  <c:v>1.689114</c:v>
                </c:pt>
                <c:pt idx="19">
                  <c:v>1.1583299999999999</c:v>
                </c:pt>
                <c:pt idx="20">
                  <c:v>0.62097000000000002</c:v>
                </c:pt>
                <c:pt idx="21">
                  <c:v>0.13246116800000002</c:v>
                </c:pt>
                <c:pt idx="22">
                  <c:v>-0.36553599999999997</c:v>
                </c:pt>
                <c:pt idx="23">
                  <c:v>-0.824735</c:v>
                </c:pt>
                <c:pt idx="24">
                  <c:v>-1.2857179999999999</c:v>
                </c:pt>
                <c:pt idx="25">
                  <c:v>-1.711849</c:v>
                </c:pt>
                <c:pt idx="26">
                  <c:v>-2.155265</c:v>
                </c:pt>
                <c:pt idx="27">
                  <c:v>-2.5506759999999997</c:v>
                </c:pt>
                <c:pt idx="28">
                  <c:v>-2.9770879999999997</c:v>
                </c:pt>
                <c:pt idx="29">
                  <c:v>-3.3650769999999999</c:v>
                </c:pt>
                <c:pt idx="30">
                  <c:v>-3.801917</c:v>
                </c:pt>
                <c:pt idx="31">
                  <c:v>-4.2443939999999998</c:v>
                </c:pt>
                <c:pt idx="32">
                  <c:v>-4.8183919999999993</c:v>
                </c:pt>
                <c:pt idx="33">
                  <c:v>-5.6789199999999997</c:v>
                </c:pt>
                <c:pt idx="34">
                  <c:v>-7.567196</c:v>
                </c:pt>
                <c:pt idx="35">
                  <c:v>-11.037490999999999</c:v>
                </c:pt>
                <c:pt idx="36">
                  <c:v>-13.788172999999999</c:v>
                </c:pt>
                <c:pt idx="37">
                  <c:v>-13.961031</c:v>
                </c:pt>
                <c:pt idx="38">
                  <c:v>-14.046519999999999</c:v>
                </c:pt>
                <c:pt idx="39">
                  <c:v>-14.443904</c:v>
                </c:pt>
                <c:pt idx="40">
                  <c:v>-14.857256999999999</c:v>
                </c:pt>
                <c:pt idx="41">
                  <c:v>-15.031993999999999</c:v>
                </c:pt>
                <c:pt idx="42">
                  <c:v>-15.062054999999999</c:v>
                </c:pt>
                <c:pt idx="43">
                  <c:v>-14.978444999999999</c:v>
                </c:pt>
                <c:pt idx="44">
                  <c:v>-14.931472999999999</c:v>
                </c:pt>
                <c:pt idx="45">
                  <c:v>-14.856316999999999</c:v>
                </c:pt>
                <c:pt idx="46">
                  <c:v>-14.863833999999999</c:v>
                </c:pt>
                <c:pt idx="47">
                  <c:v>-14.846922999999999</c:v>
                </c:pt>
                <c:pt idx="48">
                  <c:v>-14.90329</c:v>
                </c:pt>
                <c:pt idx="49">
                  <c:v>-14.955898999999999</c:v>
                </c:pt>
                <c:pt idx="50">
                  <c:v>-15.069571</c:v>
                </c:pt>
                <c:pt idx="51">
                  <c:v>-15.155059999999999</c:v>
                </c:pt>
                <c:pt idx="52">
                  <c:v>-15.300673</c:v>
                </c:pt>
                <c:pt idx="53">
                  <c:v>-15.425618999999999</c:v>
                </c:pt>
                <c:pt idx="54">
                  <c:v>-15.602233999999999</c:v>
                </c:pt>
                <c:pt idx="55">
                  <c:v>-15.727179</c:v>
                </c:pt>
                <c:pt idx="56">
                  <c:v>-15.911308999999999</c:v>
                </c:pt>
                <c:pt idx="57">
                  <c:v>-16.054105</c:v>
                </c:pt>
                <c:pt idx="58">
                  <c:v>-16.252326</c:v>
                </c:pt>
                <c:pt idx="59">
                  <c:v>-16.396061</c:v>
                </c:pt>
                <c:pt idx="60">
                  <c:v>-16.600859</c:v>
                </c:pt>
                <c:pt idx="61">
                  <c:v>-16.754926999999999</c:v>
                </c:pt>
                <c:pt idx="62">
                  <c:v>-16.975695999999999</c:v>
                </c:pt>
                <c:pt idx="63">
                  <c:v>-17.133521999999999</c:v>
                </c:pt>
                <c:pt idx="64">
                  <c:v>-17.360868</c:v>
                </c:pt>
                <c:pt idx="65">
                  <c:v>-17.526208</c:v>
                </c:pt>
                <c:pt idx="66">
                  <c:v>-17.76013</c:v>
                </c:pt>
                <c:pt idx="67">
                  <c:v>-17.937684000000001</c:v>
                </c:pt>
                <c:pt idx="68">
                  <c:v>-18.200727999999998</c:v>
                </c:pt>
                <c:pt idx="69">
                  <c:v>-18.385795999999999</c:v>
                </c:pt>
                <c:pt idx="70">
                  <c:v>-18.674204</c:v>
                </c:pt>
                <c:pt idx="71">
                  <c:v>-18.887460000000001</c:v>
                </c:pt>
                <c:pt idx="72">
                  <c:v>-19.229413999999998</c:v>
                </c:pt>
                <c:pt idx="73">
                  <c:v>-19.504671999999999</c:v>
                </c:pt>
                <c:pt idx="74">
                  <c:v>-19.951843999999998</c:v>
                </c:pt>
                <c:pt idx="75">
                  <c:v>-20.405594000000001</c:v>
                </c:pt>
                <c:pt idx="76">
                  <c:v>-21.136479999999999</c:v>
                </c:pt>
                <c:pt idx="77">
                  <c:v>-21.935003999999999</c:v>
                </c:pt>
                <c:pt idx="78">
                  <c:v>-22.620795999999999</c:v>
                </c:pt>
                <c:pt idx="79">
                  <c:v>-22.656496000000001</c:v>
                </c:pt>
                <c:pt idx="80">
                  <c:v>-22.589796</c:v>
                </c:pt>
                <c:pt idx="81">
                  <c:v>-22.587916</c:v>
                </c:pt>
                <c:pt idx="82">
                  <c:v>-22.815259999999999</c:v>
                </c:pt>
                <c:pt idx="83">
                  <c:v>-23.005025999999997</c:v>
                </c:pt>
                <c:pt idx="84">
                  <c:v>-23.393017999999998</c:v>
                </c:pt>
                <c:pt idx="85">
                  <c:v>-23.755641999999998</c:v>
                </c:pt>
                <c:pt idx="86">
                  <c:v>-24.292999999999999</c:v>
                </c:pt>
                <c:pt idx="87">
                  <c:v>-24.788087999999998</c:v>
                </c:pt>
                <c:pt idx="88">
                  <c:v>-25.468242</c:v>
                </c:pt>
                <c:pt idx="89">
                  <c:v>-26.069483999999999</c:v>
                </c:pt>
                <c:pt idx="90">
                  <c:v>-26.858613999999999</c:v>
                </c:pt>
                <c:pt idx="91">
                  <c:v>-24.312729999999998</c:v>
                </c:pt>
                <c:pt idx="92">
                  <c:v>-22.555973999999999</c:v>
                </c:pt>
                <c:pt idx="93">
                  <c:v>-21.034081999999998</c:v>
                </c:pt>
                <c:pt idx="94">
                  <c:v>-19.831595999999998</c:v>
                </c:pt>
                <c:pt idx="95">
                  <c:v>-18.685478</c:v>
                </c:pt>
                <c:pt idx="96">
                  <c:v>-17.746037999999999</c:v>
                </c:pt>
                <c:pt idx="97">
                  <c:v>-16.797201999999999</c:v>
                </c:pt>
                <c:pt idx="98">
                  <c:v>-16.036255999999998</c:v>
                </c:pt>
                <c:pt idx="99">
                  <c:v>-15.218942</c:v>
                </c:pt>
                <c:pt idx="100">
                  <c:v>-14.551938999999999</c:v>
                </c:pt>
                <c:pt idx="101">
                  <c:v>-13.866147</c:v>
                </c:pt>
                <c:pt idx="102">
                  <c:v>-13.283693999999999</c:v>
                </c:pt>
                <c:pt idx="103">
                  <c:v>-12.644874</c:v>
                </c:pt>
                <c:pt idx="104">
                  <c:v>-12.118786999999999</c:v>
                </c:pt>
                <c:pt idx="105">
                  <c:v>-11.517545</c:v>
                </c:pt>
                <c:pt idx="106">
                  <c:v>-11.047824</c:v>
                </c:pt>
                <c:pt idx="107">
                  <c:v>-10.476644</c:v>
                </c:pt>
                <c:pt idx="108">
                  <c:v>-10.008803</c:v>
                </c:pt>
                <c:pt idx="109">
                  <c:v>-9.4658059999999988</c:v>
                </c:pt>
                <c:pt idx="110">
                  <c:v>-9.0082979999999999</c:v>
                </c:pt>
                <c:pt idx="111">
                  <c:v>-8.4512099999999997</c:v>
                </c:pt>
                <c:pt idx="112">
                  <c:v>-7.9664579999999994</c:v>
                </c:pt>
                <c:pt idx="113">
                  <c:v>-7.4281579999999998</c:v>
                </c:pt>
                <c:pt idx="114">
                  <c:v>-7.0195019999999992</c:v>
                </c:pt>
                <c:pt idx="115">
                  <c:v>-6.5986319999999994</c:v>
                </c:pt>
                <c:pt idx="116">
                  <c:v>-6.2923749999999998</c:v>
                </c:pt>
                <c:pt idx="117">
                  <c:v>-5.9250530000000001</c:v>
                </c:pt>
                <c:pt idx="118">
                  <c:v>-5.6488579999999997</c:v>
                </c:pt>
                <c:pt idx="119">
                  <c:v>-5.3078409999999998</c:v>
                </c:pt>
                <c:pt idx="120">
                  <c:v>-5.0532519999999996</c:v>
                </c:pt>
                <c:pt idx="121">
                  <c:v>-4.7141139999999995</c:v>
                </c:pt>
                <c:pt idx="122">
                  <c:v>-4.467981</c:v>
                </c:pt>
                <c:pt idx="123">
                  <c:v>-4.1326000000000001</c:v>
                </c:pt>
                <c:pt idx="124">
                  <c:v>-3.8911629999999997</c:v>
                </c:pt>
                <c:pt idx="125">
                  <c:v>-3.5661169999999998</c:v>
                </c:pt>
                <c:pt idx="126">
                  <c:v>-3.3190439999999999</c:v>
                </c:pt>
                <c:pt idx="127">
                  <c:v>-3.005271</c:v>
                </c:pt>
                <c:pt idx="128">
                  <c:v>-2.768532</c:v>
                </c:pt>
                <c:pt idx="129">
                  <c:v>-2.4566369999999997</c:v>
                </c:pt>
                <c:pt idx="130">
                  <c:v>-2.2283529999999998</c:v>
                </c:pt>
                <c:pt idx="131">
                  <c:v>-1.9220959999999998</c:v>
                </c:pt>
                <c:pt idx="132">
                  <c:v>-1.6994479999999998</c:v>
                </c:pt>
                <c:pt idx="133">
                  <c:v>-1.403524</c:v>
                </c:pt>
                <c:pt idx="134">
                  <c:v>-1.179937</c:v>
                </c:pt>
                <c:pt idx="135">
                  <c:v>-0.88495299999999999</c:v>
                </c:pt>
                <c:pt idx="136">
                  <c:v>-0.66324499999999997</c:v>
                </c:pt>
                <c:pt idx="137">
                  <c:v>-0.360933</c:v>
                </c:pt>
                <c:pt idx="138">
                  <c:v>-0.12363041600000001</c:v>
                </c:pt>
                <c:pt idx="139">
                  <c:v>0.186385</c:v>
                </c:pt>
                <c:pt idx="140">
                  <c:v>0.42857199999999995</c:v>
                </c:pt>
                <c:pt idx="141">
                  <c:v>0.75042500000000001</c:v>
                </c:pt>
                <c:pt idx="142">
                  <c:v>1.035639</c:v>
                </c:pt>
                <c:pt idx="143">
                  <c:v>1.4208099999999999</c:v>
                </c:pt>
                <c:pt idx="144">
                  <c:v>1.795553</c:v>
                </c:pt>
                <c:pt idx="145">
                  <c:v>2.3223910000000001</c:v>
                </c:pt>
                <c:pt idx="146">
                  <c:v>2.8989259999999999</c:v>
                </c:pt>
                <c:pt idx="147">
                  <c:v>3.7154879999999997</c:v>
                </c:pt>
                <c:pt idx="148">
                  <c:v>4.7037800000000001</c:v>
                </c:pt>
                <c:pt idx="149">
                  <c:v>5.9832989999999997</c:v>
                </c:pt>
                <c:pt idx="150">
                  <c:v>7.3717919999999992</c:v>
                </c:pt>
                <c:pt idx="151">
                  <c:v>8.9387799999999995</c:v>
                </c:pt>
                <c:pt idx="152">
                  <c:v>10.425915</c:v>
                </c:pt>
                <c:pt idx="153">
                  <c:v>11.838834</c:v>
                </c:pt>
                <c:pt idx="154">
                  <c:v>12.832761999999999</c:v>
                </c:pt>
                <c:pt idx="155">
                  <c:v>13.522311999999999</c:v>
                </c:pt>
                <c:pt idx="156">
                  <c:v>13.802265</c:v>
                </c:pt>
                <c:pt idx="157">
                  <c:v>13.81072</c:v>
                </c:pt>
                <c:pt idx="158">
                  <c:v>13.710199999999999</c:v>
                </c:pt>
                <c:pt idx="159">
                  <c:v>13.782537</c:v>
                </c:pt>
                <c:pt idx="160">
                  <c:v>13.935665999999999</c:v>
                </c:pt>
                <c:pt idx="161">
                  <c:v>14.209042999999999</c:v>
                </c:pt>
                <c:pt idx="162">
                  <c:v>14.476783999999999</c:v>
                </c:pt>
                <c:pt idx="163">
                  <c:v>14.800891</c:v>
                </c:pt>
                <c:pt idx="164">
                  <c:v>15.073328</c:v>
                </c:pt>
                <c:pt idx="165">
                  <c:v>15.322280999999998</c:v>
                </c:pt>
                <c:pt idx="166">
                  <c:v>15.511108</c:v>
                </c:pt>
                <c:pt idx="167">
                  <c:v>15.679267999999999</c:v>
                </c:pt>
                <c:pt idx="168">
                  <c:v>15.799515999999999</c:v>
                </c:pt>
                <c:pt idx="169">
                  <c:v>15.922582999999999</c:v>
                </c:pt>
                <c:pt idx="170">
                  <c:v>16.006193</c:v>
                </c:pt>
                <c:pt idx="171">
                  <c:v>16.125502999999998</c:v>
                </c:pt>
                <c:pt idx="172">
                  <c:v>16.276751999999998</c:v>
                </c:pt>
                <c:pt idx="173">
                  <c:v>16.505036</c:v>
                </c:pt>
                <c:pt idx="174">
                  <c:v>16.765260999999999</c:v>
                </c:pt>
                <c:pt idx="175">
                  <c:v>17.07058</c:v>
                </c:pt>
                <c:pt idx="176">
                  <c:v>17.394687999999999</c:v>
                </c:pt>
                <c:pt idx="177">
                  <c:v>17.756371999999999</c:v>
                </c:pt>
                <c:pt idx="178">
                  <c:v>18.132148000000001</c:v>
                </c:pt>
                <c:pt idx="179">
                  <c:v>18.540806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20F-4144-B037-4C408D2E9C6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18.946643999999999</c:v>
                </c:pt>
                <c:pt idx="1">
                  <c:v>16.832902000000001</c:v>
                </c:pt>
                <c:pt idx="2">
                  <c:v>15.176667</c:v>
                </c:pt>
                <c:pt idx="3">
                  <c:v>13.788172999999999</c:v>
                </c:pt>
                <c:pt idx="4">
                  <c:v>12.571598</c:v>
                </c:pt>
                <c:pt idx="5">
                  <c:v>11.479028</c:v>
                </c:pt>
                <c:pt idx="6">
                  <c:v>10.478524</c:v>
                </c:pt>
                <c:pt idx="7">
                  <c:v>9.5588110000000004</c:v>
                </c:pt>
                <c:pt idx="8">
                  <c:v>8.6945249999999987</c:v>
                </c:pt>
                <c:pt idx="9">
                  <c:v>7.8875449999999994</c:v>
                </c:pt>
                <c:pt idx="10">
                  <c:v>7.1190829999999998</c:v>
                </c:pt>
                <c:pt idx="11">
                  <c:v>6.3844399999999997</c:v>
                </c:pt>
                <c:pt idx="12">
                  <c:v>5.6817380000000002</c:v>
                </c:pt>
                <c:pt idx="13">
                  <c:v>5.0044009999999997</c:v>
                </c:pt>
                <c:pt idx="14">
                  <c:v>4.3543079999999996</c:v>
                </c:pt>
                <c:pt idx="15">
                  <c:v>3.723004</c:v>
                </c:pt>
                <c:pt idx="16">
                  <c:v>3.1264589999999997</c:v>
                </c:pt>
                <c:pt idx="17">
                  <c:v>2.5364899999999997</c:v>
                </c:pt>
                <c:pt idx="18">
                  <c:v>1.9794019999999999</c:v>
                </c:pt>
                <c:pt idx="19">
                  <c:v>1.4279499999999998</c:v>
                </c:pt>
                <c:pt idx="20">
                  <c:v>0.908439</c:v>
                </c:pt>
                <c:pt idx="21">
                  <c:v>0.393625</c:v>
                </c:pt>
                <c:pt idx="22">
                  <c:v>-9.112576800000001E-2</c:v>
                </c:pt>
                <c:pt idx="23">
                  <c:v>-0.56300600000000001</c:v>
                </c:pt>
                <c:pt idx="24">
                  <c:v>-1.0088649999999999</c:v>
                </c:pt>
                <c:pt idx="25">
                  <c:v>-1.450966</c:v>
                </c:pt>
                <c:pt idx="26">
                  <c:v>-1.8795389999999998</c:v>
                </c:pt>
                <c:pt idx="27">
                  <c:v>-2.3036029999999998</c:v>
                </c:pt>
                <c:pt idx="28">
                  <c:v>-2.6955369999999998</c:v>
                </c:pt>
                <c:pt idx="29">
                  <c:v>-3.1189429999999998</c:v>
                </c:pt>
                <c:pt idx="30">
                  <c:v>-3.52854</c:v>
                </c:pt>
                <c:pt idx="31">
                  <c:v>-4.0010779999999997</c:v>
                </c:pt>
                <c:pt idx="32">
                  <c:v>-4.5497119999999995</c:v>
                </c:pt>
                <c:pt idx="33">
                  <c:v>-5.4309069999999995</c:v>
                </c:pt>
                <c:pt idx="34">
                  <c:v>-7.2712719999999997</c:v>
                </c:pt>
                <c:pt idx="35">
                  <c:v>-10.784780999999999</c:v>
                </c:pt>
                <c:pt idx="36">
                  <c:v>-13.570222999999999</c:v>
                </c:pt>
                <c:pt idx="37">
                  <c:v>-13.754353999999999</c:v>
                </c:pt>
                <c:pt idx="38">
                  <c:v>-13.800386</c:v>
                </c:pt>
                <c:pt idx="39">
                  <c:v>-14.209982</c:v>
                </c:pt>
                <c:pt idx="40">
                  <c:v>-14.563212</c:v>
                </c:pt>
                <c:pt idx="41">
                  <c:v>-14.718219999999999</c:v>
                </c:pt>
                <c:pt idx="42">
                  <c:v>-14.671247999999999</c:v>
                </c:pt>
                <c:pt idx="43">
                  <c:v>-14.585758999999999</c:v>
                </c:pt>
                <c:pt idx="44">
                  <c:v>-14.475843999999999</c:v>
                </c:pt>
                <c:pt idx="45">
                  <c:v>-14.434507999999999</c:v>
                </c:pt>
                <c:pt idx="46">
                  <c:v>-14.384717999999999</c:v>
                </c:pt>
                <c:pt idx="47">
                  <c:v>-14.409144</c:v>
                </c:pt>
                <c:pt idx="48">
                  <c:v>-14.430750999999999</c:v>
                </c:pt>
                <c:pt idx="49">
                  <c:v>-14.508725</c:v>
                </c:pt>
                <c:pt idx="50">
                  <c:v>-14.577304</c:v>
                </c:pt>
                <c:pt idx="51">
                  <c:v>-14.706947</c:v>
                </c:pt>
                <c:pt idx="52">
                  <c:v>-14.81874</c:v>
                </c:pt>
                <c:pt idx="53">
                  <c:v>-14.976566</c:v>
                </c:pt>
                <c:pt idx="54">
                  <c:v>-15.107149</c:v>
                </c:pt>
                <c:pt idx="55">
                  <c:v>-15.27061</c:v>
                </c:pt>
                <c:pt idx="56">
                  <c:v>-15.416224</c:v>
                </c:pt>
                <c:pt idx="57">
                  <c:v>-15.603173</c:v>
                </c:pt>
                <c:pt idx="58">
                  <c:v>-15.74409</c:v>
                </c:pt>
                <c:pt idx="59">
                  <c:v>-15.948887999999998</c:v>
                </c:pt>
                <c:pt idx="60">
                  <c:v>-16.101077</c:v>
                </c:pt>
                <c:pt idx="61">
                  <c:v>-16.297421</c:v>
                </c:pt>
                <c:pt idx="62">
                  <c:v>-16.462761</c:v>
                </c:pt>
                <c:pt idx="63">
                  <c:v>-16.679772</c:v>
                </c:pt>
                <c:pt idx="64">
                  <c:v>-16.858266</c:v>
                </c:pt>
                <c:pt idx="65">
                  <c:v>-17.073398000000001</c:v>
                </c:pt>
                <c:pt idx="66">
                  <c:v>-17.253769999999999</c:v>
                </c:pt>
                <c:pt idx="67">
                  <c:v>-17.486751999999999</c:v>
                </c:pt>
                <c:pt idx="68">
                  <c:v>-17.677457999999998</c:v>
                </c:pt>
                <c:pt idx="69">
                  <c:v>-17.929227999999998</c:v>
                </c:pt>
                <c:pt idx="70">
                  <c:v>-18.151875999999998</c:v>
                </c:pt>
                <c:pt idx="71">
                  <c:v>-18.434647999999999</c:v>
                </c:pt>
                <c:pt idx="72">
                  <c:v>-18.700509999999998</c:v>
                </c:pt>
                <c:pt idx="73">
                  <c:v>-19.048103999999999</c:v>
                </c:pt>
                <c:pt idx="74">
                  <c:v>-19.421061999999999</c:v>
                </c:pt>
                <c:pt idx="75">
                  <c:v>-19.938693999999998</c:v>
                </c:pt>
                <c:pt idx="76">
                  <c:v>-20.609451999999997</c:v>
                </c:pt>
                <c:pt idx="77">
                  <c:v>-21.446496</c:v>
                </c:pt>
                <c:pt idx="78">
                  <c:v>-21.997007999999997</c:v>
                </c:pt>
                <c:pt idx="79">
                  <c:v>-22.070283999999997</c:v>
                </c:pt>
                <c:pt idx="80">
                  <c:v>-21.952853999999999</c:v>
                </c:pt>
                <c:pt idx="81">
                  <c:v>-22.041159999999998</c:v>
                </c:pt>
                <c:pt idx="82">
                  <c:v>-22.210262</c:v>
                </c:pt>
                <c:pt idx="83">
                  <c:v>-22.501487999999998</c:v>
                </c:pt>
                <c:pt idx="84">
                  <c:v>-22.819018</c:v>
                </c:pt>
                <c:pt idx="85">
                  <c:v>-23.269949999999998</c:v>
                </c:pt>
                <c:pt idx="86">
                  <c:v>-23.733093999999998</c:v>
                </c:pt>
                <c:pt idx="87">
                  <c:v>-24.318365999999997</c:v>
                </c:pt>
                <c:pt idx="88">
                  <c:v>-24.879211999999999</c:v>
                </c:pt>
                <c:pt idx="89">
                  <c:v>-25.599764</c:v>
                </c:pt>
                <c:pt idx="90">
                  <c:v>-26.285556</c:v>
                </c:pt>
                <c:pt idx="91">
                  <c:v>-23.861798</c:v>
                </c:pt>
                <c:pt idx="92">
                  <c:v>-22.020493999999999</c:v>
                </c:pt>
                <c:pt idx="93">
                  <c:v>-20.601938000000001</c:v>
                </c:pt>
                <c:pt idx="94">
                  <c:v>-19.305509999999998</c:v>
                </c:pt>
                <c:pt idx="95">
                  <c:v>-18.262732</c:v>
                </c:pt>
                <c:pt idx="96">
                  <c:v>-17.23874</c:v>
                </c:pt>
                <c:pt idx="97">
                  <c:v>-16.402636999999999</c:v>
                </c:pt>
                <c:pt idx="98">
                  <c:v>-15.547746</c:v>
                </c:pt>
                <c:pt idx="99">
                  <c:v>-14.824377</c:v>
                </c:pt>
                <c:pt idx="100">
                  <c:v>-14.082217999999999</c:v>
                </c:pt>
                <c:pt idx="101">
                  <c:v>-13.471582</c:v>
                </c:pt>
                <c:pt idx="102">
                  <c:v>-12.795183999999999</c:v>
                </c:pt>
                <c:pt idx="103">
                  <c:v>-12.250309</c:v>
                </c:pt>
                <c:pt idx="104">
                  <c:v>-11.639673</c:v>
                </c:pt>
                <c:pt idx="105">
                  <c:v>-11.151163</c:v>
                </c:pt>
                <c:pt idx="106">
                  <c:v>-10.564952</c:v>
                </c:pt>
                <c:pt idx="107">
                  <c:v>-10.102746999999999</c:v>
                </c:pt>
                <c:pt idx="108">
                  <c:v>-9.5625689999999999</c:v>
                </c:pt>
                <c:pt idx="109">
                  <c:v>-9.1078789999999987</c:v>
                </c:pt>
                <c:pt idx="110">
                  <c:v>-8.5677009999999996</c:v>
                </c:pt>
                <c:pt idx="111">
                  <c:v>-8.0998579999999993</c:v>
                </c:pt>
                <c:pt idx="112">
                  <c:v>-7.5305580000000001</c:v>
                </c:pt>
                <c:pt idx="113">
                  <c:v>-7.0918389999999993</c:v>
                </c:pt>
                <c:pt idx="114">
                  <c:v>-6.6089659999999997</c:v>
                </c:pt>
                <c:pt idx="115">
                  <c:v>-6.2811009999999996</c:v>
                </c:pt>
                <c:pt idx="116">
                  <c:v>-5.8940519999999994</c:v>
                </c:pt>
                <c:pt idx="117">
                  <c:v>-5.6122189999999996</c:v>
                </c:pt>
                <c:pt idx="118">
                  <c:v>-5.2533529999999997</c:v>
                </c:pt>
                <c:pt idx="119">
                  <c:v>-5.0053409999999996</c:v>
                </c:pt>
                <c:pt idx="120">
                  <c:v>-4.6596269999999995</c:v>
                </c:pt>
                <c:pt idx="121">
                  <c:v>-4.4078559999999998</c:v>
                </c:pt>
                <c:pt idx="122">
                  <c:v>-4.0771730000000002</c:v>
                </c:pt>
                <c:pt idx="123">
                  <c:v>-3.8244629999999997</c:v>
                </c:pt>
                <c:pt idx="124">
                  <c:v>-3.504114</c:v>
                </c:pt>
                <c:pt idx="125">
                  <c:v>-3.263617</c:v>
                </c:pt>
                <c:pt idx="126">
                  <c:v>-2.9404489999999996</c:v>
                </c:pt>
                <c:pt idx="127">
                  <c:v>-2.7055889999999998</c:v>
                </c:pt>
                <c:pt idx="128">
                  <c:v>-2.3899369999999998</c:v>
                </c:pt>
                <c:pt idx="129">
                  <c:v>-2.1588349999999998</c:v>
                </c:pt>
                <c:pt idx="130">
                  <c:v>-1.8544559999999999</c:v>
                </c:pt>
                <c:pt idx="131">
                  <c:v>-1.629929</c:v>
                </c:pt>
                <c:pt idx="132">
                  <c:v>-1.3283689999999999</c:v>
                </c:pt>
                <c:pt idx="133">
                  <c:v>-1.1066609999999999</c:v>
                </c:pt>
                <c:pt idx="134">
                  <c:v>-0.812616</c:v>
                </c:pt>
                <c:pt idx="135">
                  <c:v>-0.59090799999999999</c:v>
                </c:pt>
                <c:pt idx="136">
                  <c:v>-0.293763</c:v>
                </c:pt>
                <c:pt idx="137">
                  <c:v>-6.2378876000000007E-2</c:v>
                </c:pt>
                <c:pt idx="138">
                  <c:v>0.23730199999999999</c:v>
                </c:pt>
                <c:pt idx="139">
                  <c:v>0.46521099999999999</c:v>
                </c:pt>
                <c:pt idx="140">
                  <c:v>0.78424499999999997</c:v>
                </c:pt>
                <c:pt idx="141">
                  <c:v>1.042403</c:v>
                </c:pt>
                <c:pt idx="142">
                  <c:v>1.39103</c:v>
                </c:pt>
                <c:pt idx="143">
                  <c:v>1.7082789999999999</c:v>
                </c:pt>
                <c:pt idx="144">
                  <c:v>2.1483129999999999</c:v>
                </c:pt>
                <c:pt idx="145">
                  <c:v>2.5990569999999997</c:v>
                </c:pt>
                <c:pt idx="146">
                  <c:v>3.2363729999999999</c:v>
                </c:pt>
                <c:pt idx="147">
                  <c:v>3.9888649999999997</c:v>
                </c:pt>
                <c:pt idx="148">
                  <c:v>5.0419789999999995</c:v>
                </c:pt>
                <c:pt idx="149">
                  <c:v>6.2256739999999997</c:v>
                </c:pt>
                <c:pt idx="150">
                  <c:v>7.6921409999999995</c:v>
                </c:pt>
                <c:pt idx="151">
                  <c:v>9.153912</c:v>
                </c:pt>
                <c:pt idx="152">
                  <c:v>10.721838999999999</c:v>
                </c:pt>
                <c:pt idx="153">
                  <c:v>12.053025999999999</c:v>
                </c:pt>
                <c:pt idx="154">
                  <c:v>13.132444</c:v>
                </c:pt>
                <c:pt idx="155">
                  <c:v>13.728988999999999</c:v>
                </c:pt>
                <c:pt idx="156">
                  <c:v>14.062491</c:v>
                </c:pt>
                <c:pt idx="157">
                  <c:v>13.996729999999999</c:v>
                </c:pt>
                <c:pt idx="158">
                  <c:v>13.944120999999999</c:v>
                </c:pt>
                <c:pt idx="159">
                  <c:v>13.951635999999999</c:v>
                </c:pt>
                <c:pt idx="160">
                  <c:v>14.173344</c:v>
                </c:pt>
                <c:pt idx="161">
                  <c:v>14.397869999999999</c:v>
                </c:pt>
                <c:pt idx="162">
                  <c:v>14.729493</c:v>
                </c:pt>
                <c:pt idx="163">
                  <c:v>14.998173</c:v>
                </c:pt>
                <c:pt idx="164">
                  <c:v>15.321339999999999</c:v>
                </c:pt>
                <c:pt idx="165">
                  <c:v>15.529895999999999</c:v>
                </c:pt>
                <c:pt idx="166">
                  <c:v>15.756302</c:v>
                </c:pt>
                <c:pt idx="167">
                  <c:v>15.87937</c:v>
                </c:pt>
                <c:pt idx="168">
                  <c:v>16.040952000000001</c:v>
                </c:pt>
                <c:pt idx="169">
                  <c:v>16.104834999999998</c:v>
                </c:pt>
                <c:pt idx="170">
                  <c:v>16.230719999999998</c:v>
                </c:pt>
                <c:pt idx="171">
                  <c:v>16.310572000000001</c:v>
                </c:pt>
                <c:pt idx="172">
                  <c:v>16.505974999999999</c:v>
                </c:pt>
                <c:pt idx="173">
                  <c:v>16.689166999999998</c:v>
                </c:pt>
                <c:pt idx="174">
                  <c:v>16.993545999999998</c:v>
                </c:pt>
                <c:pt idx="175">
                  <c:v>17.267862000000001</c:v>
                </c:pt>
                <c:pt idx="176">
                  <c:v>17.636123999999999</c:v>
                </c:pt>
                <c:pt idx="177">
                  <c:v>17.972442000000001</c:v>
                </c:pt>
                <c:pt idx="178">
                  <c:v>18.376404000000001</c:v>
                </c:pt>
                <c:pt idx="179">
                  <c:v>18.757815999999998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20F-4144-B037-4C408D2E9C6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19.191838000000001</c:v>
                </c:pt>
                <c:pt idx="1">
                  <c:v>17.042396</c:v>
                </c:pt>
                <c:pt idx="2">
                  <c:v>15.401193999999998</c:v>
                </c:pt>
                <c:pt idx="3">
                  <c:v>13.979818999999999</c:v>
                </c:pt>
                <c:pt idx="4">
                  <c:v>12.781093</c:v>
                </c:pt>
                <c:pt idx="5">
                  <c:v>11.662219</c:v>
                </c:pt>
                <c:pt idx="6">
                  <c:v>10.682381999999999</c:v>
                </c:pt>
                <c:pt idx="7">
                  <c:v>9.7326069999999998</c:v>
                </c:pt>
                <c:pt idx="8">
                  <c:v>8.8955649999999995</c:v>
                </c:pt>
                <c:pt idx="9">
                  <c:v>8.0669779999999989</c:v>
                </c:pt>
                <c:pt idx="10">
                  <c:v>7.3107289999999994</c:v>
                </c:pt>
                <c:pt idx="11">
                  <c:v>6.5507209999999993</c:v>
                </c:pt>
                <c:pt idx="12">
                  <c:v>5.8658679999999999</c:v>
                </c:pt>
                <c:pt idx="13">
                  <c:v>5.1763189999999994</c:v>
                </c:pt>
                <c:pt idx="14">
                  <c:v>4.5374989999999995</c:v>
                </c:pt>
                <c:pt idx="15">
                  <c:v>3.895861</c:v>
                </c:pt>
                <c:pt idx="16">
                  <c:v>3.3030740000000001</c:v>
                </c:pt>
                <c:pt idx="17">
                  <c:v>2.70465</c:v>
                </c:pt>
                <c:pt idx="18">
                  <c:v>2.1531979999999997</c:v>
                </c:pt>
                <c:pt idx="19">
                  <c:v>1.5885939999999998</c:v>
                </c:pt>
                <c:pt idx="20">
                  <c:v>1.0775379999999999</c:v>
                </c:pt>
                <c:pt idx="21">
                  <c:v>0.55708800000000003</c:v>
                </c:pt>
                <c:pt idx="22">
                  <c:v>8.0791920000000003E-2</c:v>
                </c:pt>
                <c:pt idx="23">
                  <c:v>-0.39400099999999999</c:v>
                </c:pt>
                <c:pt idx="24">
                  <c:v>-0.84126899999999993</c:v>
                </c:pt>
                <c:pt idx="25">
                  <c:v>-1.293798</c:v>
                </c:pt>
                <c:pt idx="26">
                  <c:v>-1.717673</c:v>
                </c:pt>
                <c:pt idx="27">
                  <c:v>-2.1381669999999997</c:v>
                </c:pt>
                <c:pt idx="28">
                  <c:v>-2.5393079999999997</c:v>
                </c:pt>
                <c:pt idx="29">
                  <c:v>-2.9573589999999998</c:v>
                </c:pt>
                <c:pt idx="30">
                  <c:v>-3.3782289999999997</c:v>
                </c:pt>
                <c:pt idx="31">
                  <c:v>-3.84701</c:v>
                </c:pt>
                <c:pt idx="32">
                  <c:v>-4.3984619999999994</c:v>
                </c:pt>
                <c:pt idx="33">
                  <c:v>-5.2646259999999998</c:v>
                </c:pt>
                <c:pt idx="34">
                  <c:v>-7.1181429999999999</c:v>
                </c:pt>
                <c:pt idx="35">
                  <c:v>-10.619439999999999</c:v>
                </c:pt>
                <c:pt idx="36">
                  <c:v>-13.432124999999999</c:v>
                </c:pt>
                <c:pt idx="37">
                  <c:v>-13.604042999999999</c:v>
                </c:pt>
                <c:pt idx="38">
                  <c:v>-13.657591</c:v>
                </c:pt>
                <c:pt idx="39">
                  <c:v>-14.050277999999999</c:v>
                </c:pt>
                <c:pt idx="40">
                  <c:v>-14.395990999999999</c:v>
                </c:pt>
                <c:pt idx="41">
                  <c:v>-14.496511999999999</c:v>
                </c:pt>
                <c:pt idx="42">
                  <c:v>-14.428872</c:v>
                </c:pt>
                <c:pt idx="43">
                  <c:v>-14.308622999999999</c:v>
                </c:pt>
                <c:pt idx="44">
                  <c:v>-14.200588</c:v>
                </c:pt>
                <c:pt idx="45">
                  <c:v>-14.129189999999999</c:v>
                </c:pt>
                <c:pt idx="46">
                  <c:v>-14.095371</c:v>
                </c:pt>
                <c:pt idx="47">
                  <c:v>-14.100067999999998</c:v>
                </c:pt>
                <c:pt idx="48">
                  <c:v>-14.131069</c:v>
                </c:pt>
                <c:pt idx="49">
                  <c:v>-14.187436</c:v>
                </c:pt>
                <c:pt idx="50">
                  <c:v>-14.281379999999999</c:v>
                </c:pt>
                <c:pt idx="51">
                  <c:v>-14.380960999999999</c:v>
                </c:pt>
                <c:pt idx="52">
                  <c:v>-14.51624</c:v>
                </c:pt>
                <c:pt idx="53">
                  <c:v>-14.649640999999999</c:v>
                </c:pt>
                <c:pt idx="54">
                  <c:v>-14.799951999999999</c:v>
                </c:pt>
                <c:pt idx="55">
                  <c:v>-14.949321999999999</c:v>
                </c:pt>
                <c:pt idx="56">
                  <c:v>-15.117481999999999</c:v>
                </c:pt>
                <c:pt idx="57">
                  <c:v>-15.273429999999999</c:v>
                </c:pt>
                <c:pt idx="58">
                  <c:v>-15.451924</c:v>
                </c:pt>
                <c:pt idx="59">
                  <c:v>-15.60881</c:v>
                </c:pt>
                <c:pt idx="60">
                  <c:v>-15.797637</c:v>
                </c:pt>
                <c:pt idx="61">
                  <c:v>-15.967675999999999</c:v>
                </c:pt>
                <c:pt idx="62">
                  <c:v>-16.158383000000001</c:v>
                </c:pt>
                <c:pt idx="63">
                  <c:v>-16.333117999999999</c:v>
                </c:pt>
                <c:pt idx="64">
                  <c:v>-16.550128999999998</c:v>
                </c:pt>
                <c:pt idx="65">
                  <c:v>-16.723925999999999</c:v>
                </c:pt>
                <c:pt idx="66">
                  <c:v>-16.945633999999998</c:v>
                </c:pt>
                <c:pt idx="67">
                  <c:v>-17.142916</c:v>
                </c:pt>
                <c:pt idx="68">
                  <c:v>-17.363683999999999</c:v>
                </c:pt>
                <c:pt idx="69">
                  <c:v>-17.579757999999998</c:v>
                </c:pt>
                <c:pt idx="70">
                  <c:v>-17.837163999999998</c:v>
                </c:pt>
                <c:pt idx="71">
                  <c:v>-18.085176000000001</c:v>
                </c:pt>
                <c:pt idx="72">
                  <c:v>-18.383917999999998</c:v>
                </c:pt>
                <c:pt idx="73">
                  <c:v>-18.704267999999999</c:v>
                </c:pt>
                <c:pt idx="74">
                  <c:v>-19.112924</c:v>
                </c:pt>
                <c:pt idx="75">
                  <c:v>-19.603311999999999</c:v>
                </c:pt>
                <c:pt idx="76">
                  <c:v>-20.308831999999999</c:v>
                </c:pt>
                <c:pt idx="77">
                  <c:v>-21.088570000000001</c:v>
                </c:pt>
                <c:pt idx="78">
                  <c:v>-21.632503999999997</c:v>
                </c:pt>
                <c:pt idx="79">
                  <c:v>-21.618413999999998</c:v>
                </c:pt>
                <c:pt idx="80">
                  <c:v>-21.55453</c:v>
                </c:pt>
                <c:pt idx="81">
                  <c:v>-21.622171999999999</c:v>
                </c:pt>
                <c:pt idx="82">
                  <c:v>-21.849515999999998</c:v>
                </c:pt>
                <c:pt idx="83">
                  <c:v>-22.112558</c:v>
                </c:pt>
                <c:pt idx="84">
                  <c:v>-22.474243999999999</c:v>
                </c:pt>
                <c:pt idx="85">
                  <c:v>-22.894174</c:v>
                </c:pt>
                <c:pt idx="86">
                  <c:v>-23.407109999999999</c:v>
                </c:pt>
                <c:pt idx="87">
                  <c:v>-23.943528000000001</c:v>
                </c:pt>
                <c:pt idx="88">
                  <c:v>-24.554165999999999</c:v>
                </c:pt>
                <c:pt idx="89">
                  <c:v>-25.186409999999999</c:v>
                </c:pt>
                <c:pt idx="90">
                  <c:v>-25.947355999999999</c:v>
                </c:pt>
                <c:pt idx="91">
                  <c:v>-23.476627999999998</c:v>
                </c:pt>
                <c:pt idx="92">
                  <c:v>-21.710477999999998</c:v>
                </c:pt>
                <c:pt idx="93">
                  <c:v>-20.22616</c:v>
                </c:pt>
                <c:pt idx="94">
                  <c:v>-19.014281999999998</c:v>
                </c:pt>
                <c:pt idx="95">
                  <c:v>-17.915136</c:v>
                </c:pt>
                <c:pt idx="96">
                  <c:v>-16.966301999999999</c:v>
                </c:pt>
                <c:pt idx="97">
                  <c:v>-16.045650999999999</c:v>
                </c:pt>
                <c:pt idx="98">
                  <c:v>-15.25652</c:v>
                </c:pt>
                <c:pt idx="99">
                  <c:v>-14.495572999999998</c:v>
                </c:pt>
                <c:pt idx="100">
                  <c:v>-13.828569</c:v>
                </c:pt>
                <c:pt idx="101">
                  <c:v>-13.142778</c:v>
                </c:pt>
                <c:pt idx="102">
                  <c:v>-12.541535999999999</c:v>
                </c:pt>
                <c:pt idx="103">
                  <c:v>-11.930899</c:v>
                </c:pt>
                <c:pt idx="104">
                  <c:v>-11.395417999999999</c:v>
                </c:pt>
                <c:pt idx="105">
                  <c:v>-10.822358999999999</c:v>
                </c:pt>
                <c:pt idx="106">
                  <c:v>-10.325395</c:v>
                </c:pt>
                <c:pt idx="107">
                  <c:v>-9.7936709999999998</c:v>
                </c:pt>
                <c:pt idx="108">
                  <c:v>-9.3267689999999988</c:v>
                </c:pt>
                <c:pt idx="109">
                  <c:v>-8.7978639999999988</c:v>
                </c:pt>
                <c:pt idx="110">
                  <c:v>-8.3384769999999993</c:v>
                </c:pt>
                <c:pt idx="111">
                  <c:v>-7.7851459999999992</c:v>
                </c:pt>
                <c:pt idx="112">
                  <c:v>-7.3107289999999994</c:v>
                </c:pt>
                <c:pt idx="113">
                  <c:v>-6.7883999999999993</c:v>
                </c:pt>
                <c:pt idx="114">
                  <c:v>-6.3985309999999993</c:v>
                </c:pt>
                <c:pt idx="115">
                  <c:v>-5.9879959999999999</c:v>
                </c:pt>
                <c:pt idx="116">
                  <c:v>-5.6930119999999995</c:v>
                </c:pt>
                <c:pt idx="117">
                  <c:v>-5.3256899999999998</c:v>
                </c:pt>
                <c:pt idx="118">
                  <c:v>-5.0579489999999998</c:v>
                </c:pt>
                <c:pt idx="119">
                  <c:v>-4.7178719999999998</c:v>
                </c:pt>
                <c:pt idx="120">
                  <c:v>-4.4651619999999994</c:v>
                </c:pt>
                <c:pt idx="121">
                  <c:v>-4.1297819999999996</c:v>
                </c:pt>
                <c:pt idx="122">
                  <c:v>-3.88083</c:v>
                </c:pt>
                <c:pt idx="123">
                  <c:v>-3.552025</c:v>
                </c:pt>
                <c:pt idx="124">
                  <c:v>-3.3077709999999998</c:v>
                </c:pt>
                <c:pt idx="125">
                  <c:v>-2.9855429999999998</c:v>
                </c:pt>
                <c:pt idx="126">
                  <c:v>-2.7469250000000001</c:v>
                </c:pt>
                <c:pt idx="127">
                  <c:v>-2.4303330000000001</c:v>
                </c:pt>
                <c:pt idx="128">
                  <c:v>-2.1992309999999997</c:v>
                </c:pt>
                <c:pt idx="129">
                  <c:v>-1.8873359999999999</c:v>
                </c:pt>
                <c:pt idx="130">
                  <c:v>-1.6646889999999999</c:v>
                </c:pt>
                <c:pt idx="131">
                  <c:v>-1.3574919999999999</c:v>
                </c:pt>
                <c:pt idx="132">
                  <c:v>-1.1432989999999998</c:v>
                </c:pt>
                <c:pt idx="133">
                  <c:v>-0.84267799999999993</c:v>
                </c:pt>
                <c:pt idx="134">
                  <c:v>-0.62566699999999997</c:v>
                </c:pt>
                <c:pt idx="135">
                  <c:v>-0.32532800000000001</c:v>
                </c:pt>
                <c:pt idx="136">
                  <c:v>-0.10888120000000001</c:v>
                </c:pt>
                <c:pt idx="137">
                  <c:v>0.19070599999999999</c:v>
                </c:pt>
                <c:pt idx="138">
                  <c:v>0.42133899999999996</c:v>
                </c:pt>
                <c:pt idx="139">
                  <c:v>0.73839999999999995</c:v>
                </c:pt>
                <c:pt idx="140">
                  <c:v>0.96865699999999999</c:v>
                </c:pt>
                <c:pt idx="141">
                  <c:v>1.29718</c:v>
                </c:pt>
                <c:pt idx="142">
                  <c:v>1.5765689999999999</c:v>
                </c:pt>
                <c:pt idx="143">
                  <c:v>1.9657799999999999</c:v>
                </c:pt>
                <c:pt idx="144">
                  <c:v>2.3286859999999998</c:v>
                </c:pt>
                <c:pt idx="145">
                  <c:v>2.8497939999999997</c:v>
                </c:pt>
                <c:pt idx="146">
                  <c:v>3.4101699999999999</c:v>
                </c:pt>
                <c:pt idx="147">
                  <c:v>4.2293620000000001</c:v>
                </c:pt>
                <c:pt idx="148">
                  <c:v>5.1988649999999996</c:v>
                </c:pt>
                <c:pt idx="149">
                  <c:v>6.4577159999999996</c:v>
                </c:pt>
                <c:pt idx="150">
                  <c:v>7.8302399999999999</c:v>
                </c:pt>
                <c:pt idx="151">
                  <c:v>9.3784379999999992</c:v>
                </c:pt>
                <c:pt idx="152">
                  <c:v>10.862755</c:v>
                </c:pt>
                <c:pt idx="153">
                  <c:v>12.275673999999999</c:v>
                </c:pt>
                <c:pt idx="154">
                  <c:v>13.250812999999999</c:v>
                </c:pt>
                <c:pt idx="155">
                  <c:v>13.923452999999999</c:v>
                </c:pt>
                <c:pt idx="156">
                  <c:v>14.169585999999999</c:v>
                </c:pt>
                <c:pt idx="157">
                  <c:v>14.165828999999999</c:v>
                </c:pt>
                <c:pt idx="158">
                  <c:v>14.039003999999998</c:v>
                </c:pt>
                <c:pt idx="159">
                  <c:v>14.125432999999999</c:v>
                </c:pt>
                <c:pt idx="160">
                  <c:v>14.264469999999999</c:v>
                </c:pt>
                <c:pt idx="161">
                  <c:v>14.560393999999999</c:v>
                </c:pt>
                <c:pt idx="162">
                  <c:v>14.827195</c:v>
                </c:pt>
                <c:pt idx="163">
                  <c:v>15.17197</c:v>
                </c:pt>
                <c:pt idx="164">
                  <c:v>15.421861</c:v>
                </c:pt>
                <c:pt idx="165">
                  <c:v>15.698996999999999</c:v>
                </c:pt>
                <c:pt idx="166">
                  <c:v>15.855882999999999</c:v>
                </c:pt>
                <c:pt idx="167">
                  <c:v>16.059740999999999</c:v>
                </c:pt>
                <c:pt idx="168">
                  <c:v>16.148987999999999</c:v>
                </c:pt>
                <c:pt idx="169">
                  <c:v>16.289905000000001</c:v>
                </c:pt>
                <c:pt idx="170">
                  <c:v>16.331239</c:v>
                </c:pt>
                <c:pt idx="171">
                  <c:v>16.481549999999999</c:v>
                </c:pt>
                <c:pt idx="172">
                  <c:v>16.603677999999999</c:v>
                </c:pt>
                <c:pt idx="173">
                  <c:v>16.861086</c:v>
                </c:pt>
                <c:pt idx="174">
                  <c:v>17.095005999999998</c:v>
                </c:pt>
                <c:pt idx="175">
                  <c:v>17.438839999999999</c:v>
                </c:pt>
                <c:pt idx="176">
                  <c:v>17.748856</c:v>
                </c:pt>
                <c:pt idx="177">
                  <c:v>18.143421999999997</c:v>
                </c:pt>
                <c:pt idx="178">
                  <c:v>18.491954</c:v>
                </c:pt>
                <c:pt idx="179">
                  <c:v>18.941005999999998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20F-4144-B037-4C408D2E9C6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19.322419999999997</c:v>
                </c:pt>
                <c:pt idx="1">
                  <c:v>17.222770000000001</c:v>
                </c:pt>
                <c:pt idx="2">
                  <c:v>15.520503</c:v>
                </c:pt>
                <c:pt idx="3">
                  <c:v>14.150798</c:v>
                </c:pt>
                <c:pt idx="4">
                  <c:v>12.890067999999999</c:v>
                </c:pt>
                <c:pt idx="5">
                  <c:v>11.822863</c:v>
                </c:pt>
                <c:pt idx="6">
                  <c:v>10.787599999999999</c:v>
                </c:pt>
                <c:pt idx="7">
                  <c:v>9.8923120000000004</c:v>
                </c:pt>
                <c:pt idx="8">
                  <c:v>8.9951460000000001</c:v>
                </c:pt>
                <c:pt idx="9">
                  <c:v>8.2031969999999994</c:v>
                </c:pt>
                <c:pt idx="10">
                  <c:v>7.40937</c:v>
                </c:pt>
                <c:pt idx="11">
                  <c:v>6.6944549999999996</c:v>
                </c:pt>
                <c:pt idx="12">
                  <c:v>5.9616910000000001</c:v>
                </c:pt>
                <c:pt idx="13">
                  <c:v>5.3087799999999996</c:v>
                </c:pt>
                <c:pt idx="14">
                  <c:v>4.625807</c:v>
                </c:pt>
                <c:pt idx="15">
                  <c:v>4.0292620000000001</c:v>
                </c:pt>
                <c:pt idx="16">
                  <c:v>3.3960779999999997</c:v>
                </c:pt>
                <c:pt idx="17">
                  <c:v>2.831474</c:v>
                </c:pt>
                <c:pt idx="18">
                  <c:v>2.242445</c:v>
                </c:pt>
                <c:pt idx="19">
                  <c:v>1.718237</c:v>
                </c:pt>
                <c:pt idx="20">
                  <c:v>1.1705429999999999</c:v>
                </c:pt>
                <c:pt idx="21">
                  <c:v>0.67451799999999995</c:v>
                </c:pt>
                <c:pt idx="22">
                  <c:v>0.175675</c:v>
                </c:pt>
                <c:pt idx="23">
                  <c:v>-0.27760399999999996</c:v>
                </c:pt>
                <c:pt idx="24">
                  <c:v>-0.74413099999999999</c:v>
                </c:pt>
                <c:pt idx="25">
                  <c:v>-1.1734549999999999</c:v>
                </c:pt>
                <c:pt idx="26">
                  <c:v>-1.616965</c:v>
                </c:pt>
                <c:pt idx="27">
                  <c:v>-2.0213009999999998</c:v>
                </c:pt>
                <c:pt idx="28">
                  <c:v>-2.4425460000000001</c:v>
                </c:pt>
                <c:pt idx="29">
                  <c:v>-2.8432169999999997</c:v>
                </c:pt>
                <c:pt idx="30">
                  <c:v>-3.27583</c:v>
                </c:pt>
                <c:pt idx="31">
                  <c:v>-3.7295799999999999</c:v>
                </c:pt>
                <c:pt idx="32">
                  <c:v>-4.2988809999999997</c:v>
                </c:pt>
                <c:pt idx="33">
                  <c:v>-5.1565909999999997</c:v>
                </c:pt>
                <c:pt idx="34">
                  <c:v>-7.0119859999999994</c:v>
                </c:pt>
                <c:pt idx="35">
                  <c:v>-10.548041999999999</c:v>
                </c:pt>
                <c:pt idx="36">
                  <c:v>-13.376697999999999</c:v>
                </c:pt>
                <c:pt idx="37">
                  <c:v>-13.514797</c:v>
                </c:pt>
                <c:pt idx="38">
                  <c:v>-13.570222999999999</c:v>
                </c:pt>
                <c:pt idx="39">
                  <c:v>-13.956332999999999</c:v>
                </c:pt>
                <c:pt idx="40">
                  <c:v>-14.277621999999999</c:v>
                </c:pt>
                <c:pt idx="41">
                  <c:v>-14.358414</c:v>
                </c:pt>
                <c:pt idx="42">
                  <c:v>-14.253197</c:v>
                </c:pt>
                <c:pt idx="43">
                  <c:v>-14.11416</c:v>
                </c:pt>
                <c:pt idx="44">
                  <c:v>-14.001425999999999</c:v>
                </c:pt>
                <c:pt idx="45">
                  <c:v>-13.923452999999999</c:v>
                </c:pt>
                <c:pt idx="46">
                  <c:v>-13.877419999999999</c:v>
                </c:pt>
                <c:pt idx="47">
                  <c:v>-13.879299</c:v>
                </c:pt>
                <c:pt idx="48">
                  <c:v>-13.908422</c:v>
                </c:pt>
                <c:pt idx="49">
                  <c:v>-13.985455999999999</c:v>
                </c:pt>
                <c:pt idx="50">
                  <c:v>-14.056854</c:v>
                </c:pt>
                <c:pt idx="51">
                  <c:v>-14.171465</c:v>
                </c:pt>
                <c:pt idx="52">
                  <c:v>-14.281379999999999</c:v>
                </c:pt>
                <c:pt idx="53">
                  <c:v>-14.430750999999999</c:v>
                </c:pt>
                <c:pt idx="54">
                  <c:v>-14.572607</c:v>
                </c:pt>
                <c:pt idx="55">
                  <c:v>-14.73513</c:v>
                </c:pt>
                <c:pt idx="56">
                  <c:v>-14.883560999999998</c:v>
                </c:pt>
                <c:pt idx="57">
                  <c:v>-15.058297</c:v>
                </c:pt>
                <c:pt idx="58">
                  <c:v>-15.209548</c:v>
                </c:pt>
                <c:pt idx="59">
                  <c:v>-15.391798999999999</c:v>
                </c:pt>
                <c:pt idx="60">
                  <c:v>-15.563716999999999</c:v>
                </c:pt>
                <c:pt idx="61">
                  <c:v>-15.733756</c:v>
                </c:pt>
                <c:pt idx="62">
                  <c:v>-15.913188</c:v>
                </c:pt>
                <c:pt idx="63">
                  <c:v>-16.121745000000001</c:v>
                </c:pt>
                <c:pt idx="64">
                  <c:v>-16.302116999999999</c:v>
                </c:pt>
                <c:pt idx="65">
                  <c:v>-16.514431999999999</c:v>
                </c:pt>
                <c:pt idx="66">
                  <c:v>-16.698560999999998</c:v>
                </c:pt>
                <c:pt idx="67">
                  <c:v>-16.922148</c:v>
                </c:pt>
                <c:pt idx="68">
                  <c:v>-17.119432</c:v>
                </c:pt>
                <c:pt idx="69">
                  <c:v>-17.367442</c:v>
                </c:pt>
                <c:pt idx="70">
                  <c:v>-17.585394000000001</c:v>
                </c:pt>
                <c:pt idx="71">
                  <c:v>-17.86159</c:v>
                </c:pt>
                <c:pt idx="72">
                  <c:v>-18.133088000000001</c:v>
                </c:pt>
                <c:pt idx="73">
                  <c:v>-18.475044</c:v>
                </c:pt>
                <c:pt idx="74">
                  <c:v>-18.853638</c:v>
                </c:pt>
                <c:pt idx="75">
                  <c:v>-19.378785999999998</c:v>
                </c:pt>
                <c:pt idx="76">
                  <c:v>-20.04485</c:v>
                </c:pt>
                <c:pt idx="77">
                  <c:v>-20.848071999999998</c:v>
                </c:pt>
                <c:pt idx="78">
                  <c:v>-21.328125999999997</c:v>
                </c:pt>
                <c:pt idx="79">
                  <c:v>-21.334702</c:v>
                </c:pt>
                <c:pt idx="80">
                  <c:v>-21.229483999999999</c:v>
                </c:pt>
                <c:pt idx="81">
                  <c:v>-21.355370000000001</c:v>
                </c:pt>
                <c:pt idx="82">
                  <c:v>-21.55453</c:v>
                </c:pt>
                <c:pt idx="83">
                  <c:v>-21.850453999999999</c:v>
                </c:pt>
                <c:pt idx="84">
                  <c:v>-22.195229999999999</c:v>
                </c:pt>
                <c:pt idx="85">
                  <c:v>-22.651797999999999</c:v>
                </c:pt>
                <c:pt idx="86">
                  <c:v>-23.106486</c:v>
                </c:pt>
                <c:pt idx="87">
                  <c:v>-23.684241999999998</c:v>
                </c:pt>
                <c:pt idx="88">
                  <c:v>-24.263877999999998</c:v>
                </c:pt>
                <c:pt idx="89">
                  <c:v>-24.941215999999997</c:v>
                </c:pt>
                <c:pt idx="90">
                  <c:v>-25.646735999999997</c:v>
                </c:pt>
                <c:pt idx="91">
                  <c:v>-23.241765999999998</c:v>
                </c:pt>
                <c:pt idx="92">
                  <c:v>-21.447436</c:v>
                </c:pt>
                <c:pt idx="93">
                  <c:v>-20.000695999999998</c:v>
                </c:pt>
                <c:pt idx="94">
                  <c:v>-18.760634</c:v>
                </c:pt>
                <c:pt idx="95">
                  <c:v>-17.708459999999999</c:v>
                </c:pt>
                <c:pt idx="96">
                  <c:v>-16.693863999999998</c:v>
                </c:pt>
                <c:pt idx="97">
                  <c:v>-15.857761999999999</c:v>
                </c:pt>
                <c:pt idx="98">
                  <c:v>-15.002870999999999</c:v>
                </c:pt>
                <c:pt idx="99">
                  <c:v>-14.307684</c:v>
                </c:pt>
                <c:pt idx="100">
                  <c:v>-13.565526</c:v>
                </c:pt>
                <c:pt idx="101">
                  <c:v>-12.954889999999999</c:v>
                </c:pt>
                <c:pt idx="102">
                  <c:v>-12.297281</c:v>
                </c:pt>
                <c:pt idx="103">
                  <c:v>-11.752405</c:v>
                </c:pt>
                <c:pt idx="104">
                  <c:v>-11.160556999999999</c:v>
                </c:pt>
                <c:pt idx="105">
                  <c:v>-10.648562</c:v>
                </c:pt>
                <c:pt idx="106">
                  <c:v>-10.084897999999999</c:v>
                </c:pt>
                <c:pt idx="107">
                  <c:v>-9.621753</c:v>
                </c:pt>
                <c:pt idx="108">
                  <c:v>-9.0806360000000002</c:v>
                </c:pt>
                <c:pt idx="109">
                  <c:v>-8.636279</c:v>
                </c:pt>
                <c:pt idx="110">
                  <c:v>-8.0961009999999991</c:v>
                </c:pt>
                <c:pt idx="111">
                  <c:v>-7.6320169999999994</c:v>
                </c:pt>
                <c:pt idx="112">
                  <c:v>-7.0721099999999995</c:v>
                </c:pt>
                <c:pt idx="113">
                  <c:v>-6.6409069999999994</c:v>
                </c:pt>
                <c:pt idx="114">
                  <c:v>-6.1749450000000001</c:v>
                </c:pt>
                <c:pt idx="115">
                  <c:v>-5.840503</c:v>
                </c:pt>
                <c:pt idx="116">
                  <c:v>-5.4684849999999994</c:v>
                </c:pt>
                <c:pt idx="117">
                  <c:v>-5.202623</c:v>
                </c:pt>
                <c:pt idx="118">
                  <c:v>-4.8428170000000001</c:v>
                </c:pt>
                <c:pt idx="119">
                  <c:v>-4.5919859999999995</c:v>
                </c:pt>
                <c:pt idx="120">
                  <c:v>-4.248151</c:v>
                </c:pt>
                <c:pt idx="121">
                  <c:v>-3.9954419999999997</c:v>
                </c:pt>
                <c:pt idx="122">
                  <c:v>-3.676971</c:v>
                </c:pt>
                <c:pt idx="123">
                  <c:v>-3.421443</c:v>
                </c:pt>
                <c:pt idx="124">
                  <c:v>-3.1067309999999999</c:v>
                </c:pt>
                <c:pt idx="125">
                  <c:v>-2.8615369999999998</c:v>
                </c:pt>
                <c:pt idx="126">
                  <c:v>-2.5383689999999999</c:v>
                </c:pt>
                <c:pt idx="127">
                  <c:v>-2.309145</c:v>
                </c:pt>
                <c:pt idx="128">
                  <c:v>-1.9963109999999999</c:v>
                </c:pt>
                <c:pt idx="129">
                  <c:v>-1.767088</c:v>
                </c:pt>
                <c:pt idx="130">
                  <c:v>-1.4589509999999999</c:v>
                </c:pt>
                <c:pt idx="131">
                  <c:v>-1.2391219999999998</c:v>
                </c:pt>
                <c:pt idx="132">
                  <c:v>-0.93943999999999994</c:v>
                </c:pt>
                <c:pt idx="133">
                  <c:v>-0.72055099999999994</c:v>
                </c:pt>
                <c:pt idx="134">
                  <c:v>-0.42744499999999996</c:v>
                </c:pt>
                <c:pt idx="135">
                  <c:v>-0.201322</c:v>
                </c:pt>
                <c:pt idx="136">
                  <c:v>9.4977480000000003E-2</c:v>
                </c:pt>
                <c:pt idx="137">
                  <c:v>0.31640299999999999</c:v>
                </c:pt>
                <c:pt idx="138">
                  <c:v>0.61871500000000001</c:v>
                </c:pt>
                <c:pt idx="139">
                  <c:v>0.845966</c:v>
                </c:pt>
                <c:pt idx="140">
                  <c:v>1.1699789999999999</c:v>
                </c:pt>
                <c:pt idx="141">
                  <c:v>1.4245679999999998</c:v>
                </c:pt>
                <c:pt idx="142">
                  <c:v>1.7702819999999999</c:v>
                </c:pt>
                <c:pt idx="143">
                  <c:v>2.0808610000000001</c:v>
                </c:pt>
                <c:pt idx="144">
                  <c:v>2.523056</c:v>
                </c:pt>
                <c:pt idx="145">
                  <c:v>2.9573589999999998</c:v>
                </c:pt>
                <c:pt idx="146">
                  <c:v>3.5943000000000001</c:v>
                </c:pt>
                <c:pt idx="147">
                  <c:v>4.3420959999999997</c:v>
                </c:pt>
                <c:pt idx="148">
                  <c:v>5.3754799999999996</c:v>
                </c:pt>
                <c:pt idx="149">
                  <c:v>6.5610549999999996</c:v>
                </c:pt>
                <c:pt idx="150">
                  <c:v>8.0087329999999994</c:v>
                </c:pt>
                <c:pt idx="151">
                  <c:v>9.4564120000000003</c:v>
                </c:pt>
                <c:pt idx="152">
                  <c:v>11.025278</c:v>
                </c:pt>
                <c:pt idx="153">
                  <c:v>12.352708</c:v>
                </c:pt>
                <c:pt idx="154">
                  <c:v>13.392669</c:v>
                </c:pt>
                <c:pt idx="155">
                  <c:v>13.979818999999999</c:v>
                </c:pt>
                <c:pt idx="156">
                  <c:v>14.302047999999999</c:v>
                </c:pt>
                <c:pt idx="157">
                  <c:v>14.227831999999999</c:v>
                </c:pt>
                <c:pt idx="158">
                  <c:v>14.154555</c:v>
                </c:pt>
                <c:pt idx="159">
                  <c:v>14.177102</c:v>
                </c:pt>
                <c:pt idx="160">
                  <c:v>14.382838999999999</c:v>
                </c:pt>
                <c:pt idx="161">
                  <c:v>14.621457999999999</c:v>
                </c:pt>
                <c:pt idx="162">
                  <c:v>14.95402</c:v>
                </c:pt>
                <c:pt idx="163">
                  <c:v>15.249943</c:v>
                </c:pt>
                <c:pt idx="164">
                  <c:v>15.552442999999998</c:v>
                </c:pt>
                <c:pt idx="165">
                  <c:v>15.779786999999999</c:v>
                </c:pt>
                <c:pt idx="166">
                  <c:v>15.990222999999999</c:v>
                </c:pt>
                <c:pt idx="167">
                  <c:v>16.132078</c:v>
                </c:pt>
                <c:pt idx="168">
                  <c:v>16.26266</c:v>
                </c:pt>
                <c:pt idx="169">
                  <c:v>16.34721</c:v>
                </c:pt>
                <c:pt idx="170">
                  <c:v>16.44867</c:v>
                </c:pt>
                <c:pt idx="171">
                  <c:v>16.550128999999998</c:v>
                </c:pt>
                <c:pt idx="172">
                  <c:v>16.720167999999997</c:v>
                </c:pt>
                <c:pt idx="173">
                  <c:v>16.935299999999998</c:v>
                </c:pt>
                <c:pt idx="174">
                  <c:v>17.211496</c:v>
                </c:pt>
                <c:pt idx="175">
                  <c:v>17.523389999999999</c:v>
                </c:pt>
                <c:pt idx="176">
                  <c:v>17.869104</c:v>
                </c:pt>
                <c:pt idx="177">
                  <c:v>18.224214</c:v>
                </c:pt>
                <c:pt idx="178">
                  <c:v>18.623473999999998</c:v>
                </c:pt>
                <c:pt idx="179">
                  <c:v>19.033072000000001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20F-4144-B037-4C408D2E9C6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19.453941999999998</c:v>
                </c:pt>
                <c:pt idx="1">
                  <c:v>17.300742</c:v>
                </c:pt>
                <c:pt idx="2">
                  <c:v>15.630417</c:v>
                </c:pt>
                <c:pt idx="3">
                  <c:v>14.231589</c:v>
                </c:pt>
                <c:pt idx="4">
                  <c:v>12.998104</c:v>
                </c:pt>
                <c:pt idx="5">
                  <c:v>11.898957999999999</c:v>
                </c:pt>
                <c:pt idx="6">
                  <c:v>10.888119999999999</c:v>
                </c:pt>
                <c:pt idx="7">
                  <c:v>9.9580729999999988</c:v>
                </c:pt>
                <c:pt idx="8">
                  <c:v>9.0900299999999987</c:v>
                </c:pt>
                <c:pt idx="9">
                  <c:v>8.2764740000000003</c:v>
                </c:pt>
                <c:pt idx="10">
                  <c:v>7.4986169999999994</c:v>
                </c:pt>
                <c:pt idx="11">
                  <c:v>6.7620949999999995</c:v>
                </c:pt>
                <c:pt idx="12">
                  <c:v>6.0546959999999999</c:v>
                </c:pt>
                <c:pt idx="13">
                  <c:v>5.3811169999999997</c:v>
                </c:pt>
                <c:pt idx="14">
                  <c:v>4.7150530000000002</c:v>
                </c:pt>
                <c:pt idx="15">
                  <c:v>4.102538</c:v>
                </c:pt>
                <c:pt idx="16">
                  <c:v>3.4815669999999996</c:v>
                </c:pt>
                <c:pt idx="17">
                  <c:v>2.9066299999999998</c:v>
                </c:pt>
                <c:pt idx="18">
                  <c:v>2.3316919999999999</c:v>
                </c:pt>
                <c:pt idx="19">
                  <c:v>1.79715</c:v>
                </c:pt>
                <c:pt idx="20">
                  <c:v>1.257911</c:v>
                </c:pt>
                <c:pt idx="21">
                  <c:v>0.75624899999999995</c:v>
                </c:pt>
                <c:pt idx="22">
                  <c:v>0.25083</c:v>
                </c:pt>
                <c:pt idx="23">
                  <c:v>-0.20855499999999999</c:v>
                </c:pt>
                <c:pt idx="24">
                  <c:v>-0.67367299999999997</c:v>
                </c:pt>
                <c:pt idx="25">
                  <c:v>-1.0998969999999999</c:v>
                </c:pt>
                <c:pt idx="26">
                  <c:v>-1.5421859999999998</c:v>
                </c:pt>
                <c:pt idx="27">
                  <c:v>-1.944172</c:v>
                </c:pt>
                <c:pt idx="28">
                  <c:v>-2.3683299999999998</c:v>
                </c:pt>
                <c:pt idx="29">
                  <c:v>-2.764116</c:v>
                </c:pt>
                <c:pt idx="30">
                  <c:v>-3.20913</c:v>
                </c:pt>
                <c:pt idx="31">
                  <c:v>-3.6497269999999999</c:v>
                </c:pt>
                <c:pt idx="32">
                  <c:v>-4.2246649999999999</c:v>
                </c:pt>
                <c:pt idx="33">
                  <c:v>-5.069223</c:v>
                </c:pt>
                <c:pt idx="34">
                  <c:v>-6.948105</c:v>
                </c:pt>
                <c:pt idx="35">
                  <c:v>-10.493554999999999</c:v>
                </c:pt>
                <c:pt idx="36">
                  <c:v>-13.334424</c:v>
                </c:pt>
                <c:pt idx="37">
                  <c:v>-13.442458999999999</c:v>
                </c:pt>
                <c:pt idx="38">
                  <c:v>-13.496006999999999</c:v>
                </c:pt>
                <c:pt idx="39">
                  <c:v>-13.873661999999999</c:v>
                </c:pt>
                <c:pt idx="40">
                  <c:v>-14.19777</c:v>
                </c:pt>
                <c:pt idx="41">
                  <c:v>-14.232529</c:v>
                </c:pt>
                <c:pt idx="42">
                  <c:v>-14.131069</c:v>
                </c:pt>
                <c:pt idx="43">
                  <c:v>-13.961969999999999</c:v>
                </c:pt>
                <c:pt idx="44">
                  <c:v>-13.852995</c:v>
                </c:pt>
                <c:pt idx="45">
                  <c:v>-13.753413999999999</c:v>
                </c:pt>
                <c:pt idx="46">
                  <c:v>-13.729927999999999</c:v>
                </c:pt>
                <c:pt idx="47">
                  <c:v>-13.699866</c:v>
                </c:pt>
                <c:pt idx="48">
                  <c:v>-13.754353999999999</c:v>
                </c:pt>
                <c:pt idx="49">
                  <c:v>-13.790051999999999</c:v>
                </c:pt>
                <c:pt idx="50">
                  <c:v>-13.89527</c:v>
                </c:pt>
                <c:pt idx="51">
                  <c:v>-13.981698</c:v>
                </c:pt>
                <c:pt idx="52">
                  <c:v>-14.135767</c:v>
                </c:pt>
                <c:pt idx="53">
                  <c:v>-14.245680999999999</c:v>
                </c:pt>
                <c:pt idx="54">
                  <c:v>-14.416659999999998</c:v>
                </c:pt>
                <c:pt idx="55">
                  <c:v>-14.547241999999999</c:v>
                </c:pt>
                <c:pt idx="56">
                  <c:v>-14.731371999999999</c:v>
                </c:pt>
                <c:pt idx="57">
                  <c:v>-14.860075</c:v>
                </c:pt>
                <c:pt idx="58">
                  <c:v>-15.062054999999999</c:v>
                </c:pt>
                <c:pt idx="59">
                  <c:v>-15.199212999999999</c:v>
                </c:pt>
                <c:pt idx="60">
                  <c:v>-15.408707999999999</c:v>
                </c:pt>
                <c:pt idx="61">
                  <c:v>-15.536472</c:v>
                </c:pt>
                <c:pt idx="62">
                  <c:v>-15.769454</c:v>
                </c:pt>
                <c:pt idx="63">
                  <c:v>-15.918825</c:v>
                </c:pt>
                <c:pt idx="64">
                  <c:v>-16.150866999999998</c:v>
                </c:pt>
                <c:pt idx="65">
                  <c:v>-16.311512</c:v>
                </c:pt>
                <c:pt idx="66">
                  <c:v>-16.552008000000001</c:v>
                </c:pt>
                <c:pt idx="67">
                  <c:v>-16.714531000000001</c:v>
                </c:pt>
                <c:pt idx="68">
                  <c:v>-16.975695999999999</c:v>
                </c:pt>
                <c:pt idx="69">
                  <c:v>-17.151371999999999</c:v>
                </c:pt>
                <c:pt idx="70">
                  <c:v>-17.435081999999998</c:v>
                </c:pt>
                <c:pt idx="71">
                  <c:v>-17.654911999999999</c:v>
                </c:pt>
                <c:pt idx="72">
                  <c:v>-17.984655999999998</c:v>
                </c:pt>
                <c:pt idx="73">
                  <c:v>-18.261789999999998</c:v>
                </c:pt>
                <c:pt idx="74">
                  <c:v>-18.704267999999999</c:v>
                </c:pt>
                <c:pt idx="75">
                  <c:v>-19.164593999999997</c:v>
                </c:pt>
                <c:pt idx="76">
                  <c:v>-19.901114</c:v>
                </c:pt>
                <c:pt idx="77">
                  <c:v>-20.623543999999999</c:v>
                </c:pt>
                <c:pt idx="78">
                  <c:v>-21.134599999999999</c:v>
                </c:pt>
                <c:pt idx="79">
                  <c:v>-21.065082</c:v>
                </c:pt>
                <c:pt idx="80">
                  <c:v>-21.046294</c:v>
                </c:pt>
                <c:pt idx="81">
                  <c:v>-21.100781999999999</c:v>
                </c:pt>
                <c:pt idx="82">
                  <c:v>-21.37134</c:v>
                </c:pt>
                <c:pt idx="83">
                  <c:v>-21.604322</c:v>
                </c:pt>
                <c:pt idx="84">
                  <c:v>-22.022372000000001</c:v>
                </c:pt>
                <c:pt idx="85">
                  <c:v>-22.410361999999999</c:v>
                </c:pt>
                <c:pt idx="86">
                  <c:v>-22.95148</c:v>
                </c:pt>
                <c:pt idx="87">
                  <c:v>-23.439989999999998</c:v>
                </c:pt>
                <c:pt idx="88">
                  <c:v>-24.088201999999999</c:v>
                </c:pt>
                <c:pt idx="89">
                  <c:v>-24.678172</c:v>
                </c:pt>
                <c:pt idx="90">
                  <c:v>-25.458845999999998</c:v>
                </c:pt>
                <c:pt idx="91">
                  <c:v>-22.978724</c:v>
                </c:pt>
                <c:pt idx="92">
                  <c:v>-21.278335999999999</c:v>
                </c:pt>
                <c:pt idx="93">
                  <c:v>-19.775230000000001</c:v>
                </c:pt>
                <c:pt idx="94">
                  <c:v>-18.619717999999999</c:v>
                </c:pt>
                <c:pt idx="95">
                  <c:v>-17.482993999999998</c:v>
                </c:pt>
                <c:pt idx="96">
                  <c:v>-16.552948999999998</c:v>
                </c:pt>
                <c:pt idx="97">
                  <c:v>-15.632295999999998</c:v>
                </c:pt>
                <c:pt idx="98">
                  <c:v>-14.890137999999999</c:v>
                </c:pt>
                <c:pt idx="99">
                  <c:v>-14.091612999999999</c:v>
                </c:pt>
                <c:pt idx="100">
                  <c:v>-13.452793</c:v>
                </c:pt>
                <c:pt idx="101">
                  <c:v>-12.748213</c:v>
                </c:pt>
                <c:pt idx="102">
                  <c:v>-12.175153999999999</c:v>
                </c:pt>
                <c:pt idx="103">
                  <c:v>-11.545727999999999</c:v>
                </c:pt>
                <c:pt idx="104">
                  <c:v>-11.03843</c:v>
                </c:pt>
                <c:pt idx="105">
                  <c:v>-10.440006</c:v>
                </c:pt>
                <c:pt idx="106">
                  <c:v>-9.9599519999999995</c:v>
                </c:pt>
                <c:pt idx="107">
                  <c:v>-9.4225919999999999</c:v>
                </c:pt>
                <c:pt idx="108">
                  <c:v>-8.9725999999999999</c:v>
                </c:pt>
                <c:pt idx="109">
                  <c:v>-8.4418159999999993</c:v>
                </c:pt>
                <c:pt idx="110">
                  <c:v>-7.9927630000000001</c:v>
                </c:pt>
                <c:pt idx="111">
                  <c:v>-7.439432</c:v>
                </c:pt>
                <c:pt idx="112">
                  <c:v>-6.9744089999999996</c:v>
                </c:pt>
                <c:pt idx="113">
                  <c:v>-6.4614739999999999</c:v>
                </c:pt>
                <c:pt idx="114">
                  <c:v>-6.0687879999999996</c:v>
                </c:pt>
                <c:pt idx="115">
                  <c:v>-5.6742229999999996</c:v>
                </c:pt>
                <c:pt idx="116">
                  <c:v>-5.373602</c:v>
                </c:pt>
                <c:pt idx="117">
                  <c:v>-5.026008</c:v>
                </c:pt>
                <c:pt idx="118">
                  <c:v>-4.7460550000000001</c:v>
                </c:pt>
                <c:pt idx="119">
                  <c:v>-4.4210079999999996</c:v>
                </c:pt>
                <c:pt idx="120">
                  <c:v>-4.151389</c:v>
                </c:pt>
                <c:pt idx="121">
                  <c:v>-3.8432519999999997</c:v>
                </c:pt>
                <c:pt idx="122">
                  <c:v>-3.5708139999999999</c:v>
                </c:pt>
                <c:pt idx="123">
                  <c:v>-3.2626779999999997</c:v>
                </c:pt>
                <c:pt idx="124">
                  <c:v>-2.9977549999999997</c:v>
                </c:pt>
                <c:pt idx="125">
                  <c:v>-2.6999529999999998</c:v>
                </c:pt>
                <c:pt idx="126">
                  <c:v>-2.446304</c:v>
                </c:pt>
                <c:pt idx="127">
                  <c:v>-2.1550769999999999</c:v>
                </c:pt>
                <c:pt idx="128">
                  <c:v>-1.892973</c:v>
                </c:pt>
                <c:pt idx="129">
                  <c:v>-1.613019</c:v>
                </c:pt>
                <c:pt idx="130">
                  <c:v>-1.3574919999999999</c:v>
                </c:pt>
                <c:pt idx="131">
                  <c:v>-1.0906899999999999</c:v>
                </c:pt>
                <c:pt idx="132">
                  <c:v>-0.84831499999999993</c:v>
                </c:pt>
                <c:pt idx="133">
                  <c:v>-0.57399800000000001</c:v>
                </c:pt>
                <c:pt idx="134">
                  <c:v>-0.31414900000000001</c:v>
                </c:pt>
                <c:pt idx="135">
                  <c:v>-5.3923908000000007E-2</c:v>
                </c:pt>
                <c:pt idx="136">
                  <c:v>0.189861</c:v>
                </c:pt>
                <c:pt idx="137">
                  <c:v>0.46624399999999999</c:v>
                </c:pt>
                <c:pt idx="138">
                  <c:v>0.72336899999999993</c:v>
                </c:pt>
                <c:pt idx="139">
                  <c:v>0.99637100000000001</c:v>
                </c:pt>
                <c:pt idx="140">
                  <c:v>1.268151</c:v>
                </c:pt>
                <c:pt idx="141">
                  <c:v>1.559283</c:v>
                </c:pt>
                <c:pt idx="142">
                  <c:v>1.8806659999999999</c:v>
                </c:pt>
                <c:pt idx="143">
                  <c:v>2.2224349999999999</c:v>
                </c:pt>
                <c:pt idx="144">
                  <c:v>2.6294010000000001</c:v>
                </c:pt>
                <c:pt idx="145">
                  <c:v>3.0954569999999997</c:v>
                </c:pt>
                <c:pt idx="146">
                  <c:v>3.7032759999999998</c:v>
                </c:pt>
                <c:pt idx="147">
                  <c:v>4.4726780000000002</c:v>
                </c:pt>
                <c:pt idx="148">
                  <c:v>5.4675459999999996</c:v>
                </c:pt>
                <c:pt idx="149">
                  <c:v>6.6841209999999993</c:v>
                </c:pt>
                <c:pt idx="150">
                  <c:v>8.0848279999999999</c:v>
                </c:pt>
                <c:pt idx="151">
                  <c:v>9.5879339999999988</c:v>
                </c:pt>
                <c:pt idx="152">
                  <c:v>11.097614999999999</c:v>
                </c:pt>
                <c:pt idx="153">
                  <c:v>12.471076999999999</c:v>
                </c:pt>
                <c:pt idx="154">
                  <c:v>13.464067</c:v>
                </c:pt>
                <c:pt idx="155">
                  <c:v>14.087854999999999</c:v>
                </c:pt>
                <c:pt idx="156">
                  <c:v>14.353717</c:v>
                </c:pt>
                <c:pt idx="157">
                  <c:v>14.308622999999999</c:v>
                </c:pt>
                <c:pt idx="158">
                  <c:v>14.199648999999999</c:v>
                </c:pt>
                <c:pt idx="159">
                  <c:v>14.237226</c:v>
                </c:pt>
                <c:pt idx="160">
                  <c:v>14.436387</c:v>
                </c:pt>
                <c:pt idx="161">
                  <c:v>14.690975999999999</c:v>
                </c:pt>
                <c:pt idx="162">
                  <c:v>15.015082999999999</c:v>
                </c:pt>
                <c:pt idx="163">
                  <c:v>15.320402</c:v>
                </c:pt>
                <c:pt idx="164">
                  <c:v>15.618205</c:v>
                </c:pt>
                <c:pt idx="165">
                  <c:v>15.849307</c:v>
                </c:pt>
                <c:pt idx="166">
                  <c:v>16.050346999999999</c:v>
                </c:pt>
                <c:pt idx="167">
                  <c:v>16.201595999999999</c:v>
                </c:pt>
                <c:pt idx="168">
                  <c:v>16.334996999999998</c:v>
                </c:pt>
                <c:pt idx="169">
                  <c:v>16.423306</c:v>
                </c:pt>
                <c:pt idx="170">
                  <c:v>16.516310999999998</c:v>
                </c:pt>
                <c:pt idx="171">
                  <c:v>16.614011999999999</c:v>
                </c:pt>
                <c:pt idx="172">
                  <c:v>16.789686</c:v>
                </c:pt>
                <c:pt idx="173">
                  <c:v>16.999184</c:v>
                </c:pt>
                <c:pt idx="174">
                  <c:v>17.285712</c:v>
                </c:pt>
                <c:pt idx="175">
                  <c:v>17.576000000000001</c:v>
                </c:pt>
                <c:pt idx="176">
                  <c:v>17.94332</c:v>
                </c:pt>
                <c:pt idx="177">
                  <c:v>18.291854000000001</c:v>
                </c:pt>
                <c:pt idx="178">
                  <c:v>18.698629999999998</c:v>
                </c:pt>
                <c:pt idx="179">
                  <c:v>19.106348000000001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20F-4144-B037-4C408D2E9C6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19.548825999999998</c:v>
                </c:pt>
                <c:pt idx="1">
                  <c:v>17.380596000000001</c:v>
                </c:pt>
                <c:pt idx="2">
                  <c:v>15.721542999999999</c:v>
                </c:pt>
                <c:pt idx="3">
                  <c:v>14.294532</c:v>
                </c:pt>
                <c:pt idx="4">
                  <c:v>13.083591999999999</c:v>
                </c:pt>
                <c:pt idx="5">
                  <c:v>11.958143</c:v>
                </c:pt>
                <c:pt idx="6">
                  <c:v>10.971729999999999</c:v>
                </c:pt>
                <c:pt idx="7">
                  <c:v>10.015378999999999</c:v>
                </c:pt>
                <c:pt idx="8">
                  <c:v>9.1689429999999987</c:v>
                </c:pt>
                <c:pt idx="9">
                  <c:v>8.3272040000000001</c:v>
                </c:pt>
                <c:pt idx="10">
                  <c:v>7.5775299999999994</c:v>
                </c:pt>
                <c:pt idx="11">
                  <c:v>6.8128250000000001</c:v>
                </c:pt>
                <c:pt idx="12">
                  <c:v>6.1317300000000001</c:v>
                </c:pt>
                <c:pt idx="13">
                  <c:v>5.4224519999999998</c:v>
                </c:pt>
                <c:pt idx="14">
                  <c:v>4.8024209999999998</c:v>
                </c:pt>
                <c:pt idx="15">
                  <c:v>4.1410549999999997</c:v>
                </c:pt>
                <c:pt idx="16">
                  <c:v>3.5708139999999999</c:v>
                </c:pt>
                <c:pt idx="17">
                  <c:v>2.942329</c:v>
                </c:pt>
                <c:pt idx="18">
                  <c:v>2.4077859999999998</c:v>
                </c:pt>
                <c:pt idx="19">
                  <c:v>1.8272119999999998</c:v>
                </c:pt>
                <c:pt idx="20">
                  <c:v>1.3358839999999998</c:v>
                </c:pt>
                <c:pt idx="21">
                  <c:v>0.79288799999999993</c:v>
                </c:pt>
                <c:pt idx="22">
                  <c:v>0.33725899999999998</c:v>
                </c:pt>
                <c:pt idx="23">
                  <c:v>-0.17943299999999998</c:v>
                </c:pt>
                <c:pt idx="24">
                  <c:v>-0.58667999999999998</c:v>
                </c:pt>
                <c:pt idx="25">
                  <c:v>-1.0655129999999999</c:v>
                </c:pt>
                <c:pt idx="26">
                  <c:v>-1.4636479999999998</c:v>
                </c:pt>
                <c:pt idx="27">
                  <c:v>-1.9158949999999999</c:v>
                </c:pt>
                <c:pt idx="28">
                  <c:v>-2.2846259999999998</c:v>
                </c:pt>
                <c:pt idx="29">
                  <c:v>-2.7328329999999998</c:v>
                </c:pt>
                <c:pt idx="30">
                  <c:v>-3.1217619999999999</c:v>
                </c:pt>
                <c:pt idx="31">
                  <c:v>-3.6196649999999999</c:v>
                </c:pt>
                <c:pt idx="32">
                  <c:v>-4.1410549999999997</c:v>
                </c:pt>
                <c:pt idx="33">
                  <c:v>-5.0391599999999999</c:v>
                </c:pt>
                <c:pt idx="34">
                  <c:v>-6.8701309999999998</c:v>
                </c:pt>
                <c:pt idx="35">
                  <c:v>-10.475705</c:v>
                </c:pt>
                <c:pt idx="36">
                  <c:v>-13.285572999999999</c:v>
                </c:pt>
                <c:pt idx="37">
                  <c:v>-13.421792</c:v>
                </c:pt>
                <c:pt idx="38">
                  <c:v>-13.436822999999999</c:v>
                </c:pt>
                <c:pt idx="39">
                  <c:v>-13.855812999999999</c:v>
                </c:pt>
                <c:pt idx="40">
                  <c:v>-14.112280999999999</c:v>
                </c:pt>
                <c:pt idx="41">
                  <c:v>-14.173344</c:v>
                </c:pt>
                <c:pt idx="42">
                  <c:v>-14.006124</c:v>
                </c:pt>
                <c:pt idx="43">
                  <c:v>-13.881178</c:v>
                </c:pt>
                <c:pt idx="44">
                  <c:v>-13.709259999999999</c:v>
                </c:pt>
                <c:pt idx="45">
                  <c:v>-13.654772999999999</c:v>
                </c:pt>
                <c:pt idx="46">
                  <c:v>-13.573981</c:v>
                </c:pt>
                <c:pt idx="47">
                  <c:v>-13.606860999999999</c:v>
                </c:pt>
                <c:pt idx="48">
                  <c:v>-13.595587999999999</c:v>
                </c:pt>
                <c:pt idx="49">
                  <c:v>-13.698926</c:v>
                </c:pt>
                <c:pt idx="50">
                  <c:v>-13.743081</c:v>
                </c:pt>
                <c:pt idx="51">
                  <c:v>-13.886813999999999</c:v>
                </c:pt>
                <c:pt idx="52">
                  <c:v>-13.973243999999999</c:v>
                </c:pt>
                <c:pt idx="53">
                  <c:v>-14.144221</c:v>
                </c:pt>
                <c:pt idx="54">
                  <c:v>-14.259772999999999</c:v>
                </c:pt>
                <c:pt idx="55">
                  <c:v>-14.448599999999999</c:v>
                </c:pt>
                <c:pt idx="56">
                  <c:v>-14.565090999999999</c:v>
                </c:pt>
                <c:pt idx="57">
                  <c:v>-14.765191999999999</c:v>
                </c:pt>
                <c:pt idx="58">
                  <c:v>-14.897653</c:v>
                </c:pt>
                <c:pt idx="59">
                  <c:v>-15.099632999999999</c:v>
                </c:pt>
                <c:pt idx="60">
                  <c:v>-15.237729999999999</c:v>
                </c:pt>
                <c:pt idx="61">
                  <c:v>-15.449104</c:v>
                </c:pt>
                <c:pt idx="62">
                  <c:v>-15.601293999999999</c:v>
                </c:pt>
                <c:pt idx="63">
                  <c:v>-15.820183</c:v>
                </c:pt>
                <c:pt idx="64">
                  <c:v>-15.981767999999999</c:v>
                </c:pt>
                <c:pt idx="65">
                  <c:v>-16.202537</c:v>
                </c:pt>
                <c:pt idx="66">
                  <c:v>-16.376334</c:v>
                </c:pt>
                <c:pt idx="67">
                  <c:v>-16.615890999999998</c:v>
                </c:pt>
                <c:pt idx="68">
                  <c:v>-16.791566</c:v>
                </c:pt>
                <c:pt idx="69">
                  <c:v>-17.051791999999999</c:v>
                </c:pt>
                <c:pt idx="70">
                  <c:v>-17.250954</c:v>
                </c:pt>
                <c:pt idx="71">
                  <c:v>-17.545935999999998</c:v>
                </c:pt>
                <c:pt idx="72">
                  <c:v>-17.808039999999998</c:v>
                </c:pt>
                <c:pt idx="73">
                  <c:v>-18.159392</c:v>
                </c:pt>
                <c:pt idx="74">
                  <c:v>-18.531409999999997</c:v>
                </c:pt>
                <c:pt idx="75">
                  <c:v>-19.071587999999998</c:v>
                </c:pt>
                <c:pt idx="76">
                  <c:v>-19.726378</c:v>
                </c:pt>
                <c:pt idx="77">
                  <c:v>-20.520205999999998</c:v>
                </c:pt>
                <c:pt idx="78">
                  <c:v>-20.941075999999999</c:v>
                </c:pt>
                <c:pt idx="79">
                  <c:v>-20.919467999999998</c:v>
                </c:pt>
                <c:pt idx="80">
                  <c:v>-20.83398</c:v>
                </c:pt>
                <c:pt idx="81">
                  <c:v>-20.950471999999998</c:v>
                </c:pt>
                <c:pt idx="82">
                  <c:v>-21.181573999999998</c:v>
                </c:pt>
                <c:pt idx="83">
                  <c:v>-21.477495999999999</c:v>
                </c:pt>
                <c:pt idx="84">
                  <c:v>-21.838241999999997</c:v>
                </c:pt>
                <c:pt idx="85">
                  <c:v>-22.284475999999998</c:v>
                </c:pt>
                <c:pt idx="86">
                  <c:v>-22.761713999999998</c:v>
                </c:pt>
                <c:pt idx="87">
                  <c:v>-23.310345999999999</c:v>
                </c:pt>
                <c:pt idx="88">
                  <c:v>-23.893739999999998</c:v>
                </c:pt>
                <c:pt idx="89">
                  <c:v>-24.537255999999999</c:v>
                </c:pt>
                <c:pt idx="90">
                  <c:v>-25.243715999999999</c:v>
                </c:pt>
                <c:pt idx="91">
                  <c:v>-22.86599</c:v>
                </c:pt>
                <c:pt idx="92">
                  <c:v>-21.081052</c:v>
                </c:pt>
                <c:pt idx="93">
                  <c:v>-19.643708</c:v>
                </c:pt>
                <c:pt idx="94">
                  <c:v>-18.422433999999999</c:v>
                </c:pt>
                <c:pt idx="95">
                  <c:v>-17.360868</c:v>
                </c:pt>
                <c:pt idx="96">
                  <c:v>-16.393242999999998</c:v>
                </c:pt>
                <c:pt idx="97">
                  <c:v>-15.510168999999999</c:v>
                </c:pt>
                <c:pt idx="98">
                  <c:v>-14.711644</c:v>
                </c:pt>
                <c:pt idx="99">
                  <c:v>-13.960091</c:v>
                </c:pt>
                <c:pt idx="100">
                  <c:v>-13.283693999999999</c:v>
                </c:pt>
                <c:pt idx="101">
                  <c:v>-12.626085</c:v>
                </c:pt>
                <c:pt idx="102">
                  <c:v>-12.024842999999999</c:v>
                </c:pt>
                <c:pt idx="103">
                  <c:v>-11.432995</c:v>
                </c:pt>
                <c:pt idx="104">
                  <c:v>-10.888119999999999</c:v>
                </c:pt>
                <c:pt idx="105">
                  <c:v>-10.33197</c:v>
                </c:pt>
                <c:pt idx="106">
                  <c:v>-9.8256119999999996</c:v>
                </c:pt>
                <c:pt idx="107">
                  <c:v>-9.3070409999999999</c:v>
                </c:pt>
                <c:pt idx="108">
                  <c:v>-8.8363809999999994</c:v>
                </c:pt>
                <c:pt idx="109">
                  <c:v>-8.3431739999999994</c:v>
                </c:pt>
                <c:pt idx="110">
                  <c:v>-7.852786</c:v>
                </c:pt>
                <c:pt idx="111">
                  <c:v>-7.34267</c:v>
                </c:pt>
                <c:pt idx="112">
                  <c:v>-6.843826</c:v>
                </c:pt>
                <c:pt idx="113">
                  <c:v>-6.3506200000000002</c:v>
                </c:pt>
                <c:pt idx="114">
                  <c:v>-5.9485389999999994</c:v>
                </c:pt>
                <c:pt idx="115">
                  <c:v>-5.5727630000000001</c:v>
                </c:pt>
                <c:pt idx="116">
                  <c:v>-5.2552319999999995</c:v>
                </c:pt>
                <c:pt idx="117">
                  <c:v>-4.9283070000000002</c:v>
                </c:pt>
                <c:pt idx="118">
                  <c:v>-4.6342619999999997</c:v>
                </c:pt>
                <c:pt idx="119">
                  <c:v>-4.3204880000000001</c:v>
                </c:pt>
                <c:pt idx="120">
                  <c:v>-4.0461710000000002</c:v>
                </c:pt>
                <c:pt idx="121">
                  <c:v>-3.7323979999999999</c:v>
                </c:pt>
                <c:pt idx="122">
                  <c:v>-3.464658</c:v>
                </c:pt>
                <c:pt idx="123">
                  <c:v>-3.1574599999999999</c:v>
                </c:pt>
                <c:pt idx="124">
                  <c:v>-2.8981749999999997</c:v>
                </c:pt>
                <c:pt idx="125">
                  <c:v>-2.5966139999999998</c:v>
                </c:pt>
                <c:pt idx="126">
                  <c:v>-2.340147</c:v>
                </c:pt>
                <c:pt idx="127">
                  <c:v>-2.0479810000000001</c:v>
                </c:pt>
                <c:pt idx="128">
                  <c:v>-1.796211</c:v>
                </c:pt>
                <c:pt idx="129">
                  <c:v>-1.5153179999999999</c:v>
                </c:pt>
                <c:pt idx="130">
                  <c:v>-1.2682449999999998</c:v>
                </c:pt>
                <c:pt idx="131">
                  <c:v>-0.98641199999999996</c:v>
                </c:pt>
                <c:pt idx="132">
                  <c:v>-0.74873400000000001</c:v>
                </c:pt>
                <c:pt idx="133">
                  <c:v>-0.47159899999999999</c:v>
                </c:pt>
                <c:pt idx="134">
                  <c:v>-0.222553</c:v>
                </c:pt>
                <c:pt idx="135">
                  <c:v>4.7347820000000006E-2</c:v>
                </c:pt>
                <c:pt idx="136">
                  <c:v>0.28380499999999997</c:v>
                </c:pt>
                <c:pt idx="137">
                  <c:v>0.57089800000000002</c:v>
                </c:pt>
                <c:pt idx="138">
                  <c:v>0.810643</c:v>
                </c:pt>
                <c:pt idx="139">
                  <c:v>1.106285</c:v>
                </c:pt>
                <c:pt idx="140">
                  <c:v>1.352606</c:v>
                </c:pt>
                <c:pt idx="141">
                  <c:v>1.671265</c:v>
                </c:pt>
                <c:pt idx="142">
                  <c:v>1.9566669999999999</c:v>
                </c:pt>
                <c:pt idx="143">
                  <c:v>2.3341339999999997</c:v>
                </c:pt>
                <c:pt idx="144">
                  <c:v>2.7014559999999999</c:v>
                </c:pt>
                <c:pt idx="145">
                  <c:v>3.2110079999999996</c:v>
                </c:pt>
                <c:pt idx="146">
                  <c:v>3.7662179999999998</c:v>
                </c:pt>
                <c:pt idx="147">
                  <c:v>4.5807129999999994</c:v>
                </c:pt>
                <c:pt idx="148">
                  <c:v>5.5380039999999999</c:v>
                </c:pt>
                <c:pt idx="149">
                  <c:v>6.7827630000000001</c:v>
                </c:pt>
                <c:pt idx="150">
                  <c:v>8.1421340000000004</c:v>
                </c:pt>
                <c:pt idx="151">
                  <c:v>9.6706039999999991</c:v>
                </c:pt>
                <c:pt idx="152">
                  <c:v>11.138949999999999</c:v>
                </c:pt>
                <c:pt idx="153">
                  <c:v>12.549050999999999</c:v>
                </c:pt>
                <c:pt idx="154">
                  <c:v>13.506340999999999</c:v>
                </c:pt>
                <c:pt idx="155">
                  <c:v>14.162070999999999</c:v>
                </c:pt>
                <c:pt idx="156">
                  <c:v>14.379081999999999</c:v>
                </c:pt>
                <c:pt idx="157">
                  <c:v>14.379081999999999</c:v>
                </c:pt>
                <c:pt idx="158">
                  <c:v>14.225952999999999</c:v>
                </c:pt>
                <c:pt idx="159">
                  <c:v>14.311442</c:v>
                </c:pt>
                <c:pt idx="160">
                  <c:v>14.458934999999999</c:v>
                </c:pt>
                <c:pt idx="161">
                  <c:v>14.762373999999999</c:v>
                </c:pt>
                <c:pt idx="162">
                  <c:v>15.035750999999999</c:v>
                </c:pt>
                <c:pt idx="163">
                  <c:v>15.397435999999999</c:v>
                </c:pt>
                <c:pt idx="164">
                  <c:v>15.661417999999999</c:v>
                </c:pt>
                <c:pt idx="165">
                  <c:v>15.937614</c:v>
                </c:pt>
                <c:pt idx="166">
                  <c:v>16.093560999999998</c:v>
                </c:pt>
                <c:pt idx="167">
                  <c:v>16.28145</c:v>
                </c:pt>
                <c:pt idx="168">
                  <c:v>16.365997999999998</c:v>
                </c:pt>
                <c:pt idx="169">
                  <c:v>16.501277999999999</c:v>
                </c:pt>
                <c:pt idx="170">
                  <c:v>16.549191</c:v>
                </c:pt>
                <c:pt idx="171">
                  <c:v>16.686347999999999</c:v>
                </c:pt>
                <c:pt idx="172">
                  <c:v>16.814111999999998</c:v>
                </c:pt>
                <c:pt idx="173">
                  <c:v>17.077155999999999</c:v>
                </c:pt>
                <c:pt idx="174">
                  <c:v>17.309197999999999</c:v>
                </c:pt>
                <c:pt idx="175">
                  <c:v>17.665246</c:v>
                </c:pt>
                <c:pt idx="176">
                  <c:v>17.980898</c:v>
                </c:pt>
                <c:pt idx="177">
                  <c:v>18.382037999999998</c:v>
                </c:pt>
                <c:pt idx="178">
                  <c:v>18.742784</c:v>
                </c:pt>
                <c:pt idx="179">
                  <c:v>19.202172000000001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20F-4144-B037-4C408D2E9C6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19.586402</c:v>
                </c:pt>
                <c:pt idx="1">
                  <c:v>17.476417999999999</c:v>
                </c:pt>
                <c:pt idx="2">
                  <c:v>15.746906999999998</c:v>
                </c:pt>
                <c:pt idx="3">
                  <c:v>14.382838999999999</c:v>
                </c:pt>
                <c:pt idx="4">
                  <c:v>13.110835999999999</c:v>
                </c:pt>
                <c:pt idx="5">
                  <c:v>12.034238</c:v>
                </c:pt>
                <c:pt idx="6">
                  <c:v>10.995215999999999</c:v>
                </c:pt>
                <c:pt idx="7">
                  <c:v>10.094291999999999</c:v>
                </c:pt>
                <c:pt idx="8">
                  <c:v>9.1933689999999988</c:v>
                </c:pt>
                <c:pt idx="9">
                  <c:v>8.407055999999999</c:v>
                </c:pt>
                <c:pt idx="10">
                  <c:v>7.5934999999999997</c:v>
                </c:pt>
                <c:pt idx="11">
                  <c:v>6.8889199999999997</c:v>
                </c:pt>
                <c:pt idx="12">
                  <c:v>6.1486399999999994</c:v>
                </c:pt>
                <c:pt idx="13">
                  <c:v>5.5032439999999996</c:v>
                </c:pt>
                <c:pt idx="14">
                  <c:v>4.8118159999999994</c:v>
                </c:pt>
                <c:pt idx="15">
                  <c:v>4.2237260000000001</c:v>
                </c:pt>
                <c:pt idx="16">
                  <c:v>3.579269</c:v>
                </c:pt>
                <c:pt idx="17">
                  <c:v>3.02312</c:v>
                </c:pt>
                <c:pt idx="18">
                  <c:v>2.4275150000000001</c:v>
                </c:pt>
                <c:pt idx="19">
                  <c:v>1.9061249999999998</c:v>
                </c:pt>
                <c:pt idx="20">
                  <c:v>1.3480969999999999</c:v>
                </c:pt>
                <c:pt idx="21">
                  <c:v>0.86616399999999993</c:v>
                </c:pt>
                <c:pt idx="22">
                  <c:v>0.35135</c:v>
                </c:pt>
                <c:pt idx="23">
                  <c:v>-9.4883528000000009E-2</c:v>
                </c:pt>
                <c:pt idx="24">
                  <c:v>-0.57700399999999996</c:v>
                </c:pt>
                <c:pt idx="25">
                  <c:v>-0.98603699999999994</c:v>
                </c:pt>
                <c:pt idx="26">
                  <c:v>-1.4438259999999998</c:v>
                </c:pt>
                <c:pt idx="27">
                  <c:v>-1.8417729999999999</c:v>
                </c:pt>
                <c:pt idx="28">
                  <c:v>-2.2708159999999999</c:v>
                </c:pt>
                <c:pt idx="29">
                  <c:v>-2.6580539999999999</c:v>
                </c:pt>
                <c:pt idx="30">
                  <c:v>-3.1067309999999999</c:v>
                </c:pt>
                <c:pt idx="31">
                  <c:v>-3.546389</c:v>
                </c:pt>
                <c:pt idx="32">
                  <c:v>-4.1185079999999994</c:v>
                </c:pt>
                <c:pt idx="33">
                  <c:v>-4.965884</c:v>
                </c:pt>
                <c:pt idx="34">
                  <c:v>-6.8579179999999997</c:v>
                </c:pt>
                <c:pt idx="35">
                  <c:v>-10.431552</c:v>
                </c:pt>
                <c:pt idx="36">
                  <c:v>-13.298724999999999</c:v>
                </c:pt>
                <c:pt idx="37">
                  <c:v>-13.366363999999999</c:v>
                </c:pt>
                <c:pt idx="38">
                  <c:v>-13.426489</c:v>
                </c:pt>
                <c:pt idx="39">
                  <c:v>-13.790991999999999</c:v>
                </c:pt>
                <c:pt idx="40">
                  <c:v>-14.084097</c:v>
                </c:pt>
                <c:pt idx="41">
                  <c:v>-14.097249999999999</c:v>
                </c:pt>
                <c:pt idx="42">
                  <c:v>-13.954454</c:v>
                </c:pt>
                <c:pt idx="43">
                  <c:v>-13.771262999999999</c:v>
                </c:pt>
                <c:pt idx="44">
                  <c:v>-13.633165</c:v>
                </c:pt>
                <c:pt idx="45">
                  <c:v>-13.532644999999999</c:v>
                </c:pt>
                <c:pt idx="46">
                  <c:v>-13.494128</c:v>
                </c:pt>
                <c:pt idx="47">
                  <c:v>-13.476279</c:v>
                </c:pt>
                <c:pt idx="48">
                  <c:v>-13.512917999999999</c:v>
                </c:pt>
                <c:pt idx="49">
                  <c:v>-13.572101999999999</c:v>
                </c:pt>
                <c:pt idx="50">
                  <c:v>-13.663228</c:v>
                </c:pt>
                <c:pt idx="51">
                  <c:v>-13.767505999999999</c:v>
                </c:pt>
                <c:pt idx="52">
                  <c:v>-13.890571999999999</c:v>
                </c:pt>
                <c:pt idx="53">
                  <c:v>-14.030548999999999</c:v>
                </c:pt>
                <c:pt idx="54">
                  <c:v>-14.171465</c:v>
                </c:pt>
                <c:pt idx="55">
                  <c:v>-14.329291999999999</c:v>
                </c:pt>
                <c:pt idx="56">
                  <c:v>-14.473965</c:v>
                </c:pt>
                <c:pt idx="57">
                  <c:v>-14.639306999999999</c:v>
                </c:pt>
                <c:pt idx="58">
                  <c:v>-14.801831</c:v>
                </c:pt>
                <c:pt idx="59">
                  <c:v>-14.973747999999999</c:v>
                </c:pt>
                <c:pt idx="60">
                  <c:v>-15.140029</c:v>
                </c:pt>
                <c:pt idx="61">
                  <c:v>-15.326039</c:v>
                </c:pt>
                <c:pt idx="62">
                  <c:v>-15.506411</c:v>
                </c:pt>
                <c:pt idx="63">
                  <c:v>-15.700875999999999</c:v>
                </c:pt>
                <c:pt idx="64">
                  <c:v>-15.882187</c:v>
                </c:pt>
                <c:pt idx="65">
                  <c:v>-16.092623</c:v>
                </c:pt>
                <c:pt idx="66">
                  <c:v>-16.271115999999999</c:v>
                </c:pt>
                <c:pt idx="67">
                  <c:v>-16.488126999999999</c:v>
                </c:pt>
                <c:pt idx="68">
                  <c:v>-16.691046</c:v>
                </c:pt>
                <c:pt idx="69">
                  <c:v>-16.925905999999998</c:v>
                </c:pt>
                <c:pt idx="70">
                  <c:v>-17.157007999999998</c:v>
                </c:pt>
                <c:pt idx="71">
                  <c:v>-17.42381</c:v>
                </c:pt>
                <c:pt idx="72">
                  <c:v>-17.700005999999998</c:v>
                </c:pt>
                <c:pt idx="73">
                  <c:v>-18.045719999999999</c:v>
                </c:pt>
                <c:pt idx="74">
                  <c:v>-18.428072</c:v>
                </c:pt>
                <c:pt idx="75">
                  <c:v>-18.941005999999998</c:v>
                </c:pt>
                <c:pt idx="76">
                  <c:v>-19.630555999999999</c:v>
                </c:pt>
                <c:pt idx="77">
                  <c:v>-20.39902</c:v>
                </c:pt>
                <c:pt idx="78">
                  <c:v>-20.797342</c:v>
                </c:pt>
                <c:pt idx="79">
                  <c:v>-20.761641999999998</c:v>
                </c:pt>
                <c:pt idx="80">
                  <c:v>-20.684609999999999</c:v>
                </c:pt>
                <c:pt idx="81">
                  <c:v>-20.810493999999998</c:v>
                </c:pt>
                <c:pt idx="82">
                  <c:v>-21.021867999999998</c:v>
                </c:pt>
                <c:pt idx="83">
                  <c:v>-21.340337999999999</c:v>
                </c:pt>
                <c:pt idx="84">
                  <c:v>-21.696386</c:v>
                </c:pt>
                <c:pt idx="85">
                  <c:v>-22.152016</c:v>
                </c:pt>
                <c:pt idx="86">
                  <c:v>-22.61422</c:v>
                </c:pt>
                <c:pt idx="87">
                  <c:v>-23.182582</c:v>
                </c:pt>
                <c:pt idx="88">
                  <c:v>-23.73873</c:v>
                </c:pt>
                <c:pt idx="89">
                  <c:v>-24.410429999999998</c:v>
                </c:pt>
                <c:pt idx="90">
                  <c:v>-25.073675999999999</c:v>
                </c:pt>
                <c:pt idx="91">
                  <c:v>-22.715679999999999</c:v>
                </c:pt>
                <c:pt idx="92">
                  <c:v>-20.940135999999999</c:v>
                </c:pt>
                <c:pt idx="93">
                  <c:v>-19.512187999999998</c:v>
                </c:pt>
                <c:pt idx="94">
                  <c:v>-18.309701999999998</c:v>
                </c:pt>
                <c:pt idx="95">
                  <c:v>-17.23874</c:v>
                </c:pt>
                <c:pt idx="96">
                  <c:v>-16.261720999999998</c:v>
                </c:pt>
                <c:pt idx="97">
                  <c:v>-15.406830999999999</c:v>
                </c:pt>
                <c:pt idx="98">
                  <c:v>-14.589516</c:v>
                </c:pt>
                <c:pt idx="99">
                  <c:v>-13.875541</c:v>
                </c:pt>
                <c:pt idx="100">
                  <c:v>-13.152172</c:v>
                </c:pt>
                <c:pt idx="101">
                  <c:v>-12.532140999999999</c:v>
                </c:pt>
                <c:pt idx="102">
                  <c:v>-11.893321</c:v>
                </c:pt>
                <c:pt idx="103">
                  <c:v>-11.348445999999999</c:v>
                </c:pt>
                <c:pt idx="104">
                  <c:v>-10.756598</c:v>
                </c:pt>
                <c:pt idx="105">
                  <c:v>-10.236148</c:v>
                </c:pt>
                <c:pt idx="106">
                  <c:v>-9.6940899999999992</c:v>
                </c:pt>
                <c:pt idx="107">
                  <c:v>-9.2243700000000004</c:v>
                </c:pt>
                <c:pt idx="108">
                  <c:v>-8.7076779999999996</c:v>
                </c:pt>
                <c:pt idx="109">
                  <c:v>-8.2520489999999995</c:v>
                </c:pt>
                <c:pt idx="110">
                  <c:v>-7.7297199999999995</c:v>
                </c:pt>
                <c:pt idx="111">
                  <c:v>-7.2599989999999996</c:v>
                </c:pt>
                <c:pt idx="112">
                  <c:v>-6.7198199999999995</c:v>
                </c:pt>
                <c:pt idx="113">
                  <c:v>-6.2811009999999996</c:v>
                </c:pt>
                <c:pt idx="114">
                  <c:v>-5.8273519999999994</c:v>
                </c:pt>
                <c:pt idx="115">
                  <c:v>-5.4994869999999993</c:v>
                </c:pt>
                <c:pt idx="116">
                  <c:v>-5.1331039999999994</c:v>
                </c:pt>
                <c:pt idx="117">
                  <c:v>-4.8644249999999998</c:v>
                </c:pt>
                <c:pt idx="118">
                  <c:v>-4.5196499999999995</c:v>
                </c:pt>
                <c:pt idx="119">
                  <c:v>-4.2556669999999999</c:v>
                </c:pt>
                <c:pt idx="120">
                  <c:v>-3.9231039999999999</c:v>
                </c:pt>
                <c:pt idx="121">
                  <c:v>-3.6760319999999997</c:v>
                </c:pt>
                <c:pt idx="122">
                  <c:v>-3.3491059999999999</c:v>
                </c:pt>
                <c:pt idx="123">
                  <c:v>-3.0982759999999998</c:v>
                </c:pt>
                <c:pt idx="124">
                  <c:v>-2.7751079999999999</c:v>
                </c:pt>
                <c:pt idx="125">
                  <c:v>-2.5364899999999997</c:v>
                </c:pt>
                <c:pt idx="126">
                  <c:v>-2.2217769999999999</c:v>
                </c:pt>
                <c:pt idx="127">
                  <c:v>-1.990675</c:v>
                </c:pt>
                <c:pt idx="128">
                  <c:v>-1.6844169999999998</c:v>
                </c:pt>
                <c:pt idx="129">
                  <c:v>-1.4580119999999999</c:v>
                </c:pt>
                <c:pt idx="130">
                  <c:v>-1.148936</c:v>
                </c:pt>
                <c:pt idx="131">
                  <c:v>-0.93004599999999993</c:v>
                </c:pt>
                <c:pt idx="132">
                  <c:v>-0.62942500000000001</c:v>
                </c:pt>
                <c:pt idx="133">
                  <c:v>-0.404335</c:v>
                </c:pt>
                <c:pt idx="134">
                  <c:v>-0.109538808</c:v>
                </c:pt>
                <c:pt idx="135">
                  <c:v>0.10192933600000001</c:v>
                </c:pt>
                <c:pt idx="136">
                  <c:v>0.39841599999999999</c:v>
                </c:pt>
                <c:pt idx="137">
                  <c:v>0.61627299999999996</c:v>
                </c:pt>
                <c:pt idx="138">
                  <c:v>0.92403399999999991</c:v>
                </c:pt>
                <c:pt idx="139">
                  <c:v>1.1555119999999999</c:v>
                </c:pt>
                <c:pt idx="140">
                  <c:v>1.4735129999999999</c:v>
                </c:pt>
                <c:pt idx="141">
                  <c:v>1.7173909999999999</c:v>
                </c:pt>
                <c:pt idx="142">
                  <c:v>2.0723119999999997</c:v>
                </c:pt>
                <c:pt idx="143">
                  <c:v>2.3772549999999999</c:v>
                </c:pt>
                <c:pt idx="144">
                  <c:v>2.8171010000000001</c:v>
                </c:pt>
                <c:pt idx="145">
                  <c:v>3.2495259999999999</c:v>
                </c:pt>
                <c:pt idx="146">
                  <c:v>3.8855269999999997</c:v>
                </c:pt>
                <c:pt idx="147">
                  <c:v>4.6201699999999999</c:v>
                </c:pt>
                <c:pt idx="148">
                  <c:v>5.6535549999999999</c:v>
                </c:pt>
                <c:pt idx="149">
                  <c:v>6.8222189999999996</c:v>
                </c:pt>
                <c:pt idx="150">
                  <c:v>8.2529869999999992</c:v>
                </c:pt>
                <c:pt idx="151">
                  <c:v>9.7063030000000001</c:v>
                </c:pt>
                <c:pt idx="152">
                  <c:v>11.253561999999999</c:v>
                </c:pt>
                <c:pt idx="153">
                  <c:v>12.577233999999999</c:v>
                </c:pt>
                <c:pt idx="154">
                  <c:v>13.613437999999999</c:v>
                </c:pt>
                <c:pt idx="155">
                  <c:v>14.172404999999999</c:v>
                </c:pt>
                <c:pt idx="156">
                  <c:v>14.475843999999999</c:v>
                </c:pt>
                <c:pt idx="157">
                  <c:v>14.378141999999999</c:v>
                </c:pt>
                <c:pt idx="158">
                  <c:v>14.308622999999999</c:v>
                </c:pt>
                <c:pt idx="159">
                  <c:v>14.308622999999999</c:v>
                </c:pt>
                <c:pt idx="160">
                  <c:v>14.540666</c:v>
                </c:pt>
                <c:pt idx="161">
                  <c:v>14.769888999999999</c:v>
                </c:pt>
                <c:pt idx="162">
                  <c:v>15.117481999999999</c:v>
                </c:pt>
                <c:pt idx="163">
                  <c:v>15.404010999999999</c:v>
                </c:pt>
                <c:pt idx="164">
                  <c:v>15.735634999999998</c:v>
                </c:pt>
                <c:pt idx="165">
                  <c:v>15.948887999999998</c:v>
                </c:pt>
                <c:pt idx="166">
                  <c:v>16.171536</c:v>
                </c:pt>
                <c:pt idx="167">
                  <c:v>16.290842999999999</c:v>
                </c:pt>
                <c:pt idx="168">
                  <c:v>16.454307</c:v>
                </c:pt>
                <c:pt idx="169">
                  <c:v>16.509733000000001</c:v>
                </c:pt>
                <c:pt idx="170">
                  <c:v>16.622467</c:v>
                </c:pt>
                <c:pt idx="171">
                  <c:v>16.70138</c:v>
                </c:pt>
                <c:pt idx="172">
                  <c:v>16.896784</c:v>
                </c:pt>
                <c:pt idx="173">
                  <c:v>17.085609999999999</c:v>
                </c:pt>
                <c:pt idx="174">
                  <c:v>17.398443999999998</c:v>
                </c:pt>
                <c:pt idx="175">
                  <c:v>17.681215999999999</c:v>
                </c:pt>
                <c:pt idx="176">
                  <c:v>18.057933999999999</c:v>
                </c:pt>
                <c:pt idx="177">
                  <c:v>18.399888000000001</c:v>
                </c:pt>
                <c:pt idx="178">
                  <c:v>18.826394000000001</c:v>
                </c:pt>
                <c:pt idx="179">
                  <c:v>19.211565999999998</c:v>
                </c:pt>
                <c:pt idx="180">
                  <c:v>19.678466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20F-4144-B037-4C408D2E9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2F51D8-8B26-56C2-B19D-94C81CD78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D81CE-ED0A-431C-8D03-066B78FE7D2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8.4369560000000003</v>
      </c>
      <c r="C3">
        <v>-0.49998799999999999</v>
      </c>
      <c r="D3">
        <v>16.233537999999999</v>
      </c>
      <c r="E3">
        <v>-0.49998799999999999</v>
      </c>
      <c r="F3">
        <v>17.85971</v>
      </c>
      <c r="G3">
        <v>-0.49998799999999999</v>
      </c>
      <c r="H3">
        <v>18.568047999999997</v>
      </c>
      <c r="I3">
        <v>-0.49998799999999999</v>
      </c>
      <c r="J3">
        <v>18.946643999999999</v>
      </c>
      <c r="K3">
        <v>-0.49998799999999999</v>
      </c>
      <c r="L3">
        <v>19.191838000000001</v>
      </c>
      <c r="M3">
        <v>-0.49998799999999999</v>
      </c>
      <c r="N3">
        <v>19.322419999999997</v>
      </c>
      <c r="O3">
        <v>-0.49998799999999999</v>
      </c>
      <c r="P3">
        <v>19.453941999999998</v>
      </c>
      <c r="Q3">
        <v>-0.49998799999999999</v>
      </c>
      <c r="R3">
        <v>19.548825999999998</v>
      </c>
      <c r="S3">
        <v>-0.49998799999999999</v>
      </c>
      <c r="T3">
        <v>19.586402</v>
      </c>
    </row>
    <row r="4" spans="1:20" x14ac:dyDescent="0.35">
      <c r="A4">
        <v>-0.509996</v>
      </c>
      <c r="B4">
        <v>6.5410110000000001</v>
      </c>
      <c r="C4">
        <v>-0.509996</v>
      </c>
      <c r="D4">
        <v>14.218437</v>
      </c>
      <c r="E4">
        <v>-0.509996</v>
      </c>
      <c r="F4">
        <v>15.776031</v>
      </c>
      <c r="G4">
        <v>-0.509996</v>
      </c>
      <c r="H4">
        <v>16.466518999999998</v>
      </c>
      <c r="I4">
        <v>-0.509996</v>
      </c>
      <c r="J4">
        <v>16.832902000000001</v>
      </c>
      <c r="K4">
        <v>-0.509996</v>
      </c>
      <c r="L4">
        <v>17.042396</v>
      </c>
      <c r="M4">
        <v>-0.509996</v>
      </c>
      <c r="N4">
        <v>17.222770000000001</v>
      </c>
      <c r="O4">
        <v>-0.509996</v>
      </c>
      <c r="P4">
        <v>17.300742</v>
      </c>
      <c r="Q4">
        <v>-0.509996</v>
      </c>
      <c r="R4">
        <v>17.380596000000001</v>
      </c>
      <c r="S4">
        <v>-0.509996</v>
      </c>
      <c r="T4">
        <v>17.476417999999999</v>
      </c>
    </row>
    <row r="5" spans="1:20" x14ac:dyDescent="0.35">
      <c r="A5">
        <v>-0.52000400000000002</v>
      </c>
      <c r="B5">
        <v>4.7398629999999997</v>
      </c>
      <c r="C5">
        <v>-0.52000400000000002</v>
      </c>
      <c r="D5">
        <v>12.641116</v>
      </c>
      <c r="E5">
        <v>-0.52000400000000002</v>
      </c>
      <c r="F5">
        <v>14.151736999999999</v>
      </c>
      <c r="G5">
        <v>-0.52000400000000002</v>
      </c>
      <c r="H5">
        <v>14.819678999999999</v>
      </c>
      <c r="I5">
        <v>-0.52000400000000002</v>
      </c>
      <c r="J5">
        <v>15.176667</v>
      </c>
      <c r="K5">
        <v>-0.52000400000000002</v>
      </c>
      <c r="L5">
        <v>15.401193999999998</v>
      </c>
      <c r="M5">
        <v>-0.52000400000000002</v>
      </c>
      <c r="N5">
        <v>15.520503</v>
      </c>
      <c r="O5">
        <v>-0.52000400000000002</v>
      </c>
      <c r="P5">
        <v>15.630417</v>
      </c>
      <c r="Q5">
        <v>-0.52000400000000002</v>
      </c>
      <c r="R5">
        <v>15.721542999999999</v>
      </c>
      <c r="S5">
        <v>-0.52000400000000002</v>
      </c>
      <c r="T5">
        <v>15.746906999999998</v>
      </c>
    </row>
    <row r="6" spans="1:20" x14ac:dyDescent="0.35">
      <c r="A6">
        <v>-0.53001199999999993</v>
      </c>
      <c r="B6">
        <v>4.8850920000000002</v>
      </c>
      <c r="C6">
        <v>-0.53001199999999993</v>
      </c>
      <c r="D6">
        <v>11.330596</v>
      </c>
      <c r="E6">
        <v>-0.53001199999999993</v>
      </c>
      <c r="F6">
        <v>12.796123999999999</v>
      </c>
      <c r="G6">
        <v>-0.53001199999999993</v>
      </c>
      <c r="H6">
        <v>13.447156999999999</v>
      </c>
      <c r="I6">
        <v>-0.53001199999999993</v>
      </c>
      <c r="J6">
        <v>13.788172999999999</v>
      </c>
      <c r="K6">
        <v>-0.53001199999999993</v>
      </c>
      <c r="L6">
        <v>13.979818999999999</v>
      </c>
      <c r="M6">
        <v>-0.53001199999999993</v>
      </c>
      <c r="N6">
        <v>14.150798</v>
      </c>
      <c r="O6">
        <v>-0.53001199999999993</v>
      </c>
      <c r="P6">
        <v>14.231589</v>
      </c>
      <c r="Q6">
        <v>-0.53001199999999993</v>
      </c>
      <c r="R6">
        <v>14.294532</v>
      </c>
      <c r="S6">
        <v>-0.53001199999999993</v>
      </c>
      <c r="T6">
        <v>14.382838999999999</v>
      </c>
    </row>
    <row r="7" spans="1:20" x14ac:dyDescent="0.35">
      <c r="A7">
        <v>-0.54001900000000003</v>
      </c>
      <c r="B7">
        <v>3.9080739999999996</v>
      </c>
      <c r="C7">
        <v>-0.54001900000000003</v>
      </c>
      <c r="D7">
        <v>10.175084</v>
      </c>
      <c r="E7">
        <v>-0.54001900000000003</v>
      </c>
      <c r="F7">
        <v>11.600216</v>
      </c>
      <c r="G7">
        <v>-0.54001900000000003</v>
      </c>
      <c r="H7">
        <v>12.232458999999999</v>
      </c>
      <c r="I7">
        <v>-0.54001900000000003</v>
      </c>
      <c r="J7">
        <v>12.571598</v>
      </c>
      <c r="K7">
        <v>-0.54001900000000003</v>
      </c>
      <c r="L7">
        <v>12.781093</v>
      </c>
      <c r="M7">
        <v>-0.54001900000000003</v>
      </c>
      <c r="N7">
        <v>12.890067999999999</v>
      </c>
      <c r="O7">
        <v>-0.54001900000000003</v>
      </c>
      <c r="P7">
        <v>12.998104</v>
      </c>
      <c r="Q7">
        <v>-0.54001900000000003</v>
      </c>
      <c r="R7">
        <v>13.083591999999999</v>
      </c>
      <c r="S7">
        <v>-0.54001900000000003</v>
      </c>
      <c r="T7">
        <v>13.110835999999999</v>
      </c>
    </row>
    <row r="8" spans="1:20" x14ac:dyDescent="0.35">
      <c r="A8">
        <v>-0.55002699999999993</v>
      </c>
      <c r="B8">
        <v>3.0531820000000001</v>
      </c>
      <c r="C8">
        <v>-0.55002699999999993</v>
      </c>
      <c r="D8">
        <v>9.1463959999999993</v>
      </c>
      <c r="E8">
        <v>-0.55002699999999993</v>
      </c>
      <c r="F8">
        <v>10.526434999999999</v>
      </c>
      <c r="G8">
        <v>-0.55002699999999993</v>
      </c>
      <c r="H8">
        <v>11.159618</v>
      </c>
      <c r="I8">
        <v>-0.55002699999999993</v>
      </c>
      <c r="J8">
        <v>11.479028</v>
      </c>
      <c r="K8">
        <v>-0.55002699999999993</v>
      </c>
      <c r="L8">
        <v>11.662219</v>
      </c>
      <c r="M8">
        <v>-0.55002699999999993</v>
      </c>
      <c r="N8">
        <v>11.822863</v>
      </c>
      <c r="O8">
        <v>-0.55002699999999993</v>
      </c>
      <c r="P8">
        <v>11.898957999999999</v>
      </c>
      <c r="Q8">
        <v>-0.55002699999999993</v>
      </c>
      <c r="R8">
        <v>11.958143</v>
      </c>
      <c r="S8">
        <v>-0.55002699999999993</v>
      </c>
      <c r="T8">
        <v>12.034238</v>
      </c>
    </row>
    <row r="9" spans="1:20" x14ac:dyDescent="0.35">
      <c r="A9">
        <v>-0.56003499999999995</v>
      </c>
      <c r="B9">
        <v>2.2631129999999997</v>
      </c>
      <c r="C9">
        <v>-0.56003499999999995</v>
      </c>
      <c r="D9">
        <v>8.1900449999999996</v>
      </c>
      <c r="E9">
        <v>-0.56003499999999995</v>
      </c>
      <c r="F9">
        <v>9.5522349999999996</v>
      </c>
      <c r="G9">
        <v>-0.56003499999999995</v>
      </c>
      <c r="H9">
        <v>10.154415999999999</v>
      </c>
      <c r="I9">
        <v>-0.56003499999999995</v>
      </c>
      <c r="J9">
        <v>10.478524</v>
      </c>
      <c r="K9">
        <v>-0.56003499999999995</v>
      </c>
      <c r="L9">
        <v>10.682381999999999</v>
      </c>
      <c r="M9">
        <v>-0.56003499999999995</v>
      </c>
      <c r="N9">
        <v>10.787599999999999</v>
      </c>
      <c r="O9">
        <v>-0.56003499999999995</v>
      </c>
      <c r="P9">
        <v>10.888119999999999</v>
      </c>
      <c r="Q9">
        <v>-0.56003499999999995</v>
      </c>
      <c r="R9">
        <v>10.971729999999999</v>
      </c>
      <c r="S9">
        <v>-0.56003499999999995</v>
      </c>
      <c r="T9">
        <v>10.995215999999999</v>
      </c>
    </row>
    <row r="10" spans="1:20" x14ac:dyDescent="0.35">
      <c r="A10">
        <v>-0.57004299999999997</v>
      </c>
      <c r="B10">
        <v>1.531288</v>
      </c>
      <c r="C10">
        <v>-0.57004299999999997</v>
      </c>
      <c r="D10">
        <v>7.3173049999999993</v>
      </c>
      <c r="E10">
        <v>-0.57004299999999997</v>
      </c>
      <c r="F10">
        <v>8.6390979999999988</v>
      </c>
      <c r="G10">
        <v>-0.57004299999999997</v>
      </c>
      <c r="H10">
        <v>9.2459769999999999</v>
      </c>
      <c r="I10">
        <v>-0.57004299999999997</v>
      </c>
      <c r="J10">
        <v>9.5588110000000004</v>
      </c>
      <c r="K10">
        <v>-0.57004299999999997</v>
      </c>
      <c r="L10">
        <v>9.7326069999999998</v>
      </c>
      <c r="M10">
        <v>-0.57004299999999997</v>
      </c>
      <c r="N10">
        <v>9.8923120000000004</v>
      </c>
      <c r="O10">
        <v>-0.57004299999999997</v>
      </c>
      <c r="P10">
        <v>9.9580729999999988</v>
      </c>
      <c r="Q10">
        <v>-0.57004299999999997</v>
      </c>
      <c r="R10">
        <v>10.015378999999999</v>
      </c>
      <c r="S10">
        <v>-0.57004299999999997</v>
      </c>
      <c r="T10">
        <v>10.094291999999999</v>
      </c>
    </row>
    <row r="11" spans="1:20" x14ac:dyDescent="0.35">
      <c r="A11">
        <v>-0.58004999999999995</v>
      </c>
      <c r="B11">
        <v>0.84831499999999993</v>
      </c>
      <c r="C11">
        <v>-0.58004999999999995</v>
      </c>
      <c r="D11">
        <v>6.4877779999999996</v>
      </c>
      <c r="E11">
        <v>-0.58004999999999995</v>
      </c>
      <c r="F11">
        <v>7.7973589999999993</v>
      </c>
      <c r="G11">
        <v>-0.58004999999999995</v>
      </c>
      <c r="H11">
        <v>8.3769939999999998</v>
      </c>
      <c r="I11">
        <v>-0.58004999999999995</v>
      </c>
      <c r="J11">
        <v>8.6945249999999987</v>
      </c>
      <c r="K11">
        <v>-0.58004999999999995</v>
      </c>
      <c r="L11">
        <v>8.8955649999999995</v>
      </c>
      <c r="M11">
        <v>-0.58004999999999995</v>
      </c>
      <c r="N11">
        <v>8.9951460000000001</v>
      </c>
      <c r="O11">
        <v>-0.58004999999999995</v>
      </c>
      <c r="P11">
        <v>9.0900299999999987</v>
      </c>
      <c r="Q11">
        <v>-0.58004999999999995</v>
      </c>
      <c r="R11">
        <v>9.1689429999999987</v>
      </c>
      <c r="S11">
        <v>-0.58004999999999995</v>
      </c>
      <c r="T11">
        <v>9.1933689999999988</v>
      </c>
    </row>
    <row r="12" spans="1:20" x14ac:dyDescent="0.35">
      <c r="A12">
        <v>-0.59005799999999997</v>
      </c>
      <c r="B12">
        <v>0.194464</v>
      </c>
      <c r="C12">
        <v>-0.59005799999999997</v>
      </c>
      <c r="D12">
        <v>5.7221339999999996</v>
      </c>
      <c r="E12">
        <v>-0.59005799999999997</v>
      </c>
      <c r="F12">
        <v>6.9941369999999994</v>
      </c>
      <c r="G12">
        <v>-0.59005799999999997</v>
      </c>
      <c r="H12">
        <v>7.5822269999999996</v>
      </c>
      <c r="I12">
        <v>-0.59005799999999997</v>
      </c>
      <c r="J12">
        <v>7.8875449999999994</v>
      </c>
      <c r="K12">
        <v>-0.59005799999999997</v>
      </c>
      <c r="L12">
        <v>8.0669779999999989</v>
      </c>
      <c r="M12">
        <v>-0.59005799999999997</v>
      </c>
      <c r="N12">
        <v>8.2031969999999994</v>
      </c>
      <c r="O12">
        <v>-0.59005799999999997</v>
      </c>
      <c r="P12">
        <v>8.2764740000000003</v>
      </c>
      <c r="Q12">
        <v>-0.59005799999999997</v>
      </c>
      <c r="R12">
        <v>8.3272040000000001</v>
      </c>
      <c r="S12">
        <v>-0.59005799999999997</v>
      </c>
      <c r="T12">
        <v>8.407055999999999</v>
      </c>
    </row>
    <row r="13" spans="1:20" x14ac:dyDescent="0.35">
      <c r="A13">
        <v>-0.60006599999999999</v>
      </c>
      <c r="B13">
        <v>-0.42462699999999998</v>
      </c>
      <c r="C13">
        <v>-0.60006599999999999</v>
      </c>
      <c r="D13">
        <v>4.9799759999999997</v>
      </c>
      <c r="E13">
        <v>-0.60006599999999999</v>
      </c>
      <c r="F13">
        <v>6.2454029999999996</v>
      </c>
      <c r="G13">
        <v>-0.60006599999999999</v>
      </c>
      <c r="H13">
        <v>6.8034299999999996</v>
      </c>
      <c r="I13">
        <v>-0.60006599999999999</v>
      </c>
      <c r="J13">
        <v>7.1190829999999998</v>
      </c>
      <c r="K13">
        <v>-0.60006599999999999</v>
      </c>
      <c r="L13">
        <v>7.3107289999999994</v>
      </c>
      <c r="M13">
        <v>-0.60006599999999999</v>
      </c>
      <c r="N13">
        <v>7.40937</v>
      </c>
      <c r="O13">
        <v>-0.60006599999999999</v>
      </c>
      <c r="P13">
        <v>7.4986169999999994</v>
      </c>
      <c r="Q13">
        <v>-0.60006599999999999</v>
      </c>
      <c r="R13">
        <v>7.5775299999999994</v>
      </c>
      <c r="S13">
        <v>-0.60006599999999999</v>
      </c>
      <c r="T13">
        <v>7.5934999999999997</v>
      </c>
    </row>
    <row r="14" spans="1:20" x14ac:dyDescent="0.35">
      <c r="A14">
        <v>-0.61007400000000001</v>
      </c>
      <c r="B14">
        <v>-1.0248359999999999</v>
      </c>
      <c r="C14">
        <v>-0.61007400000000001</v>
      </c>
      <c r="D14">
        <v>4.2923049999999998</v>
      </c>
      <c r="E14">
        <v>-0.61007400000000001</v>
      </c>
      <c r="F14">
        <v>5.5107599999999994</v>
      </c>
      <c r="G14">
        <v>-0.61007400000000001</v>
      </c>
      <c r="H14">
        <v>6.0894550000000001</v>
      </c>
      <c r="I14">
        <v>-0.61007400000000001</v>
      </c>
      <c r="J14">
        <v>6.3844399999999997</v>
      </c>
      <c r="K14">
        <v>-0.61007400000000001</v>
      </c>
      <c r="L14">
        <v>6.5507209999999993</v>
      </c>
      <c r="M14">
        <v>-0.61007400000000001</v>
      </c>
      <c r="N14">
        <v>6.6944549999999996</v>
      </c>
      <c r="O14">
        <v>-0.61007400000000001</v>
      </c>
      <c r="P14">
        <v>6.7620949999999995</v>
      </c>
      <c r="Q14">
        <v>-0.61007400000000001</v>
      </c>
      <c r="R14">
        <v>6.8128250000000001</v>
      </c>
      <c r="S14">
        <v>-0.61007400000000001</v>
      </c>
      <c r="T14">
        <v>6.8889199999999997</v>
      </c>
    </row>
    <row r="15" spans="1:20" x14ac:dyDescent="0.35">
      <c r="A15">
        <v>-0.62008200000000002</v>
      </c>
      <c r="B15">
        <v>-1.599116</v>
      </c>
      <c r="C15">
        <v>-0.62008200000000002</v>
      </c>
      <c r="D15">
        <v>3.6046339999999999</v>
      </c>
      <c r="E15">
        <v>-0.62008200000000002</v>
      </c>
      <c r="F15">
        <v>4.832484</v>
      </c>
      <c r="G15">
        <v>-0.62008200000000002</v>
      </c>
      <c r="H15">
        <v>5.3811169999999997</v>
      </c>
      <c r="I15">
        <v>-0.62008200000000002</v>
      </c>
      <c r="J15">
        <v>5.6817380000000002</v>
      </c>
      <c r="K15">
        <v>-0.62008200000000002</v>
      </c>
      <c r="L15">
        <v>5.8658679999999999</v>
      </c>
      <c r="M15">
        <v>-0.62008200000000002</v>
      </c>
      <c r="N15">
        <v>5.9616910000000001</v>
      </c>
      <c r="O15">
        <v>-0.62008200000000002</v>
      </c>
      <c r="P15">
        <v>6.0546959999999999</v>
      </c>
      <c r="Q15">
        <v>-0.62008200000000002</v>
      </c>
      <c r="R15">
        <v>6.1317300000000001</v>
      </c>
      <c r="S15">
        <v>-0.62008200000000002</v>
      </c>
      <c r="T15">
        <v>6.1486399999999994</v>
      </c>
    </row>
    <row r="16" spans="1:20" x14ac:dyDescent="0.35">
      <c r="A16">
        <v>-0.63008900000000001</v>
      </c>
      <c r="B16">
        <v>-2.1622170000000001</v>
      </c>
      <c r="C16">
        <v>-0.63008900000000001</v>
      </c>
      <c r="D16">
        <v>2.9648749999999997</v>
      </c>
      <c r="E16">
        <v>-0.63008900000000001</v>
      </c>
      <c r="F16">
        <v>4.1570260000000001</v>
      </c>
      <c r="G16">
        <v>-0.63008900000000001</v>
      </c>
      <c r="H16">
        <v>4.7188109999999996</v>
      </c>
      <c r="I16">
        <v>-0.63008900000000001</v>
      </c>
      <c r="J16">
        <v>5.0044009999999997</v>
      </c>
      <c r="K16">
        <v>-0.63008900000000001</v>
      </c>
      <c r="L16">
        <v>5.1763189999999994</v>
      </c>
      <c r="M16">
        <v>-0.63008900000000001</v>
      </c>
      <c r="N16">
        <v>5.3087799999999996</v>
      </c>
      <c r="O16">
        <v>-0.63008900000000001</v>
      </c>
      <c r="P16">
        <v>5.3811169999999997</v>
      </c>
      <c r="Q16">
        <v>-0.63008900000000001</v>
      </c>
      <c r="R16">
        <v>5.4224519999999998</v>
      </c>
      <c r="S16">
        <v>-0.63008900000000001</v>
      </c>
      <c r="T16">
        <v>5.5032439999999996</v>
      </c>
    </row>
    <row r="17" spans="1:20" x14ac:dyDescent="0.35">
      <c r="A17">
        <v>-0.64009699999999992</v>
      </c>
      <c r="B17">
        <v>-2.7019249999999997</v>
      </c>
      <c r="C17">
        <v>-0.64009699999999992</v>
      </c>
      <c r="D17">
        <v>2.336389</v>
      </c>
      <c r="E17">
        <v>-0.64009699999999992</v>
      </c>
      <c r="F17">
        <v>3.5332369999999997</v>
      </c>
      <c r="G17">
        <v>-0.64009699999999992</v>
      </c>
      <c r="H17">
        <v>4.0593240000000002</v>
      </c>
      <c r="I17">
        <v>-0.64009699999999992</v>
      </c>
      <c r="J17">
        <v>4.3543079999999996</v>
      </c>
      <c r="K17">
        <v>-0.64009699999999992</v>
      </c>
      <c r="L17">
        <v>4.5374989999999995</v>
      </c>
      <c r="M17">
        <v>-0.64009699999999992</v>
      </c>
      <c r="N17">
        <v>4.625807</v>
      </c>
      <c r="O17">
        <v>-0.64009699999999992</v>
      </c>
      <c r="P17">
        <v>4.7150530000000002</v>
      </c>
      <c r="Q17">
        <v>-0.64009699999999992</v>
      </c>
      <c r="R17">
        <v>4.8024209999999998</v>
      </c>
      <c r="S17">
        <v>-0.64009699999999992</v>
      </c>
      <c r="T17">
        <v>4.8118159999999994</v>
      </c>
    </row>
    <row r="18" spans="1:20" x14ac:dyDescent="0.35">
      <c r="A18">
        <v>-0.65010499999999993</v>
      </c>
      <c r="B18">
        <v>-3.2391920000000001</v>
      </c>
      <c r="C18">
        <v>-0.65010499999999993</v>
      </c>
      <c r="D18">
        <v>1.7482989999999998</v>
      </c>
      <c r="E18">
        <v>-0.65010499999999993</v>
      </c>
      <c r="F18">
        <v>2.9009929999999997</v>
      </c>
      <c r="G18">
        <v>-0.65010499999999993</v>
      </c>
      <c r="H18">
        <v>3.4468079999999999</v>
      </c>
      <c r="I18">
        <v>-0.65010499999999993</v>
      </c>
      <c r="J18">
        <v>3.723004</v>
      </c>
      <c r="K18">
        <v>-0.65010499999999993</v>
      </c>
      <c r="L18">
        <v>3.895861</v>
      </c>
      <c r="M18">
        <v>-0.65010499999999993</v>
      </c>
      <c r="N18">
        <v>4.0292620000000001</v>
      </c>
      <c r="O18">
        <v>-0.65010499999999993</v>
      </c>
      <c r="P18">
        <v>4.102538</v>
      </c>
      <c r="Q18">
        <v>-0.65010499999999993</v>
      </c>
      <c r="R18">
        <v>4.1410549999999997</v>
      </c>
      <c r="S18">
        <v>-0.65010499999999993</v>
      </c>
      <c r="T18">
        <v>4.2237260000000001</v>
      </c>
    </row>
    <row r="19" spans="1:20" x14ac:dyDescent="0.35">
      <c r="A19">
        <v>-0.66011299999999995</v>
      </c>
      <c r="B19">
        <v>-3.7455499999999997</v>
      </c>
      <c r="C19">
        <v>-0.66011299999999995</v>
      </c>
      <c r="D19">
        <v>1.149875</v>
      </c>
      <c r="E19">
        <v>-0.66011299999999995</v>
      </c>
      <c r="F19">
        <v>2.321358</v>
      </c>
      <c r="G19">
        <v>-0.66011299999999995</v>
      </c>
      <c r="H19">
        <v>2.8342929999999997</v>
      </c>
      <c r="I19">
        <v>-0.66011299999999995</v>
      </c>
      <c r="J19">
        <v>3.1264589999999997</v>
      </c>
      <c r="K19">
        <v>-0.66011299999999995</v>
      </c>
      <c r="L19">
        <v>3.3030740000000001</v>
      </c>
      <c r="M19">
        <v>-0.66011299999999995</v>
      </c>
      <c r="N19">
        <v>3.3960779999999997</v>
      </c>
      <c r="O19">
        <v>-0.66011299999999995</v>
      </c>
      <c r="P19">
        <v>3.4815669999999996</v>
      </c>
      <c r="Q19">
        <v>-0.66011299999999995</v>
      </c>
      <c r="R19">
        <v>3.5708139999999999</v>
      </c>
      <c r="S19">
        <v>-0.66011299999999995</v>
      </c>
      <c r="T19">
        <v>3.579269</v>
      </c>
    </row>
    <row r="20" spans="1:20" x14ac:dyDescent="0.35">
      <c r="A20">
        <v>-0.67011999999999994</v>
      </c>
      <c r="B20">
        <v>-4.2453329999999996</v>
      </c>
      <c r="C20">
        <v>-0.67011999999999994</v>
      </c>
      <c r="D20">
        <v>0.59842299999999993</v>
      </c>
      <c r="E20">
        <v>-0.67011999999999994</v>
      </c>
      <c r="F20">
        <v>1.7295099999999999</v>
      </c>
      <c r="G20">
        <v>-0.67011999999999994</v>
      </c>
      <c r="H20">
        <v>2.2659309999999997</v>
      </c>
      <c r="I20">
        <v>-0.67011999999999994</v>
      </c>
      <c r="J20">
        <v>2.5364899999999997</v>
      </c>
      <c r="K20">
        <v>-0.67011999999999994</v>
      </c>
      <c r="L20">
        <v>2.70465</v>
      </c>
      <c r="M20">
        <v>-0.67011999999999994</v>
      </c>
      <c r="N20">
        <v>2.831474</v>
      </c>
      <c r="O20">
        <v>-0.67011999999999994</v>
      </c>
      <c r="P20">
        <v>2.9066299999999998</v>
      </c>
      <c r="Q20">
        <v>-0.67011999999999994</v>
      </c>
      <c r="R20">
        <v>2.942329</v>
      </c>
      <c r="S20">
        <v>-0.67011999999999994</v>
      </c>
      <c r="T20">
        <v>3.02312</v>
      </c>
    </row>
    <row r="21" spans="1:20" x14ac:dyDescent="0.35">
      <c r="A21">
        <v>-0.68012799999999995</v>
      </c>
      <c r="B21">
        <v>-4.7159930000000001</v>
      </c>
      <c r="C21">
        <v>-0.68012799999999995</v>
      </c>
      <c r="D21">
        <v>3.9456516000000004E-2</v>
      </c>
      <c r="E21">
        <v>-0.68012799999999995</v>
      </c>
      <c r="F21">
        <v>1.178998</v>
      </c>
      <c r="G21">
        <v>-0.68012799999999995</v>
      </c>
      <c r="H21">
        <v>1.689114</v>
      </c>
      <c r="I21">
        <v>-0.68012799999999995</v>
      </c>
      <c r="J21">
        <v>1.9794019999999999</v>
      </c>
      <c r="K21">
        <v>-0.68012799999999995</v>
      </c>
      <c r="L21">
        <v>2.1531979999999997</v>
      </c>
      <c r="M21">
        <v>-0.68012799999999995</v>
      </c>
      <c r="N21">
        <v>2.242445</v>
      </c>
      <c r="O21">
        <v>-0.68012799999999995</v>
      </c>
      <c r="P21">
        <v>2.3316919999999999</v>
      </c>
      <c r="Q21">
        <v>-0.68012799999999995</v>
      </c>
      <c r="R21">
        <v>2.4077859999999998</v>
      </c>
      <c r="S21">
        <v>-0.68012799999999995</v>
      </c>
      <c r="T21">
        <v>2.4275150000000001</v>
      </c>
    </row>
    <row r="22" spans="1:20" x14ac:dyDescent="0.35">
      <c r="A22">
        <v>-0.69013599999999997</v>
      </c>
      <c r="B22">
        <v>-5.1875919999999995</v>
      </c>
      <c r="C22">
        <v>-0.69013599999999997</v>
      </c>
      <c r="D22">
        <v>-0.45948</v>
      </c>
      <c r="E22">
        <v>-0.69013599999999997</v>
      </c>
      <c r="F22">
        <v>0.63036399999999992</v>
      </c>
      <c r="G22">
        <v>-0.69013599999999997</v>
      </c>
      <c r="H22">
        <v>1.1583299999999999</v>
      </c>
      <c r="I22">
        <v>-0.69013599999999997</v>
      </c>
      <c r="J22">
        <v>1.4279499999999998</v>
      </c>
      <c r="K22">
        <v>-0.69013599999999997</v>
      </c>
      <c r="L22">
        <v>1.5885939999999998</v>
      </c>
      <c r="M22">
        <v>-0.69013599999999997</v>
      </c>
      <c r="N22">
        <v>1.718237</v>
      </c>
      <c r="O22">
        <v>-0.69013599999999997</v>
      </c>
      <c r="P22">
        <v>1.79715</v>
      </c>
      <c r="Q22">
        <v>-0.69013599999999997</v>
      </c>
      <c r="R22">
        <v>1.8272119999999998</v>
      </c>
      <c r="S22">
        <v>-0.69013599999999997</v>
      </c>
      <c r="T22">
        <v>1.9061249999999998</v>
      </c>
    </row>
    <row r="23" spans="1:20" x14ac:dyDescent="0.35">
      <c r="A23">
        <v>-0.70014399999999999</v>
      </c>
      <c r="B23">
        <v>-5.6197349999999995</v>
      </c>
      <c r="C23">
        <v>-0.70014399999999999</v>
      </c>
      <c r="D23">
        <v>-0.98631799999999992</v>
      </c>
      <c r="E23">
        <v>-0.70014399999999999</v>
      </c>
      <c r="F23">
        <v>0.12682452</v>
      </c>
      <c r="G23">
        <v>-0.70014399999999999</v>
      </c>
      <c r="H23">
        <v>0.62097000000000002</v>
      </c>
      <c r="I23">
        <v>-0.70014399999999999</v>
      </c>
      <c r="J23">
        <v>0.908439</v>
      </c>
      <c r="K23">
        <v>-0.70014399999999999</v>
      </c>
      <c r="L23">
        <v>1.0775379999999999</v>
      </c>
      <c r="M23">
        <v>-0.70014399999999999</v>
      </c>
      <c r="N23">
        <v>1.1705429999999999</v>
      </c>
      <c r="O23">
        <v>-0.70014399999999999</v>
      </c>
      <c r="P23">
        <v>1.257911</v>
      </c>
      <c r="Q23">
        <v>-0.70014399999999999</v>
      </c>
      <c r="R23">
        <v>1.3358839999999998</v>
      </c>
      <c r="S23">
        <v>-0.70014399999999999</v>
      </c>
      <c r="T23">
        <v>1.3480969999999999</v>
      </c>
    </row>
    <row r="24" spans="1:20" x14ac:dyDescent="0.35">
      <c r="A24">
        <v>-0.71015200000000001</v>
      </c>
      <c r="B24">
        <v>-6.0509379999999995</v>
      </c>
      <c r="C24">
        <v>-0.71015200000000001</v>
      </c>
      <c r="D24">
        <v>-1.4610179999999999</v>
      </c>
      <c r="E24">
        <v>-0.71015200000000001</v>
      </c>
      <c r="F24">
        <v>-0.38563999999999998</v>
      </c>
      <c r="G24">
        <v>-0.71015200000000001</v>
      </c>
      <c r="H24">
        <v>0.13246116800000002</v>
      </c>
      <c r="I24">
        <v>-0.71015200000000001</v>
      </c>
      <c r="J24">
        <v>0.393625</v>
      </c>
      <c r="K24">
        <v>-0.71015200000000001</v>
      </c>
      <c r="L24">
        <v>0.55708800000000003</v>
      </c>
      <c r="M24">
        <v>-0.71015200000000001</v>
      </c>
      <c r="N24">
        <v>0.67451799999999995</v>
      </c>
      <c r="O24">
        <v>-0.71015200000000001</v>
      </c>
      <c r="P24">
        <v>0.75624899999999995</v>
      </c>
      <c r="Q24">
        <v>-0.71015200000000001</v>
      </c>
      <c r="R24">
        <v>0.79288799999999993</v>
      </c>
      <c r="S24">
        <v>-0.71015200000000001</v>
      </c>
      <c r="T24">
        <v>0.86616399999999993</v>
      </c>
    </row>
    <row r="25" spans="1:20" x14ac:dyDescent="0.35">
      <c r="A25">
        <v>-0.72015899999999999</v>
      </c>
      <c r="B25">
        <v>-6.4502009999999999</v>
      </c>
      <c r="C25">
        <v>-0.72015899999999999</v>
      </c>
      <c r="D25">
        <v>-1.950091</v>
      </c>
      <c r="E25">
        <v>-0.72015899999999999</v>
      </c>
      <c r="F25">
        <v>-0.85667599999999999</v>
      </c>
      <c r="G25">
        <v>-0.72015899999999999</v>
      </c>
      <c r="H25">
        <v>-0.36553599999999997</v>
      </c>
      <c r="I25">
        <v>-0.72015899999999999</v>
      </c>
      <c r="J25">
        <v>-9.112576800000001E-2</v>
      </c>
      <c r="K25">
        <v>-0.72015899999999999</v>
      </c>
      <c r="L25">
        <v>8.0791920000000003E-2</v>
      </c>
      <c r="M25">
        <v>-0.72015899999999999</v>
      </c>
      <c r="N25">
        <v>0.175675</v>
      </c>
      <c r="O25">
        <v>-0.72015899999999999</v>
      </c>
      <c r="P25">
        <v>0.25083</v>
      </c>
      <c r="Q25">
        <v>-0.72015899999999999</v>
      </c>
      <c r="R25">
        <v>0.33725899999999998</v>
      </c>
      <c r="S25">
        <v>-0.72015899999999999</v>
      </c>
      <c r="T25">
        <v>0.35135</v>
      </c>
    </row>
    <row r="26" spans="1:20" x14ac:dyDescent="0.35">
      <c r="A26">
        <v>-0.73016700000000001</v>
      </c>
      <c r="B26">
        <v>-6.8391289999999998</v>
      </c>
      <c r="C26">
        <v>-0.73016700000000001</v>
      </c>
      <c r="D26">
        <v>-2.3878699999999999</v>
      </c>
      <c r="E26">
        <v>-0.73016700000000001</v>
      </c>
      <c r="F26">
        <v>-1.3317509999999999</v>
      </c>
      <c r="G26">
        <v>-0.73016700000000001</v>
      </c>
      <c r="H26">
        <v>-0.824735</v>
      </c>
      <c r="I26">
        <v>-0.73016700000000001</v>
      </c>
      <c r="J26">
        <v>-0.56300600000000001</v>
      </c>
      <c r="K26">
        <v>-0.73016700000000001</v>
      </c>
      <c r="L26">
        <v>-0.39400099999999999</v>
      </c>
      <c r="M26">
        <v>-0.73016700000000001</v>
      </c>
      <c r="N26">
        <v>-0.27760399999999996</v>
      </c>
      <c r="O26">
        <v>-0.73016700000000001</v>
      </c>
      <c r="P26">
        <v>-0.20855499999999999</v>
      </c>
      <c r="Q26">
        <v>-0.73016700000000001</v>
      </c>
      <c r="R26">
        <v>-0.17943299999999998</v>
      </c>
      <c r="S26">
        <v>-0.73016700000000001</v>
      </c>
      <c r="T26">
        <v>-9.4883528000000009E-2</v>
      </c>
    </row>
    <row r="27" spans="1:20" x14ac:dyDescent="0.35">
      <c r="A27">
        <v>-0.74017499999999992</v>
      </c>
      <c r="B27">
        <v>-7.2036319999999998</v>
      </c>
      <c r="C27">
        <v>-0.74017499999999992</v>
      </c>
      <c r="D27">
        <v>-2.8366409999999997</v>
      </c>
      <c r="E27">
        <v>-0.74017499999999992</v>
      </c>
      <c r="F27">
        <v>-1.7591969999999999</v>
      </c>
      <c r="G27">
        <v>-0.74017499999999992</v>
      </c>
      <c r="H27">
        <v>-1.2857179999999999</v>
      </c>
      <c r="I27">
        <v>-0.74017499999999992</v>
      </c>
      <c r="J27">
        <v>-1.0088649999999999</v>
      </c>
      <c r="K27">
        <v>-0.74017499999999992</v>
      </c>
      <c r="L27">
        <v>-0.84126899999999993</v>
      </c>
      <c r="M27">
        <v>-0.74017499999999992</v>
      </c>
      <c r="N27">
        <v>-0.74413099999999999</v>
      </c>
      <c r="O27">
        <v>-0.74017499999999992</v>
      </c>
      <c r="P27">
        <v>-0.67367299999999997</v>
      </c>
      <c r="Q27">
        <v>-0.74017499999999992</v>
      </c>
      <c r="R27">
        <v>-0.58667999999999998</v>
      </c>
      <c r="S27">
        <v>-0.74017499999999992</v>
      </c>
      <c r="T27">
        <v>-0.57700399999999996</v>
      </c>
    </row>
    <row r="28" spans="1:20" x14ac:dyDescent="0.35">
      <c r="A28">
        <v>-0.75018299999999993</v>
      </c>
      <c r="B28">
        <v>-7.5624989999999999</v>
      </c>
      <c r="C28">
        <v>-0.75018299999999993</v>
      </c>
      <c r="D28">
        <v>-3.2514049999999997</v>
      </c>
      <c r="E28">
        <v>-0.75018299999999993</v>
      </c>
      <c r="F28">
        <v>-2.2162349999999997</v>
      </c>
      <c r="G28">
        <v>-0.75018299999999993</v>
      </c>
      <c r="H28">
        <v>-1.711849</v>
      </c>
      <c r="I28">
        <v>-0.75018299999999993</v>
      </c>
      <c r="J28">
        <v>-1.450966</v>
      </c>
      <c r="K28">
        <v>-0.75018299999999993</v>
      </c>
      <c r="L28">
        <v>-1.293798</v>
      </c>
      <c r="M28">
        <v>-0.75018299999999993</v>
      </c>
      <c r="N28">
        <v>-1.1734549999999999</v>
      </c>
      <c r="O28">
        <v>-0.75018299999999993</v>
      </c>
      <c r="P28">
        <v>-1.0998969999999999</v>
      </c>
      <c r="Q28">
        <v>-0.75018299999999993</v>
      </c>
      <c r="R28">
        <v>-1.0655129999999999</v>
      </c>
      <c r="S28">
        <v>-0.75018299999999993</v>
      </c>
      <c r="T28">
        <v>-0.98603699999999994</v>
      </c>
    </row>
    <row r="29" spans="1:20" x14ac:dyDescent="0.35">
      <c r="A29">
        <v>-0.76018999999999992</v>
      </c>
      <c r="B29">
        <v>-7.9063339999999993</v>
      </c>
      <c r="C29">
        <v>-0.76018999999999992</v>
      </c>
      <c r="D29">
        <v>-3.686366</v>
      </c>
      <c r="E29">
        <v>-0.76018999999999992</v>
      </c>
      <c r="F29">
        <v>-2.6200999999999999</v>
      </c>
      <c r="G29">
        <v>-0.76018999999999992</v>
      </c>
      <c r="H29">
        <v>-2.155265</v>
      </c>
      <c r="I29">
        <v>-0.76018999999999992</v>
      </c>
      <c r="J29">
        <v>-1.8795389999999998</v>
      </c>
      <c r="K29">
        <v>-0.76018999999999992</v>
      </c>
      <c r="L29">
        <v>-1.717673</v>
      </c>
      <c r="M29">
        <v>-0.76018999999999992</v>
      </c>
      <c r="N29">
        <v>-1.616965</v>
      </c>
      <c r="O29">
        <v>-0.76018999999999992</v>
      </c>
      <c r="P29">
        <v>-1.5421859999999998</v>
      </c>
      <c r="Q29">
        <v>-0.76018999999999992</v>
      </c>
      <c r="R29">
        <v>-1.4636479999999998</v>
      </c>
      <c r="S29">
        <v>-0.76018999999999992</v>
      </c>
      <c r="T29">
        <v>-1.4438259999999998</v>
      </c>
    </row>
    <row r="30" spans="1:20" x14ac:dyDescent="0.35">
      <c r="A30">
        <v>-0.77019799999999994</v>
      </c>
      <c r="B30">
        <v>-8.2445329999999988</v>
      </c>
      <c r="C30">
        <v>-0.77019799999999994</v>
      </c>
      <c r="D30">
        <v>-4.060263</v>
      </c>
      <c r="E30">
        <v>-0.77019799999999994</v>
      </c>
      <c r="F30">
        <v>-3.0550609999999998</v>
      </c>
      <c r="G30">
        <v>-0.77019799999999994</v>
      </c>
      <c r="H30">
        <v>-2.5506759999999997</v>
      </c>
      <c r="I30">
        <v>-0.77019799999999994</v>
      </c>
      <c r="J30">
        <v>-2.3036029999999998</v>
      </c>
      <c r="K30">
        <v>-0.77019799999999994</v>
      </c>
      <c r="L30">
        <v>-2.1381669999999997</v>
      </c>
      <c r="M30">
        <v>-0.77019799999999994</v>
      </c>
      <c r="N30">
        <v>-2.0213009999999998</v>
      </c>
      <c r="O30">
        <v>-0.77019799999999994</v>
      </c>
      <c r="P30">
        <v>-1.944172</v>
      </c>
      <c r="Q30">
        <v>-0.77019799999999994</v>
      </c>
      <c r="R30">
        <v>-1.9158949999999999</v>
      </c>
      <c r="S30">
        <v>-0.77019799999999994</v>
      </c>
      <c r="T30">
        <v>-1.8417729999999999</v>
      </c>
    </row>
    <row r="31" spans="1:20" x14ac:dyDescent="0.35">
      <c r="A31">
        <v>-0.78020599999999996</v>
      </c>
      <c r="B31">
        <v>-8.5564280000000004</v>
      </c>
      <c r="C31">
        <v>-0.78020599999999996</v>
      </c>
      <c r="D31">
        <v>-4.4717380000000002</v>
      </c>
      <c r="E31">
        <v>-0.78020599999999996</v>
      </c>
      <c r="F31">
        <v>-3.4327169999999998</v>
      </c>
      <c r="G31">
        <v>-0.78020599999999996</v>
      </c>
      <c r="H31">
        <v>-2.9770879999999997</v>
      </c>
      <c r="I31">
        <v>-0.78020599999999996</v>
      </c>
      <c r="J31">
        <v>-2.6955369999999998</v>
      </c>
      <c r="K31">
        <v>-0.78020599999999996</v>
      </c>
      <c r="L31">
        <v>-2.5393079999999997</v>
      </c>
      <c r="M31">
        <v>-0.78020599999999996</v>
      </c>
      <c r="N31">
        <v>-2.4425460000000001</v>
      </c>
      <c r="O31">
        <v>-0.78020599999999996</v>
      </c>
      <c r="P31">
        <v>-2.3683299999999998</v>
      </c>
      <c r="Q31">
        <v>-0.78020599999999996</v>
      </c>
      <c r="R31">
        <v>-2.2846259999999998</v>
      </c>
      <c r="S31">
        <v>-0.78020599999999996</v>
      </c>
      <c r="T31">
        <v>-2.2708159999999999</v>
      </c>
    </row>
    <row r="32" spans="1:20" x14ac:dyDescent="0.35">
      <c r="A32">
        <v>-0.79021399999999997</v>
      </c>
      <c r="B32">
        <v>-8.8965049999999994</v>
      </c>
      <c r="C32">
        <v>-0.79021399999999997</v>
      </c>
      <c r="D32">
        <v>-4.8409379999999995</v>
      </c>
      <c r="E32">
        <v>-0.79021399999999997</v>
      </c>
      <c r="F32">
        <v>-3.8564039999999999</v>
      </c>
      <c r="G32">
        <v>-0.79021399999999997</v>
      </c>
      <c r="H32">
        <v>-3.3650769999999999</v>
      </c>
      <c r="I32">
        <v>-0.79021399999999997</v>
      </c>
      <c r="J32">
        <v>-3.1189429999999998</v>
      </c>
      <c r="K32">
        <v>-0.79021399999999997</v>
      </c>
      <c r="L32">
        <v>-2.9573589999999998</v>
      </c>
      <c r="M32">
        <v>-0.79021399999999997</v>
      </c>
      <c r="N32">
        <v>-2.8432169999999997</v>
      </c>
      <c r="O32">
        <v>-0.79021399999999997</v>
      </c>
      <c r="P32">
        <v>-2.764116</v>
      </c>
      <c r="Q32">
        <v>-0.79021399999999997</v>
      </c>
      <c r="R32">
        <v>-2.7328329999999998</v>
      </c>
      <c r="S32">
        <v>-0.79021399999999997</v>
      </c>
      <c r="T32">
        <v>-2.6580539999999999</v>
      </c>
    </row>
    <row r="33" spans="1:20" x14ac:dyDescent="0.35">
      <c r="A33">
        <v>-0.80022199999999999</v>
      </c>
      <c r="B33">
        <v>-9.2318859999999994</v>
      </c>
      <c r="C33">
        <v>-0.80022199999999999</v>
      </c>
      <c r="D33">
        <v>-5.2486559999999995</v>
      </c>
      <c r="E33">
        <v>-0.80022199999999999</v>
      </c>
      <c r="F33">
        <v>-4.2462729999999995</v>
      </c>
      <c r="G33">
        <v>-0.80022199999999999</v>
      </c>
      <c r="H33">
        <v>-3.801917</v>
      </c>
      <c r="I33">
        <v>-0.80022199999999999</v>
      </c>
      <c r="J33">
        <v>-3.52854</v>
      </c>
      <c r="K33">
        <v>-0.80022199999999999</v>
      </c>
      <c r="L33">
        <v>-3.3782289999999997</v>
      </c>
      <c r="M33">
        <v>-0.80022199999999999</v>
      </c>
      <c r="N33">
        <v>-3.27583</v>
      </c>
      <c r="O33">
        <v>-0.80022199999999999</v>
      </c>
      <c r="P33">
        <v>-3.20913</v>
      </c>
      <c r="Q33">
        <v>-0.80022199999999999</v>
      </c>
      <c r="R33">
        <v>-3.1217619999999999</v>
      </c>
      <c r="S33">
        <v>-0.80022199999999999</v>
      </c>
      <c r="T33">
        <v>-3.1067309999999999</v>
      </c>
    </row>
    <row r="34" spans="1:20" x14ac:dyDescent="0.35">
      <c r="A34">
        <v>-0.81022899999999998</v>
      </c>
      <c r="B34">
        <v>-9.6236319999999989</v>
      </c>
      <c r="C34">
        <v>-0.81022899999999998</v>
      </c>
      <c r="D34">
        <v>-5.6629489999999993</v>
      </c>
      <c r="E34">
        <v>-0.81022899999999998</v>
      </c>
      <c r="F34">
        <v>-4.7169319999999999</v>
      </c>
      <c r="G34">
        <v>-0.81022899999999998</v>
      </c>
      <c r="H34">
        <v>-4.2443939999999998</v>
      </c>
      <c r="I34">
        <v>-0.81022899999999998</v>
      </c>
      <c r="J34">
        <v>-4.0010779999999997</v>
      </c>
      <c r="K34">
        <v>-0.81022899999999998</v>
      </c>
      <c r="L34">
        <v>-3.84701</v>
      </c>
      <c r="M34">
        <v>-0.81022899999999998</v>
      </c>
      <c r="N34">
        <v>-3.7295799999999999</v>
      </c>
      <c r="O34">
        <v>-0.81022899999999998</v>
      </c>
      <c r="P34">
        <v>-3.6497269999999999</v>
      </c>
      <c r="Q34">
        <v>-0.81022899999999998</v>
      </c>
      <c r="R34">
        <v>-3.6196649999999999</v>
      </c>
      <c r="S34">
        <v>-0.81022899999999998</v>
      </c>
      <c r="T34">
        <v>-3.546389</v>
      </c>
    </row>
    <row r="35" spans="1:20" x14ac:dyDescent="0.35">
      <c r="A35">
        <v>-0.82023699999999999</v>
      </c>
      <c r="B35">
        <v>-10.134687999999999</v>
      </c>
      <c r="C35">
        <v>-0.82023699999999999</v>
      </c>
      <c r="D35">
        <v>-6.2209769999999995</v>
      </c>
      <c r="E35">
        <v>-0.82023699999999999</v>
      </c>
      <c r="F35">
        <v>-5.2571110000000001</v>
      </c>
      <c r="G35">
        <v>-0.82023699999999999</v>
      </c>
      <c r="H35">
        <v>-4.8183919999999993</v>
      </c>
      <c r="I35">
        <v>-0.82023699999999999</v>
      </c>
      <c r="J35">
        <v>-4.5497119999999995</v>
      </c>
      <c r="K35">
        <v>-0.82023699999999999</v>
      </c>
      <c r="L35">
        <v>-4.3984619999999994</v>
      </c>
      <c r="M35">
        <v>-0.82023699999999999</v>
      </c>
      <c r="N35">
        <v>-4.2988809999999997</v>
      </c>
      <c r="O35">
        <v>-0.82023699999999999</v>
      </c>
      <c r="P35">
        <v>-4.2246649999999999</v>
      </c>
      <c r="Q35">
        <v>-0.82023699999999999</v>
      </c>
      <c r="R35">
        <v>-4.1410549999999997</v>
      </c>
      <c r="S35">
        <v>-0.82023699999999999</v>
      </c>
      <c r="T35">
        <v>-4.1185079999999994</v>
      </c>
    </row>
    <row r="36" spans="1:20" x14ac:dyDescent="0.35">
      <c r="A36">
        <v>-0.83024500000000001</v>
      </c>
      <c r="B36">
        <v>-11.018701</v>
      </c>
      <c r="C36">
        <v>-0.83024500000000001</v>
      </c>
      <c r="D36">
        <v>-7.1228400000000001</v>
      </c>
      <c r="E36">
        <v>-0.83024500000000001</v>
      </c>
      <c r="F36">
        <v>-6.1636709999999999</v>
      </c>
      <c r="G36">
        <v>-0.83024500000000001</v>
      </c>
      <c r="H36">
        <v>-5.6789199999999997</v>
      </c>
      <c r="I36">
        <v>-0.83024500000000001</v>
      </c>
      <c r="J36">
        <v>-5.4309069999999995</v>
      </c>
      <c r="K36">
        <v>-0.83024500000000001</v>
      </c>
      <c r="L36">
        <v>-5.2646259999999998</v>
      </c>
      <c r="M36">
        <v>-0.83024500000000001</v>
      </c>
      <c r="N36">
        <v>-5.1565909999999997</v>
      </c>
      <c r="O36">
        <v>-0.83024500000000001</v>
      </c>
      <c r="P36">
        <v>-5.069223</v>
      </c>
      <c r="Q36">
        <v>-0.83024500000000001</v>
      </c>
      <c r="R36">
        <v>-5.0391599999999999</v>
      </c>
      <c r="S36">
        <v>-0.83024500000000001</v>
      </c>
      <c r="T36">
        <v>-4.965884</v>
      </c>
    </row>
    <row r="37" spans="1:20" x14ac:dyDescent="0.35">
      <c r="A37">
        <v>-0.84025299999999992</v>
      </c>
      <c r="B37">
        <v>-12.612933</v>
      </c>
      <c r="C37">
        <v>-0.84025299999999992</v>
      </c>
      <c r="D37">
        <v>-9.2112169999999995</v>
      </c>
      <c r="E37">
        <v>-0.84025299999999992</v>
      </c>
      <c r="F37">
        <v>-8.0604029999999991</v>
      </c>
      <c r="G37">
        <v>-0.84025299999999992</v>
      </c>
      <c r="H37">
        <v>-7.567196</v>
      </c>
      <c r="I37">
        <v>-0.84025299999999992</v>
      </c>
      <c r="J37">
        <v>-7.2712719999999997</v>
      </c>
      <c r="K37">
        <v>-0.84025299999999992</v>
      </c>
      <c r="L37">
        <v>-7.1181429999999999</v>
      </c>
      <c r="M37">
        <v>-0.84025299999999992</v>
      </c>
      <c r="N37">
        <v>-7.0119859999999994</v>
      </c>
      <c r="O37">
        <v>-0.84025299999999992</v>
      </c>
      <c r="P37">
        <v>-6.948105</v>
      </c>
      <c r="Q37">
        <v>-0.84025299999999992</v>
      </c>
      <c r="R37">
        <v>-6.8701309999999998</v>
      </c>
      <c r="S37">
        <v>-0.84025299999999992</v>
      </c>
      <c r="T37">
        <v>-6.8579179999999997</v>
      </c>
    </row>
    <row r="38" spans="1:20" x14ac:dyDescent="0.35">
      <c r="A38">
        <v>-0.85026000000000002</v>
      </c>
      <c r="B38">
        <v>-15.155059999999999</v>
      </c>
      <c r="C38">
        <v>-0.85026000000000002</v>
      </c>
      <c r="D38">
        <v>-12.709695999999999</v>
      </c>
      <c r="E38">
        <v>-0.85026000000000002</v>
      </c>
      <c r="F38">
        <v>-11.57673</v>
      </c>
      <c r="G38">
        <v>-0.85026000000000002</v>
      </c>
      <c r="H38">
        <v>-11.037490999999999</v>
      </c>
      <c r="I38">
        <v>-0.85026000000000002</v>
      </c>
      <c r="J38">
        <v>-10.784780999999999</v>
      </c>
      <c r="K38">
        <v>-0.85026000000000002</v>
      </c>
      <c r="L38">
        <v>-10.619439999999999</v>
      </c>
      <c r="M38">
        <v>-0.85026000000000002</v>
      </c>
      <c r="N38">
        <v>-10.548041999999999</v>
      </c>
      <c r="O38">
        <v>-0.85026000000000002</v>
      </c>
      <c r="P38">
        <v>-10.493554999999999</v>
      </c>
      <c r="Q38">
        <v>-0.85026000000000002</v>
      </c>
      <c r="R38">
        <v>-10.475705</v>
      </c>
      <c r="S38">
        <v>-0.85026000000000002</v>
      </c>
      <c r="T38">
        <v>-10.431552</v>
      </c>
    </row>
    <row r="39" spans="1:20" x14ac:dyDescent="0.35">
      <c r="A39">
        <v>-0.86026799999999992</v>
      </c>
      <c r="B39">
        <v>-18.101146</v>
      </c>
      <c r="C39">
        <v>-0.86026799999999992</v>
      </c>
      <c r="D39">
        <v>-14.999112999999999</v>
      </c>
      <c r="E39">
        <v>-0.86026799999999992</v>
      </c>
      <c r="F39">
        <v>-14.167707</v>
      </c>
      <c r="G39">
        <v>-0.86026799999999992</v>
      </c>
      <c r="H39">
        <v>-13.788172999999999</v>
      </c>
      <c r="I39">
        <v>-0.86026799999999992</v>
      </c>
      <c r="J39">
        <v>-13.570222999999999</v>
      </c>
      <c r="K39">
        <v>-0.86026799999999992</v>
      </c>
      <c r="L39">
        <v>-13.432124999999999</v>
      </c>
      <c r="M39">
        <v>-0.86026799999999992</v>
      </c>
      <c r="N39">
        <v>-13.376697999999999</v>
      </c>
      <c r="O39">
        <v>-0.86026799999999992</v>
      </c>
      <c r="P39">
        <v>-13.334424</v>
      </c>
      <c r="Q39">
        <v>-0.86026799999999992</v>
      </c>
      <c r="R39">
        <v>-13.285572999999999</v>
      </c>
      <c r="S39">
        <v>-0.86026799999999992</v>
      </c>
      <c r="T39">
        <v>-13.298724999999999</v>
      </c>
    </row>
    <row r="40" spans="1:20" x14ac:dyDescent="0.35">
      <c r="A40">
        <v>-0.87027599999999994</v>
      </c>
      <c r="B40">
        <v>-20.389623999999998</v>
      </c>
      <c r="C40">
        <v>-0.87027599999999994</v>
      </c>
      <c r="D40">
        <v>-15.124058</v>
      </c>
      <c r="E40">
        <v>-0.87027599999999994</v>
      </c>
      <c r="F40">
        <v>-14.362171999999999</v>
      </c>
      <c r="G40">
        <v>-0.87027599999999994</v>
      </c>
      <c r="H40">
        <v>-13.961031</v>
      </c>
      <c r="I40">
        <v>-0.87027599999999994</v>
      </c>
      <c r="J40">
        <v>-13.754353999999999</v>
      </c>
      <c r="K40">
        <v>-0.87027599999999994</v>
      </c>
      <c r="L40">
        <v>-13.604042999999999</v>
      </c>
      <c r="M40">
        <v>-0.87027599999999994</v>
      </c>
      <c r="N40">
        <v>-13.514797</v>
      </c>
      <c r="O40">
        <v>-0.87027599999999994</v>
      </c>
      <c r="P40">
        <v>-13.442458999999999</v>
      </c>
      <c r="Q40">
        <v>-0.87027599999999994</v>
      </c>
      <c r="R40">
        <v>-13.421792</v>
      </c>
      <c r="S40">
        <v>-0.87027599999999994</v>
      </c>
      <c r="T40">
        <v>-13.366363999999999</v>
      </c>
    </row>
    <row r="41" spans="1:20" x14ac:dyDescent="0.35">
      <c r="A41">
        <v>-0.88028399999999996</v>
      </c>
      <c r="B41">
        <v>-21.215391999999998</v>
      </c>
      <c r="C41">
        <v>-0.88028399999999996</v>
      </c>
      <c r="D41">
        <v>-15.284701999999999</v>
      </c>
      <c r="E41">
        <v>-0.88028399999999996</v>
      </c>
      <c r="F41">
        <v>-14.435447999999999</v>
      </c>
      <c r="G41">
        <v>-0.88028399999999996</v>
      </c>
      <c r="H41">
        <v>-14.046519999999999</v>
      </c>
      <c r="I41">
        <v>-0.88028399999999996</v>
      </c>
      <c r="J41">
        <v>-13.800386</v>
      </c>
      <c r="K41">
        <v>-0.88028399999999996</v>
      </c>
      <c r="L41">
        <v>-13.657591</v>
      </c>
      <c r="M41">
        <v>-0.88028399999999996</v>
      </c>
      <c r="N41">
        <v>-13.570222999999999</v>
      </c>
      <c r="O41">
        <v>-0.88028399999999996</v>
      </c>
      <c r="P41">
        <v>-13.496006999999999</v>
      </c>
      <c r="Q41">
        <v>-0.88028399999999996</v>
      </c>
      <c r="R41">
        <v>-13.436822999999999</v>
      </c>
      <c r="S41">
        <v>-0.88028399999999996</v>
      </c>
      <c r="T41">
        <v>-13.426489</v>
      </c>
    </row>
    <row r="42" spans="1:20" x14ac:dyDescent="0.35">
      <c r="A42">
        <v>-0.89029199999999997</v>
      </c>
      <c r="B42">
        <v>-21.296184</v>
      </c>
      <c r="C42">
        <v>-0.89029199999999997</v>
      </c>
      <c r="D42">
        <v>-15.780728</v>
      </c>
      <c r="E42">
        <v>-0.89029199999999997</v>
      </c>
      <c r="F42">
        <v>-14.891076999999999</v>
      </c>
      <c r="G42">
        <v>-0.89029199999999997</v>
      </c>
      <c r="H42">
        <v>-14.443904</v>
      </c>
      <c r="I42">
        <v>-0.89029199999999997</v>
      </c>
      <c r="J42">
        <v>-14.209982</v>
      </c>
      <c r="K42">
        <v>-0.89029199999999997</v>
      </c>
      <c r="L42">
        <v>-14.050277999999999</v>
      </c>
      <c r="M42">
        <v>-0.89029199999999997</v>
      </c>
      <c r="N42">
        <v>-13.956332999999999</v>
      </c>
      <c r="O42">
        <v>-0.89029199999999997</v>
      </c>
      <c r="P42">
        <v>-13.873661999999999</v>
      </c>
      <c r="Q42">
        <v>-0.89029199999999997</v>
      </c>
      <c r="R42">
        <v>-13.855812999999999</v>
      </c>
      <c r="S42">
        <v>-0.89029199999999997</v>
      </c>
      <c r="T42">
        <v>-13.790991999999999</v>
      </c>
    </row>
    <row r="43" spans="1:20" x14ac:dyDescent="0.35">
      <c r="A43">
        <v>-0.90029899999999996</v>
      </c>
      <c r="B43">
        <v>-21.296184</v>
      </c>
      <c r="C43">
        <v>-0.90029899999999996</v>
      </c>
      <c r="D43">
        <v>-16.353785999999999</v>
      </c>
      <c r="E43">
        <v>-0.90029899999999996</v>
      </c>
      <c r="F43">
        <v>-15.323219</v>
      </c>
      <c r="G43">
        <v>-0.90029899999999996</v>
      </c>
      <c r="H43">
        <v>-14.857256999999999</v>
      </c>
      <c r="I43">
        <v>-0.90029899999999996</v>
      </c>
      <c r="J43">
        <v>-14.563212</v>
      </c>
      <c r="K43">
        <v>-0.90029899999999996</v>
      </c>
      <c r="L43">
        <v>-14.395990999999999</v>
      </c>
      <c r="M43">
        <v>-0.90029899999999996</v>
      </c>
      <c r="N43">
        <v>-14.277621999999999</v>
      </c>
      <c r="O43">
        <v>-0.90029899999999996</v>
      </c>
      <c r="P43">
        <v>-14.19777</v>
      </c>
      <c r="Q43">
        <v>-0.90029899999999996</v>
      </c>
      <c r="R43">
        <v>-14.112280999999999</v>
      </c>
      <c r="S43">
        <v>-0.90029899999999996</v>
      </c>
      <c r="T43">
        <v>-14.084097</v>
      </c>
    </row>
    <row r="44" spans="1:20" x14ac:dyDescent="0.35">
      <c r="A44">
        <v>-0.91030699999999998</v>
      </c>
      <c r="B44">
        <v>-21.459647999999998</v>
      </c>
      <c r="C44">
        <v>-0.91030699999999998</v>
      </c>
      <c r="D44">
        <v>-16.736138999999998</v>
      </c>
      <c r="E44">
        <v>-0.91030699999999998</v>
      </c>
      <c r="F44">
        <v>-15.610688999999999</v>
      </c>
      <c r="G44">
        <v>-0.91030699999999998</v>
      </c>
      <c r="H44">
        <v>-15.031993999999999</v>
      </c>
      <c r="I44">
        <v>-0.91030699999999998</v>
      </c>
      <c r="J44">
        <v>-14.718219999999999</v>
      </c>
      <c r="K44">
        <v>-0.91030699999999998</v>
      </c>
      <c r="L44">
        <v>-14.496511999999999</v>
      </c>
      <c r="M44">
        <v>-0.91030699999999998</v>
      </c>
      <c r="N44">
        <v>-14.358414</v>
      </c>
      <c r="O44">
        <v>-0.91030699999999998</v>
      </c>
      <c r="P44">
        <v>-14.232529</v>
      </c>
      <c r="Q44">
        <v>-0.91030699999999998</v>
      </c>
      <c r="R44">
        <v>-14.173344</v>
      </c>
      <c r="S44">
        <v>-0.91030699999999998</v>
      </c>
      <c r="T44">
        <v>-14.097249999999999</v>
      </c>
    </row>
    <row r="45" spans="1:20" x14ac:dyDescent="0.35">
      <c r="A45">
        <v>-0.92031499999999999</v>
      </c>
      <c r="B45">
        <v>-21.677598</v>
      </c>
      <c r="C45">
        <v>-0.92031499999999999</v>
      </c>
      <c r="D45">
        <v>-16.966301999999999</v>
      </c>
      <c r="E45">
        <v>-0.92031499999999999</v>
      </c>
      <c r="F45">
        <v>-15.670814</v>
      </c>
      <c r="G45">
        <v>-0.92031499999999999</v>
      </c>
      <c r="H45">
        <v>-15.062054999999999</v>
      </c>
      <c r="I45">
        <v>-0.92031499999999999</v>
      </c>
      <c r="J45">
        <v>-14.671247999999999</v>
      </c>
      <c r="K45">
        <v>-0.92031499999999999</v>
      </c>
      <c r="L45">
        <v>-14.428872</v>
      </c>
      <c r="M45">
        <v>-0.92031499999999999</v>
      </c>
      <c r="N45">
        <v>-14.253197</v>
      </c>
      <c r="O45">
        <v>-0.92031499999999999</v>
      </c>
      <c r="P45">
        <v>-14.131069</v>
      </c>
      <c r="Q45">
        <v>-0.92031499999999999</v>
      </c>
      <c r="R45">
        <v>-14.006124</v>
      </c>
      <c r="S45">
        <v>-0.92031499999999999</v>
      </c>
      <c r="T45">
        <v>-13.954454</v>
      </c>
    </row>
    <row r="46" spans="1:20" x14ac:dyDescent="0.35">
      <c r="A46">
        <v>-0.93032300000000001</v>
      </c>
      <c r="B46">
        <v>-21.950036000000001</v>
      </c>
      <c r="C46">
        <v>-0.93032300000000001</v>
      </c>
      <c r="D46">
        <v>-17.043336</v>
      </c>
      <c r="E46">
        <v>-0.93032300000000001</v>
      </c>
      <c r="F46">
        <v>-15.686783999999999</v>
      </c>
      <c r="G46">
        <v>-0.93032300000000001</v>
      </c>
      <c r="H46">
        <v>-14.978444999999999</v>
      </c>
      <c r="I46">
        <v>-0.93032300000000001</v>
      </c>
      <c r="J46">
        <v>-14.585758999999999</v>
      </c>
      <c r="K46">
        <v>-0.93032300000000001</v>
      </c>
      <c r="L46">
        <v>-14.308622999999999</v>
      </c>
      <c r="M46">
        <v>-0.93032300000000001</v>
      </c>
      <c r="N46">
        <v>-14.11416</v>
      </c>
      <c r="O46">
        <v>-0.93032300000000001</v>
      </c>
      <c r="P46">
        <v>-13.961969999999999</v>
      </c>
      <c r="Q46">
        <v>-0.93032300000000001</v>
      </c>
      <c r="R46">
        <v>-13.881178</v>
      </c>
      <c r="S46">
        <v>-0.93032300000000001</v>
      </c>
      <c r="T46">
        <v>-13.771262999999999</v>
      </c>
    </row>
    <row r="47" spans="1:20" x14ac:dyDescent="0.35">
      <c r="A47">
        <v>-0.94033</v>
      </c>
      <c r="B47">
        <v>-22.16047</v>
      </c>
      <c r="C47">
        <v>-0.94033</v>
      </c>
      <c r="D47">
        <v>-17.100642000000001</v>
      </c>
      <c r="E47">
        <v>-0.94033</v>
      </c>
      <c r="F47">
        <v>-15.630417</v>
      </c>
      <c r="G47">
        <v>-0.94033</v>
      </c>
      <c r="H47">
        <v>-14.931472999999999</v>
      </c>
      <c r="I47">
        <v>-0.94033</v>
      </c>
      <c r="J47">
        <v>-14.475843999999999</v>
      </c>
      <c r="K47">
        <v>-0.94033</v>
      </c>
      <c r="L47">
        <v>-14.200588</v>
      </c>
      <c r="M47">
        <v>-0.94033</v>
      </c>
      <c r="N47">
        <v>-14.001425999999999</v>
      </c>
      <c r="O47">
        <v>-0.94033</v>
      </c>
      <c r="P47">
        <v>-13.852995</v>
      </c>
      <c r="Q47">
        <v>-0.94033</v>
      </c>
      <c r="R47">
        <v>-13.709259999999999</v>
      </c>
      <c r="S47">
        <v>-0.94033</v>
      </c>
      <c r="T47">
        <v>-13.633165</v>
      </c>
    </row>
    <row r="48" spans="1:20" x14ac:dyDescent="0.35">
      <c r="A48">
        <v>-0.95033799999999991</v>
      </c>
      <c r="B48">
        <v>-22.382178</v>
      </c>
      <c r="C48">
        <v>-0.95033799999999991</v>
      </c>
      <c r="D48">
        <v>-17.102522</v>
      </c>
      <c r="E48">
        <v>-0.95033799999999991</v>
      </c>
      <c r="F48">
        <v>-15.622900999999999</v>
      </c>
      <c r="G48">
        <v>-0.95033799999999991</v>
      </c>
      <c r="H48">
        <v>-14.856316999999999</v>
      </c>
      <c r="I48">
        <v>-0.95033799999999991</v>
      </c>
      <c r="J48">
        <v>-14.434507999999999</v>
      </c>
      <c r="K48">
        <v>-0.95033799999999991</v>
      </c>
      <c r="L48">
        <v>-14.129189999999999</v>
      </c>
      <c r="M48">
        <v>-0.95033799999999991</v>
      </c>
      <c r="N48">
        <v>-13.923452999999999</v>
      </c>
      <c r="O48">
        <v>-0.95033799999999991</v>
      </c>
      <c r="P48">
        <v>-13.753413999999999</v>
      </c>
      <c r="Q48">
        <v>-0.95033799999999991</v>
      </c>
      <c r="R48">
        <v>-13.654772999999999</v>
      </c>
      <c r="S48">
        <v>-0.95033799999999991</v>
      </c>
      <c r="T48">
        <v>-13.532644999999999</v>
      </c>
    </row>
    <row r="49" spans="1:20" x14ac:dyDescent="0.35">
      <c r="A49">
        <v>-0.96034599999999992</v>
      </c>
      <c r="B49">
        <v>-22.551278</v>
      </c>
      <c r="C49">
        <v>-0.96034599999999992</v>
      </c>
      <c r="D49">
        <v>-17.155127999999998</v>
      </c>
      <c r="E49">
        <v>-0.96034599999999992</v>
      </c>
      <c r="F49">
        <v>-15.602233999999999</v>
      </c>
      <c r="G49">
        <v>-0.96034599999999992</v>
      </c>
      <c r="H49">
        <v>-14.863833999999999</v>
      </c>
      <c r="I49">
        <v>-0.96034599999999992</v>
      </c>
      <c r="J49">
        <v>-14.384717999999999</v>
      </c>
      <c r="K49">
        <v>-0.96034599999999992</v>
      </c>
      <c r="L49">
        <v>-14.095371</v>
      </c>
      <c r="M49">
        <v>-0.96034599999999992</v>
      </c>
      <c r="N49">
        <v>-13.877419999999999</v>
      </c>
      <c r="O49">
        <v>-0.96034599999999992</v>
      </c>
      <c r="P49">
        <v>-13.729927999999999</v>
      </c>
      <c r="Q49">
        <v>-0.96034599999999992</v>
      </c>
      <c r="R49">
        <v>-13.573981</v>
      </c>
      <c r="S49">
        <v>-0.96034599999999992</v>
      </c>
      <c r="T49">
        <v>-13.494128</v>
      </c>
    </row>
    <row r="50" spans="1:20" x14ac:dyDescent="0.35">
      <c r="A50">
        <v>-0.97035399999999994</v>
      </c>
      <c r="B50">
        <v>-22.743863999999999</v>
      </c>
      <c r="C50">
        <v>-0.97035399999999994</v>
      </c>
      <c r="D50">
        <v>-17.168281999999998</v>
      </c>
      <c r="E50">
        <v>-0.97035399999999994</v>
      </c>
      <c r="F50">
        <v>-15.638871999999999</v>
      </c>
      <c r="G50">
        <v>-0.97035399999999994</v>
      </c>
      <c r="H50">
        <v>-14.846922999999999</v>
      </c>
      <c r="I50">
        <v>-0.97035399999999994</v>
      </c>
      <c r="J50">
        <v>-14.409144</v>
      </c>
      <c r="K50">
        <v>-0.97035399999999994</v>
      </c>
      <c r="L50">
        <v>-14.100067999999998</v>
      </c>
      <c r="M50">
        <v>-0.97035399999999994</v>
      </c>
      <c r="N50">
        <v>-13.879299</v>
      </c>
      <c r="O50">
        <v>-0.97035399999999994</v>
      </c>
      <c r="P50">
        <v>-13.699866</v>
      </c>
      <c r="Q50">
        <v>-0.97035399999999994</v>
      </c>
      <c r="R50">
        <v>-13.606860999999999</v>
      </c>
      <c r="S50">
        <v>-0.97035399999999994</v>
      </c>
      <c r="T50">
        <v>-13.476279</v>
      </c>
    </row>
    <row r="51" spans="1:20" x14ac:dyDescent="0.35">
      <c r="A51">
        <v>-0.98036199999999996</v>
      </c>
      <c r="B51">
        <v>-22.886658000000001</v>
      </c>
      <c r="C51">
        <v>-0.98036199999999996</v>
      </c>
      <c r="D51">
        <v>-17.250011999999998</v>
      </c>
      <c r="E51">
        <v>-0.98036199999999996</v>
      </c>
      <c r="F51">
        <v>-15.666115</v>
      </c>
      <c r="G51">
        <v>-0.98036199999999996</v>
      </c>
      <c r="H51">
        <v>-14.90329</v>
      </c>
      <c r="I51">
        <v>-0.98036199999999996</v>
      </c>
      <c r="J51">
        <v>-14.430750999999999</v>
      </c>
      <c r="K51">
        <v>-0.98036199999999996</v>
      </c>
      <c r="L51">
        <v>-14.131069</v>
      </c>
      <c r="M51">
        <v>-0.98036199999999996</v>
      </c>
      <c r="N51">
        <v>-13.908422</v>
      </c>
      <c r="O51">
        <v>-0.98036199999999996</v>
      </c>
      <c r="P51">
        <v>-13.754353999999999</v>
      </c>
      <c r="Q51">
        <v>-0.98036199999999996</v>
      </c>
      <c r="R51">
        <v>-13.595587999999999</v>
      </c>
      <c r="S51">
        <v>-0.98036199999999996</v>
      </c>
      <c r="T51">
        <v>-13.512917999999999</v>
      </c>
    </row>
    <row r="52" spans="1:20" x14ac:dyDescent="0.35">
      <c r="A52">
        <v>-0.99036899999999994</v>
      </c>
      <c r="B52">
        <v>-23.079243999999999</v>
      </c>
      <c r="C52">
        <v>-0.99036899999999994</v>
      </c>
      <c r="D52">
        <v>-17.299803999999998</v>
      </c>
      <c r="E52">
        <v>-0.99036899999999994</v>
      </c>
      <c r="F52">
        <v>-15.760059999999999</v>
      </c>
      <c r="G52">
        <v>-0.99036899999999994</v>
      </c>
      <c r="H52">
        <v>-14.955898999999999</v>
      </c>
      <c r="I52">
        <v>-0.99036899999999994</v>
      </c>
      <c r="J52">
        <v>-14.508725</v>
      </c>
      <c r="K52">
        <v>-0.99036899999999994</v>
      </c>
      <c r="L52">
        <v>-14.187436</v>
      </c>
      <c r="M52">
        <v>-0.99036899999999994</v>
      </c>
      <c r="N52">
        <v>-13.985455999999999</v>
      </c>
      <c r="O52">
        <v>-0.99036899999999994</v>
      </c>
      <c r="P52">
        <v>-13.790051999999999</v>
      </c>
      <c r="Q52">
        <v>-0.99036899999999994</v>
      </c>
      <c r="R52">
        <v>-13.698926</v>
      </c>
      <c r="S52">
        <v>-0.99036899999999994</v>
      </c>
      <c r="T52">
        <v>-13.572101999999999</v>
      </c>
    </row>
    <row r="53" spans="1:20" x14ac:dyDescent="0.35">
      <c r="A53">
        <v>-1.0003769999999998</v>
      </c>
      <c r="B53">
        <v>-23.218281999999999</v>
      </c>
      <c r="C53">
        <v>-1.0003769999999998</v>
      </c>
      <c r="D53">
        <v>-17.426628000000001</v>
      </c>
      <c r="E53">
        <v>-1.0003769999999998</v>
      </c>
      <c r="F53">
        <v>-15.82864</v>
      </c>
      <c r="G53">
        <v>-1.0003769999999998</v>
      </c>
      <c r="H53">
        <v>-15.069571</v>
      </c>
      <c r="I53">
        <v>-1.0003769999999998</v>
      </c>
      <c r="J53">
        <v>-14.577304</v>
      </c>
      <c r="K53">
        <v>-1.0003769999999998</v>
      </c>
      <c r="L53">
        <v>-14.281379999999999</v>
      </c>
      <c r="M53">
        <v>-1.0003769999999998</v>
      </c>
      <c r="N53">
        <v>-14.056854</v>
      </c>
      <c r="O53">
        <v>-1.0003769999999998</v>
      </c>
      <c r="P53">
        <v>-13.89527</v>
      </c>
      <c r="Q53">
        <v>-1.0003769999999998</v>
      </c>
      <c r="R53">
        <v>-13.743081</v>
      </c>
      <c r="S53">
        <v>-1.0003769999999998</v>
      </c>
      <c r="T53">
        <v>-13.663228</v>
      </c>
    </row>
    <row r="54" spans="1:20" x14ac:dyDescent="0.35">
      <c r="A54">
        <v>-1.0103849999999999</v>
      </c>
      <c r="B54">
        <v>-23.408987999999997</v>
      </c>
      <c r="C54">
        <v>-1.0103849999999999</v>
      </c>
      <c r="D54">
        <v>-17.50648</v>
      </c>
      <c r="E54">
        <v>-1.0103849999999999</v>
      </c>
      <c r="F54">
        <v>-15.96298</v>
      </c>
      <c r="G54">
        <v>-1.0103849999999999</v>
      </c>
      <c r="H54">
        <v>-15.155059999999999</v>
      </c>
      <c r="I54">
        <v>-1.0103849999999999</v>
      </c>
      <c r="J54">
        <v>-14.706947</v>
      </c>
      <c r="K54">
        <v>-1.0103849999999999</v>
      </c>
      <c r="L54">
        <v>-14.380960999999999</v>
      </c>
      <c r="M54">
        <v>-1.0103849999999999</v>
      </c>
      <c r="N54">
        <v>-14.171465</v>
      </c>
      <c r="O54">
        <v>-1.0103849999999999</v>
      </c>
      <c r="P54">
        <v>-13.981698</v>
      </c>
      <c r="Q54">
        <v>-1.0103849999999999</v>
      </c>
      <c r="R54">
        <v>-13.886813999999999</v>
      </c>
      <c r="S54">
        <v>-1.0103849999999999</v>
      </c>
      <c r="T54">
        <v>-13.767505999999999</v>
      </c>
    </row>
    <row r="55" spans="1:20" x14ac:dyDescent="0.35">
      <c r="A55">
        <v>-1.0203929999999999</v>
      </c>
      <c r="B55">
        <v>-23.554600000000001</v>
      </c>
      <c r="C55">
        <v>-1.0203929999999999</v>
      </c>
      <c r="D55">
        <v>-17.664307999999998</v>
      </c>
      <c r="E55">
        <v>-1.0203929999999999</v>
      </c>
      <c r="F55">
        <v>-16.061619999999998</v>
      </c>
      <c r="G55">
        <v>-1.0203929999999999</v>
      </c>
      <c r="H55">
        <v>-15.300673</v>
      </c>
      <c r="I55">
        <v>-1.0203929999999999</v>
      </c>
      <c r="J55">
        <v>-14.81874</v>
      </c>
      <c r="K55">
        <v>-1.0203929999999999</v>
      </c>
      <c r="L55">
        <v>-14.51624</v>
      </c>
      <c r="M55">
        <v>-1.0203929999999999</v>
      </c>
      <c r="N55">
        <v>-14.281379999999999</v>
      </c>
      <c r="O55">
        <v>-1.0203929999999999</v>
      </c>
      <c r="P55">
        <v>-14.135767</v>
      </c>
      <c r="Q55">
        <v>-1.0203929999999999</v>
      </c>
      <c r="R55">
        <v>-13.973243999999999</v>
      </c>
      <c r="S55">
        <v>-1.0203929999999999</v>
      </c>
      <c r="T55">
        <v>-13.890571999999999</v>
      </c>
    </row>
    <row r="56" spans="1:20" x14ac:dyDescent="0.35">
      <c r="A56">
        <v>-1.0304</v>
      </c>
      <c r="B56">
        <v>-23.755641999999998</v>
      </c>
      <c r="C56">
        <v>-1.0304</v>
      </c>
      <c r="D56">
        <v>-17.778918000000001</v>
      </c>
      <c r="E56">
        <v>-1.0304</v>
      </c>
      <c r="F56">
        <v>-16.238233999999999</v>
      </c>
      <c r="G56">
        <v>-1.0304</v>
      </c>
      <c r="H56">
        <v>-15.425618999999999</v>
      </c>
      <c r="I56">
        <v>-1.0304</v>
      </c>
      <c r="J56">
        <v>-14.976566</v>
      </c>
      <c r="K56">
        <v>-1.0304</v>
      </c>
      <c r="L56">
        <v>-14.649640999999999</v>
      </c>
      <c r="M56">
        <v>-1.0304</v>
      </c>
      <c r="N56">
        <v>-14.430750999999999</v>
      </c>
      <c r="O56">
        <v>-1.0304</v>
      </c>
      <c r="P56">
        <v>-14.245680999999999</v>
      </c>
      <c r="Q56">
        <v>-1.0304</v>
      </c>
      <c r="R56">
        <v>-14.144221</v>
      </c>
      <c r="S56">
        <v>-1.0304</v>
      </c>
      <c r="T56">
        <v>-14.030548999999999</v>
      </c>
    </row>
    <row r="57" spans="1:20" x14ac:dyDescent="0.35">
      <c r="A57">
        <v>-1.040408</v>
      </c>
      <c r="B57">
        <v>-23.905951999999999</v>
      </c>
      <c r="C57">
        <v>-1.040408</v>
      </c>
      <c r="D57">
        <v>-17.968685999999998</v>
      </c>
      <c r="E57">
        <v>-1.040408</v>
      </c>
      <c r="F57">
        <v>-16.356604999999998</v>
      </c>
      <c r="G57">
        <v>-1.040408</v>
      </c>
      <c r="H57">
        <v>-15.602233999999999</v>
      </c>
      <c r="I57">
        <v>-1.040408</v>
      </c>
      <c r="J57">
        <v>-15.107149</v>
      </c>
      <c r="K57">
        <v>-1.040408</v>
      </c>
      <c r="L57">
        <v>-14.799951999999999</v>
      </c>
      <c r="M57">
        <v>-1.040408</v>
      </c>
      <c r="N57">
        <v>-14.572607</v>
      </c>
      <c r="O57">
        <v>-1.040408</v>
      </c>
      <c r="P57">
        <v>-14.416659999999998</v>
      </c>
      <c r="Q57">
        <v>-1.040408</v>
      </c>
      <c r="R57">
        <v>-14.259772999999999</v>
      </c>
      <c r="S57">
        <v>-1.040408</v>
      </c>
      <c r="T57">
        <v>-14.171465</v>
      </c>
    </row>
    <row r="58" spans="1:20" x14ac:dyDescent="0.35">
      <c r="A58">
        <v>-1.050416</v>
      </c>
      <c r="B58">
        <v>-24.111687999999997</v>
      </c>
      <c r="C58">
        <v>-1.050416</v>
      </c>
      <c r="D58">
        <v>-18.094571999999999</v>
      </c>
      <c r="E58">
        <v>-1.050416</v>
      </c>
      <c r="F58">
        <v>-16.541674999999998</v>
      </c>
      <c r="G58">
        <v>-1.050416</v>
      </c>
      <c r="H58">
        <v>-15.727179</v>
      </c>
      <c r="I58">
        <v>-1.050416</v>
      </c>
      <c r="J58">
        <v>-15.27061</v>
      </c>
      <c r="K58">
        <v>-1.050416</v>
      </c>
      <c r="L58">
        <v>-14.949321999999999</v>
      </c>
      <c r="M58">
        <v>-1.050416</v>
      </c>
      <c r="N58">
        <v>-14.73513</v>
      </c>
      <c r="O58">
        <v>-1.050416</v>
      </c>
      <c r="P58">
        <v>-14.547241999999999</v>
      </c>
      <c r="Q58">
        <v>-1.050416</v>
      </c>
      <c r="R58">
        <v>-14.448599999999999</v>
      </c>
      <c r="S58">
        <v>-1.050416</v>
      </c>
      <c r="T58">
        <v>-14.329291999999999</v>
      </c>
    </row>
    <row r="59" spans="1:20" x14ac:dyDescent="0.35">
      <c r="A59">
        <v>-1.060424</v>
      </c>
      <c r="B59">
        <v>-24.267636</v>
      </c>
      <c r="C59">
        <v>-1.060424</v>
      </c>
      <c r="D59">
        <v>-18.290911999999999</v>
      </c>
      <c r="E59">
        <v>-1.060424</v>
      </c>
      <c r="F59">
        <v>-16.677893000000001</v>
      </c>
      <c r="G59">
        <v>-1.060424</v>
      </c>
      <c r="H59">
        <v>-15.911308999999999</v>
      </c>
      <c r="I59">
        <v>-1.060424</v>
      </c>
      <c r="J59">
        <v>-15.416224</v>
      </c>
      <c r="K59">
        <v>-1.060424</v>
      </c>
      <c r="L59">
        <v>-15.117481999999999</v>
      </c>
      <c r="M59">
        <v>-1.060424</v>
      </c>
      <c r="N59">
        <v>-14.883560999999998</v>
      </c>
      <c r="O59">
        <v>-1.060424</v>
      </c>
      <c r="P59">
        <v>-14.731371999999999</v>
      </c>
      <c r="Q59">
        <v>-1.060424</v>
      </c>
      <c r="R59">
        <v>-14.565090999999999</v>
      </c>
      <c r="S59">
        <v>-1.060424</v>
      </c>
      <c r="T59">
        <v>-14.473965</v>
      </c>
    </row>
    <row r="60" spans="1:20" x14ac:dyDescent="0.35">
      <c r="A60">
        <v>-1.0704320000000001</v>
      </c>
      <c r="B60">
        <v>-24.478071999999997</v>
      </c>
      <c r="C60">
        <v>-1.0704320000000001</v>
      </c>
      <c r="D60">
        <v>-18.439346</v>
      </c>
      <c r="E60">
        <v>-1.0704320000000001</v>
      </c>
      <c r="F60">
        <v>-16.873297999999998</v>
      </c>
      <c r="G60">
        <v>-1.0704320000000001</v>
      </c>
      <c r="H60">
        <v>-16.054105</v>
      </c>
      <c r="I60">
        <v>-1.0704320000000001</v>
      </c>
      <c r="J60">
        <v>-15.603173</v>
      </c>
      <c r="K60">
        <v>-1.0704320000000001</v>
      </c>
      <c r="L60">
        <v>-15.273429999999999</v>
      </c>
      <c r="M60">
        <v>-1.0704320000000001</v>
      </c>
      <c r="N60">
        <v>-15.058297</v>
      </c>
      <c r="O60">
        <v>-1.0704320000000001</v>
      </c>
      <c r="P60">
        <v>-14.860075</v>
      </c>
      <c r="Q60">
        <v>-1.0704320000000001</v>
      </c>
      <c r="R60">
        <v>-14.765191999999999</v>
      </c>
      <c r="S60">
        <v>-1.0704320000000001</v>
      </c>
      <c r="T60">
        <v>-14.639306999999999</v>
      </c>
    </row>
    <row r="61" spans="1:20" x14ac:dyDescent="0.35">
      <c r="A61">
        <v>-1.0804389999999999</v>
      </c>
      <c r="B61">
        <v>-24.636835999999999</v>
      </c>
      <c r="C61">
        <v>-1.0804389999999999</v>
      </c>
      <c r="D61">
        <v>-18.635687999999998</v>
      </c>
      <c r="E61">
        <v>-1.0804389999999999</v>
      </c>
      <c r="F61">
        <v>-17.016092</v>
      </c>
      <c r="G61">
        <v>-1.0804389999999999</v>
      </c>
      <c r="H61">
        <v>-16.252326</v>
      </c>
      <c r="I61">
        <v>-1.0804389999999999</v>
      </c>
      <c r="J61">
        <v>-15.74409</v>
      </c>
      <c r="K61">
        <v>-1.0804389999999999</v>
      </c>
      <c r="L61">
        <v>-15.451924</v>
      </c>
      <c r="M61">
        <v>-1.0804389999999999</v>
      </c>
      <c r="N61">
        <v>-15.209548</v>
      </c>
      <c r="O61">
        <v>-1.0804389999999999</v>
      </c>
      <c r="P61">
        <v>-15.062054999999999</v>
      </c>
      <c r="Q61">
        <v>-1.0804389999999999</v>
      </c>
      <c r="R61">
        <v>-14.897653</v>
      </c>
      <c r="S61">
        <v>-1.0804389999999999</v>
      </c>
      <c r="T61">
        <v>-14.801831</v>
      </c>
    </row>
    <row r="62" spans="1:20" x14ac:dyDescent="0.35">
      <c r="A62">
        <v>-1.0904469999999999</v>
      </c>
      <c r="B62">
        <v>-24.857606000000001</v>
      </c>
      <c r="C62">
        <v>-1.0904469999999999</v>
      </c>
      <c r="D62">
        <v>-18.783179999999998</v>
      </c>
      <c r="E62">
        <v>-1.0904469999999999</v>
      </c>
      <c r="F62">
        <v>-17.220890000000001</v>
      </c>
      <c r="G62">
        <v>-1.0904469999999999</v>
      </c>
      <c r="H62">
        <v>-16.396061</v>
      </c>
      <c r="I62">
        <v>-1.0904469999999999</v>
      </c>
      <c r="J62">
        <v>-15.948887999999998</v>
      </c>
      <c r="K62">
        <v>-1.0904469999999999</v>
      </c>
      <c r="L62">
        <v>-15.60881</v>
      </c>
      <c r="M62">
        <v>-1.0904469999999999</v>
      </c>
      <c r="N62">
        <v>-15.391798999999999</v>
      </c>
      <c r="O62">
        <v>-1.0904469999999999</v>
      </c>
      <c r="P62">
        <v>-15.199212999999999</v>
      </c>
      <c r="Q62">
        <v>-1.0904469999999999</v>
      </c>
      <c r="R62">
        <v>-15.099632999999999</v>
      </c>
      <c r="S62">
        <v>-1.0904469999999999</v>
      </c>
      <c r="T62">
        <v>-14.973747999999999</v>
      </c>
    </row>
    <row r="63" spans="1:20" x14ac:dyDescent="0.35">
      <c r="A63">
        <v>-1.100455</v>
      </c>
      <c r="B63">
        <v>-25.026703999999999</v>
      </c>
      <c r="C63">
        <v>-1.100455</v>
      </c>
      <c r="D63">
        <v>-19.004887999999998</v>
      </c>
      <c r="E63">
        <v>-1.100455</v>
      </c>
      <c r="F63">
        <v>-17.369322</v>
      </c>
      <c r="G63">
        <v>-1.100455</v>
      </c>
      <c r="H63">
        <v>-16.600859</v>
      </c>
      <c r="I63">
        <v>-1.100455</v>
      </c>
      <c r="J63">
        <v>-16.101077</v>
      </c>
      <c r="K63">
        <v>-1.100455</v>
      </c>
      <c r="L63">
        <v>-15.797637</v>
      </c>
      <c r="M63">
        <v>-1.100455</v>
      </c>
      <c r="N63">
        <v>-15.563716999999999</v>
      </c>
      <c r="O63">
        <v>-1.100455</v>
      </c>
      <c r="P63">
        <v>-15.408707999999999</v>
      </c>
      <c r="Q63">
        <v>-1.100455</v>
      </c>
      <c r="R63">
        <v>-15.237729999999999</v>
      </c>
      <c r="S63">
        <v>-1.100455</v>
      </c>
      <c r="T63">
        <v>-15.140029</v>
      </c>
    </row>
    <row r="64" spans="1:20" x14ac:dyDescent="0.35">
      <c r="A64">
        <v>-1.110463</v>
      </c>
      <c r="B64">
        <v>-25.242775999999999</v>
      </c>
      <c r="C64">
        <v>-1.110463</v>
      </c>
      <c r="D64">
        <v>-19.154260000000001</v>
      </c>
      <c r="E64">
        <v>-1.110463</v>
      </c>
      <c r="F64">
        <v>-17.586331999999999</v>
      </c>
      <c r="G64">
        <v>-1.110463</v>
      </c>
      <c r="H64">
        <v>-16.754926999999999</v>
      </c>
      <c r="I64">
        <v>-1.110463</v>
      </c>
      <c r="J64">
        <v>-16.297421</v>
      </c>
      <c r="K64">
        <v>-1.110463</v>
      </c>
      <c r="L64">
        <v>-15.967675999999999</v>
      </c>
      <c r="M64">
        <v>-1.110463</v>
      </c>
      <c r="N64">
        <v>-15.733756</v>
      </c>
      <c r="O64">
        <v>-1.110463</v>
      </c>
      <c r="P64">
        <v>-15.536472</v>
      </c>
      <c r="Q64">
        <v>-1.110463</v>
      </c>
      <c r="R64">
        <v>-15.449104</v>
      </c>
      <c r="S64">
        <v>-1.110463</v>
      </c>
      <c r="T64">
        <v>-15.326039</v>
      </c>
    </row>
    <row r="65" spans="1:20" x14ac:dyDescent="0.35">
      <c r="A65">
        <v>-1.1204699999999999</v>
      </c>
      <c r="B65">
        <v>-25.402480000000001</v>
      </c>
      <c r="C65">
        <v>-1.1204699999999999</v>
      </c>
      <c r="D65">
        <v>-19.390058</v>
      </c>
      <c r="E65">
        <v>-1.1204699999999999</v>
      </c>
      <c r="F65">
        <v>-17.743217999999999</v>
      </c>
      <c r="G65">
        <v>-1.1204699999999999</v>
      </c>
      <c r="H65">
        <v>-16.975695999999999</v>
      </c>
      <c r="I65">
        <v>-1.1204699999999999</v>
      </c>
      <c r="J65">
        <v>-16.462761</v>
      </c>
      <c r="K65">
        <v>-1.1204699999999999</v>
      </c>
      <c r="L65">
        <v>-16.158383000000001</v>
      </c>
      <c r="M65">
        <v>-1.1204699999999999</v>
      </c>
      <c r="N65">
        <v>-15.913188</v>
      </c>
      <c r="O65">
        <v>-1.1204699999999999</v>
      </c>
      <c r="P65">
        <v>-15.769454</v>
      </c>
      <c r="Q65">
        <v>-1.1204699999999999</v>
      </c>
      <c r="R65">
        <v>-15.601293999999999</v>
      </c>
      <c r="S65">
        <v>-1.1204699999999999</v>
      </c>
      <c r="T65">
        <v>-15.506411</v>
      </c>
    </row>
    <row r="66" spans="1:20" x14ac:dyDescent="0.35">
      <c r="A66">
        <v>-1.1304779999999999</v>
      </c>
      <c r="B66">
        <v>-25.627948</v>
      </c>
      <c r="C66">
        <v>-1.1304779999999999</v>
      </c>
      <c r="D66">
        <v>-19.536611999999998</v>
      </c>
      <c r="E66">
        <v>-1.1304779999999999</v>
      </c>
      <c r="F66">
        <v>-17.973382000000001</v>
      </c>
      <c r="G66">
        <v>-1.1304779999999999</v>
      </c>
      <c r="H66">
        <v>-17.133521999999999</v>
      </c>
      <c r="I66">
        <v>-1.1304779999999999</v>
      </c>
      <c r="J66">
        <v>-16.679772</v>
      </c>
      <c r="K66">
        <v>-1.1304779999999999</v>
      </c>
      <c r="L66">
        <v>-16.333117999999999</v>
      </c>
      <c r="M66">
        <v>-1.1304779999999999</v>
      </c>
      <c r="N66">
        <v>-16.121745000000001</v>
      </c>
      <c r="O66">
        <v>-1.1304779999999999</v>
      </c>
      <c r="P66">
        <v>-15.918825</v>
      </c>
      <c r="Q66">
        <v>-1.1304779999999999</v>
      </c>
      <c r="R66">
        <v>-15.820183</v>
      </c>
      <c r="S66">
        <v>-1.1304779999999999</v>
      </c>
      <c r="T66">
        <v>-15.700875999999999</v>
      </c>
    </row>
    <row r="67" spans="1:20" x14ac:dyDescent="0.35">
      <c r="A67">
        <v>-1.1404859999999999</v>
      </c>
      <c r="B67">
        <v>-25.787651999999998</v>
      </c>
      <c r="C67">
        <v>-1.1404859999999999</v>
      </c>
      <c r="D67">
        <v>-19.771471999999999</v>
      </c>
      <c r="E67">
        <v>-1.1404859999999999</v>
      </c>
      <c r="F67">
        <v>-18.130268000000001</v>
      </c>
      <c r="G67">
        <v>-1.1404859999999999</v>
      </c>
      <c r="H67">
        <v>-17.360868</v>
      </c>
      <c r="I67">
        <v>-1.1404859999999999</v>
      </c>
      <c r="J67">
        <v>-16.858266</v>
      </c>
      <c r="K67">
        <v>-1.1404859999999999</v>
      </c>
      <c r="L67">
        <v>-16.550128999999998</v>
      </c>
      <c r="M67">
        <v>-1.1404859999999999</v>
      </c>
      <c r="N67">
        <v>-16.302116999999999</v>
      </c>
      <c r="O67">
        <v>-1.1404859999999999</v>
      </c>
      <c r="P67">
        <v>-16.150866999999998</v>
      </c>
      <c r="Q67">
        <v>-1.1404859999999999</v>
      </c>
      <c r="R67">
        <v>-15.981767999999999</v>
      </c>
      <c r="S67">
        <v>-1.1404859999999999</v>
      </c>
      <c r="T67">
        <v>-15.882187</v>
      </c>
    </row>
    <row r="68" spans="1:20" x14ac:dyDescent="0.35">
      <c r="A68">
        <v>-1.1504939999999999</v>
      </c>
      <c r="B68">
        <v>-26.013116</v>
      </c>
      <c r="C68">
        <v>-1.1504939999999999</v>
      </c>
      <c r="D68">
        <v>-19.932117999999999</v>
      </c>
      <c r="E68">
        <v>-1.1504939999999999</v>
      </c>
      <c r="F68">
        <v>-18.367946</v>
      </c>
      <c r="G68">
        <v>-1.1504939999999999</v>
      </c>
      <c r="H68">
        <v>-17.526208</v>
      </c>
      <c r="I68">
        <v>-1.1504939999999999</v>
      </c>
      <c r="J68">
        <v>-17.073398000000001</v>
      </c>
      <c r="K68">
        <v>-1.1504939999999999</v>
      </c>
      <c r="L68">
        <v>-16.723925999999999</v>
      </c>
      <c r="M68">
        <v>-1.1504939999999999</v>
      </c>
      <c r="N68">
        <v>-16.514431999999999</v>
      </c>
      <c r="O68">
        <v>-1.1504939999999999</v>
      </c>
      <c r="P68">
        <v>-16.311512</v>
      </c>
      <c r="Q68">
        <v>-1.1504939999999999</v>
      </c>
      <c r="R68">
        <v>-16.202537</v>
      </c>
      <c r="S68">
        <v>-1.1504939999999999</v>
      </c>
      <c r="T68">
        <v>-16.092623</v>
      </c>
    </row>
    <row r="69" spans="1:20" x14ac:dyDescent="0.35">
      <c r="A69">
        <v>-1.1605019999999999</v>
      </c>
      <c r="B69">
        <v>-26.172822</v>
      </c>
      <c r="C69">
        <v>-1.1605019999999999</v>
      </c>
      <c r="D69">
        <v>-20.174492000000001</v>
      </c>
      <c r="E69">
        <v>-1.1605019999999999</v>
      </c>
      <c r="F69">
        <v>-18.537047999999999</v>
      </c>
      <c r="G69">
        <v>-1.1605019999999999</v>
      </c>
      <c r="H69">
        <v>-17.76013</v>
      </c>
      <c r="I69">
        <v>-1.1605019999999999</v>
      </c>
      <c r="J69">
        <v>-17.253769999999999</v>
      </c>
      <c r="K69">
        <v>-1.1605019999999999</v>
      </c>
      <c r="L69">
        <v>-16.945633999999998</v>
      </c>
      <c r="M69">
        <v>-1.1605019999999999</v>
      </c>
      <c r="N69">
        <v>-16.698560999999998</v>
      </c>
      <c r="O69">
        <v>-1.1605019999999999</v>
      </c>
      <c r="P69">
        <v>-16.552008000000001</v>
      </c>
      <c r="Q69">
        <v>-1.1605019999999999</v>
      </c>
      <c r="R69">
        <v>-16.376334</v>
      </c>
      <c r="S69">
        <v>-1.1605019999999999</v>
      </c>
      <c r="T69">
        <v>-16.271115999999999</v>
      </c>
    </row>
    <row r="70" spans="1:20" x14ac:dyDescent="0.35">
      <c r="A70">
        <v>-1.170509</v>
      </c>
      <c r="B70">
        <v>-26.417078</v>
      </c>
      <c r="C70">
        <v>-1.170509</v>
      </c>
      <c r="D70">
        <v>-20.342651999999998</v>
      </c>
      <c r="E70">
        <v>-1.170509</v>
      </c>
      <c r="F70">
        <v>-18.785059999999998</v>
      </c>
      <c r="G70">
        <v>-1.170509</v>
      </c>
      <c r="H70">
        <v>-17.937684000000001</v>
      </c>
      <c r="I70">
        <v>-1.170509</v>
      </c>
      <c r="J70">
        <v>-17.486751999999999</v>
      </c>
      <c r="K70">
        <v>-1.170509</v>
      </c>
      <c r="L70">
        <v>-17.142916</v>
      </c>
      <c r="M70">
        <v>-1.170509</v>
      </c>
      <c r="N70">
        <v>-16.922148</v>
      </c>
      <c r="O70">
        <v>-1.170509</v>
      </c>
      <c r="P70">
        <v>-16.714531000000001</v>
      </c>
      <c r="Q70">
        <v>-1.170509</v>
      </c>
      <c r="R70">
        <v>-16.615890999999998</v>
      </c>
      <c r="S70">
        <v>-1.170509</v>
      </c>
      <c r="T70">
        <v>-16.488126999999999</v>
      </c>
    </row>
    <row r="71" spans="1:20" x14ac:dyDescent="0.35">
      <c r="A71">
        <v>-1.180517</v>
      </c>
      <c r="B71">
        <v>-26.586175999999998</v>
      </c>
      <c r="C71">
        <v>-1.180517</v>
      </c>
      <c r="D71">
        <v>-20.611331999999997</v>
      </c>
      <c r="E71">
        <v>-1.180517</v>
      </c>
      <c r="F71">
        <v>-18.964492</v>
      </c>
      <c r="G71">
        <v>-1.180517</v>
      </c>
      <c r="H71">
        <v>-18.200727999999998</v>
      </c>
      <c r="I71">
        <v>-1.180517</v>
      </c>
      <c r="J71">
        <v>-17.677457999999998</v>
      </c>
      <c r="K71">
        <v>-1.180517</v>
      </c>
      <c r="L71">
        <v>-17.363683999999999</v>
      </c>
      <c r="M71">
        <v>-1.180517</v>
      </c>
      <c r="N71">
        <v>-17.119432</v>
      </c>
      <c r="O71">
        <v>-1.180517</v>
      </c>
      <c r="P71">
        <v>-16.975695999999999</v>
      </c>
      <c r="Q71">
        <v>-1.180517</v>
      </c>
      <c r="R71">
        <v>-16.791566</v>
      </c>
      <c r="S71">
        <v>-1.180517</v>
      </c>
      <c r="T71">
        <v>-16.691046</v>
      </c>
    </row>
    <row r="72" spans="1:20" x14ac:dyDescent="0.35">
      <c r="A72">
        <v>-1.1905250000000001</v>
      </c>
      <c r="B72">
        <v>-26.839825999999999</v>
      </c>
      <c r="C72">
        <v>-1.1905250000000001</v>
      </c>
      <c r="D72">
        <v>-20.795462000000001</v>
      </c>
      <c r="E72">
        <v>-1.1905250000000001</v>
      </c>
      <c r="F72">
        <v>-19.235052</v>
      </c>
      <c r="G72">
        <v>-1.1905250000000001</v>
      </c>
      <c r="H72">
        <v>-18.385795999999999</v>
      </c>
      <c r="I72">
        <v>-1.1905250000000001</v>
      </c>
      <c r="J72">
        <v>-17.929227999999998</v>
      </c>
      <c r="K72">
        <v>-1.1905250000000001</v>
      </c>
      <c r="L72">
        <v>-17.579757999999998</v>
      </c>
      <c r="M72">
        <v>-1.1905250000000001</v>
      </c>
      <c r="N72">
        <v>-17.367442</v>
      </c>
      <c r="O72">
        <v>-1.1905250000000001</v>
      </c>
      <c r="P72">
        <v>-17.151371999999999</v>
      </c>
      <c r="Q72">
        <v>-1.1905250000000001</v>
      </c>
      <c r="R72">
        <v>-17.051791999999999</v>
      </c>
      <c r="S72">
        <v>-1.1905250000000001</v>
      </c>
      <c r="T72">
        <v>-16.925905999999998</v>
      </c>
    </row>
    <row r="73" spans="1:20" x14ac:dyDescent="0.35">
      <c r="A73">
        <v>-1.2005329999999999</v>
      </c>
      <c r="B73">
        <v>-27.037108</v>
      </c>
      <c r="C73">
        <v>-1.2005329999999999</v>
      </c>
      <c r="D73">
        <v>-21.083869999999997</v>
      </c>
      <c r="E73">
        <v>-1.2005329999999999</v>
      </c>
      <c r="F73">
        <v>-19.43703</v>
      </c>
      <c r="G73">
        <v>-1.2005329999999999</v>
      </c>
      <c r="H73">
        <v>-18.674204</v>
      </c>
      <c r="I73">
        <v>-1.2005329999999999</v>
      </c>
      <c r="J73">
        <v>-18.151875999999998</v>
      </c>
      <c r="K73">
        <v>-1.2005329999999999</v>
      </c>
      <c r="L73">
        <v>-17.837163999999998</v>
      </c>
      <c r="M73">
        <v>-1.2005329999999999</v>
      </c>
      <c r="N73">
        <v>-17.585394000000001</v>
      </c>
      <c r="O73">
        <v>-1.2005329999999999</v>
      </c>
      <c r="P73">
        <v>-17.435081999999998</v>
      </c>
      <c r="Q73">
        <v>-1.2005329999999999</v>
      </c>
      <c r="R73">
        <v>-17.250954</v>
      </c>
      <c r="S73">
        <v>-1.2005329999999999</v>
      </c>
      <c r="T73">
        <v>-17.157007999999998</v>
      </c>
    </row>
    <row r="74" spans="1:20" x14ac:dyDescent="0.35">
      <c r="A74">
        <v>-1.2105399999999999</v>
      </c>
      <c r="B74">
        <v>-27.337727999999998</v>
      </c>
      <c r="C74">
        <v>-1.2105399999999999</v>
      </c>
      <c r="D74">
        <v>-21.304639999999999</v>
      </c>
      <c r="E74">
        <v>-1.2105399999999999</v>
      </c>
      <c r="F74">
        <v>-19.744228</v>
      </c>
      <c r="G74">
        <v>-1.2105399999999999</v>
      </c>
      <c r="H74">
        <v>-18.887460000000001</v>
      </c>
      <c r="I74">
        <v>-1.2105399999999999</v>
      </c>
      <c r="J74">
        <v>-18.434647999999999</v>
      </c>
      <c r="K74">
        <v>-1.2105399999999999</v>
      </c>
      <c r="L74">
        <v>-18.085176000000001</v>
      </c>
      <c r="M74">
        <v>-1.2105399999999999</v>
      </c>
      <c r="N74">
        <v>-17.86159</v>
      </c>
      <c r="O74">
        <v>-1.2105399999999999</v>
      </c>
      <c r="P74">
        <v>-17.654911999999999</v>
      </c>
      <c r="Q74">
        <v>-1.2105399999999999</v>
      </c>
      <c r="R74">
        <v>-17.545935999999998</v>
      </c>
      <c r="S74">
        <v>-1.2105399999999999</v>
      </c>
      <c r="T74">
        <v>-17.42381</v>
      </c>
    </row>
    <row r="75" spans="1:20" x14ac:dyDescent="0.35">
      <c r="A75">
        <v>-1.220548</v>
      </c>
      <c r="B75">
        <v>-27.581983999999999</v>
      </c>
      <c r="C75">
        <v>-1.220548</v>
      </c>
      <c r="D75">
        <v>-21.64096</v>
      </c>
      <c r="E75">
        <v>-1.220548</v>
      </c>
      <c r="F75">
        <v>-19.990361999999998</v>
      </c>
      <c r="G75">
        <v>-1.220548</v>
      </c>
      <c r="H75">
        <v>-19.229413999999998</v>
      </c>
      <c r="I75">
        <v>-1.220548</v>
      </c>
      <c r="J75">
        <v>-18.700509999999998</v>
      </c>
      <c r="K75">
        <v>-1.220548</v>
      </c>
      <c r="L75">
        <v>-18.383917999999998</v>
      </c>
      <c r="M75">
        <v>-1.220548</v>
      </c>
      <c r="N75">
        <v>-18.133088000000001</v>
      </c>
      <c r="O75">
        <v>-1.220548</v>
      </c>
      <c r="P75">
        <v>-17.984655999999998</v>
      </c>
      <c r="Q75">
        <v>-1.220548</v>
      </c>
      <c r="R75">
        <v>-17.808039999999998</v>
      </c>
      <c r="S75">
        <v>-1.220548</v>
      </c>
      <c r="T75">
        <v>-17.700005999999998</v>
      </c>
    </row>
    <row r="76" spans="1:20" x14ac:dyDescent="0.35">
      <c r="A76">
        <v>-1.230556</v>
      </c>
      <c r="B76">
        <v>-27.967153999999997</v>
      </c>
      <c r="C76">
        <v>-1.230556</v>
      </c>
      <c r="D76">
        <v>-21.927488</v>
      </c>
      <c r="E76">
        <v>-1.230556</v>
      </c>
      <c r="F76">
        <v>-20.363319999999998</v>
      </c>
      <c r="G76">
        <v>-1.230556</v>
      </c>
      <c r="H76">
        <v>-19.504671999999999</v>
      </c>
      <c r="I76">
        <v>-1.230556</v>
      </c>
      <c r="J76">
        <v>-19.048103999999999</v>
      </c>
      <c r="K76">
        <v>-1.230556</v>
      </c>
      <c r="L76">
        <v>-18.704267999999999</v>
      </c>
      <c r="M76">
        <v>-1.230556</v>
      </c>
      <c r="N76">
        <v>-18.475044</v>
      </c>
      <c r="O76">
        <v>-1.230556</v>
      </c>
      <c r="P76">
        <v>-18.261789999999998</v>
      </c>
      <c r="Q76">
        <v>-1.230556</v>
      </c>
      <c r="R76">
        <v>-18.159392</v>
      </c>
      <c r="S76">
        <v>-1.230556</v>
      </c>
      <c r="T76">
        <v>-18.045719999999999</v>
      </c>
    </row>
    <row r="77" spans="1:20" x14ac:dyDescent="0.35">
      <c r="A77">
        <v>-1.240564</v>
      </c>
      <c r="B77">
        <v>-28.361718</v>
      </c>
      <c r="C77">
        <v>-1.240564</v>
      </c>
      <c r="D77">
        <v>-22.372783999999999</v>
      </c>
      <c r="E77">
        <v>-1.240564</v>
      </c>
      <c r="F77">
        <v>-20.713732</v>
      </c>
      <c r="G77">
        <v>-1.240564</v>
      </c>
      <c r="H77">
        <v>-19.951843999999998</v>
      </c>
      <c r="I77">
        <v>-1.240564</v>
      </c>
      <c r="J77">
        <v>-19.421061999999999</v>
      </c>
      <c r="K77">
        <v>-1.240564</v>
      </c>
      <c r="L77">
        <v>-19.112924</v>
      </c>
      <c r="M77">
        <v>-1.240564</v>
      </c>
      <c r="N77">
        <v>-18.853638</v>
      </c>
      <c r="O77">
        <v>-1.240564</v>
      </c>
      <c r="P77">
        <v>-18.704267999999999</v>
      </c>
      <c r="Q77">
        <v>-1.240564</v>
      </c>
      <c r="R77">
        <v>-18.531409999999997</v>
      </c>
      <c r="S77">
        <v>-1.240564</v>
      </c>
      <c r="T77">
        <v>-18.428072</v>
      </c>
    </row>
    <row r="78" spans="1:20" x14ac:dyDescent="0.35">
      <c r="A78">
        <v>-1.250572</v>
      </c>
      <c r="B78">
        <v>-28.981749999999998</v>
      </c>
      <c r="C78">
        <v>-1.250572</v>
      </c>
      <c r="D78">
        <v>-22.842503999999998</v>
      </c>
      <c r="E78">
        <v>-1.250572</v>
      </c>
      <c r="F78">
        <v>-21.266121999999999</v>
      </c>
      <c r="G78">
        <v>-1.250572</v>
      </c>
      <c r="H78">
        <v>-20.405594000000001</v>
      </c>
      <c r="I78">
        <v>-1.250572</v>
      </c>
      <c r="J78">
        <v>-19.938693999999998</v>
      </c>
      <c r="K78">
        <v>-1.250572</v>
      </c>
      <c r="L78">
        <v>-19.603311999999999</v>
      </c>
      <c r="M78">
        <v>-1.250572</v>
      </c>
      <c r="N78">
        <v>-19.378785999999998</v>
      </c>
      <c r="O78">
        <v>-1.250572</v>
      </c>
      <c r="P78">
        <v>-19.164593999999997</v>
      </c>
      <c r="Q78">
        <v>-1.250572</v>
      </c>
      <c r="R78">
        <v>-19.071587999999998</v>
      </c>
      <c r="S78">
        <v>-1.250572</v>
      </c>
      <c r="T78">
        <v>-18.941005999999998</v>
      </c>
    </row>
    <row r="79" spans="1:20" x14ac:dyDescent="0.35">
      <c r="A79">
        <v>-1.2605789999999999</v>
      </c>
      <c r="B79">
        <v>-29.789669999999997</v>
      </c>
      <c r="C79">
        <v>-1.2605789999999999</v>
      </c>
      <c r="D79">
        <v>-23.610028</v>
      </c>
      <c r="E79">
        <v>-1.2605789999999999</v>
      </c>
      <c r="F79">
        <v>-21.917154</v>
      </c>
      <c r="G79">
        <v>-1.2605789999999999</v>
      </c>
      <c r="H79">
        <v>-21.136479999999999</v>
      </c>
      <c r="I79">
        <v>-1.2605789999999999</v>
      </c>
      <c r="J79">
        <v>-20.609451999999997</v>
      </c>
      <c r="K79">
        <v>-1.2605789999999999</v>
      </c>
      <c r="L79">
        <v>-20.308831999999999</v>
      </c>
      <c r="M79">
        <v>-1.2605789999999999</v>
      </c>
      <c r="N79">
        <v>-20.04485</v>
      </c>
      <c r="O79">
        <v>-1.2605789999999999</v>
      </c>
      <c r="P79">
        <v>-19.901114</v>
      </c>
      <c r="Q79">
        <v>-1.2605789999999999</v>
      </c>
      <c r="R79">
        <v>-19.726378</v>
      </c>
      <c r="S79">
        <v>-1.2605789999999999</v>
      </c>
      <c r="T79">
        <v>-19.630555999999999</v>
      </c>
    </row>
    <row r="80" spans="1:20" x14ac:dyDescent="0.35">
      <c r="A80">
        <v>-1.2705869999999999</v>
      </c>
      <c r="B80">
        <v>-31.010942</v>
      </c>
      <c r="C80">
        <v>-1.2705869999999999</v>
      </c>
      <c r="D80">
        <v>-24.479949999999999</v>
      </c>
      <c r="E80">
        <v>-1.2705869999999999</v>
      </c>
      <c r="F80">
        <v>-22.834049999999998</v>
      </c>
      <c r="G80">
        <v>-1.2705869999999999</v>
      </c>
      <c r="H80">
        <v>-21.935003999999999</v>
      </c>
      <c r="I80">
        <v>-1.2705869999999999</v>
      </c>
      <c r="J80">
        <v>-21.446496</v>
      </c>
      <c r="K80">
        <v>-1.2705869999999999</v>
      </c>
      <c r="L80">
        <v>-21.088570000000001</v>
      </c>
      <c r="M80">
        <v>-1.2705869999999999</v>
      </c>
      <c r="N80">
        <v>-20.848071999999998</v>
      </c>
      <c r="O80">
        <v>-1.2705869999999999</v>
      </c>
      <c r="P80">
        <v>-20.623543999999999</v>
      </c>
      <c r="Q80">
        <v>-1.2705869999999999</v>
      </c>
      <c r="R80">
        <v>-20.520205999999998</v>
      </c>
      <c r="S80">
        <v>-1.2705869999999999</v>
      </c>
      <c r="T80">
        <v>-20.39902</v>
      </c>
    </row>
    <row r="81" spans="1:20" x14ac:dyDescent="0.35">
      <c r="A81">
        <v>-1.2805949999999999</v>
      </c>
      <c r="B81">
        <v>-32.251005999999997</v>
      </c>
      <c r="C81">
        <v>-1.2805949999999999</v>
      </c>
      <c r="D81">
        <v>-25.377115999999997</v>
      </c>
      <c r="E81">
        <v>-1.2805949999999999</v>
      </c>
      <c r="F81">
        <v>-23.493535999999999</v>
      </c>
      <c r="G81">
        <v>-1.2805949999999999</v>
      </c>
      <c r="H81">
        <v>-22.620795999999999</v>
      </c>
      <c r="I81">
        <v>-1.2805949999999999</v>
      </c>
      <c r="J81">
        <v>-21.997007999999997</v>
      </c>
      <c r="K81">
        <v>-1.2805949999999999</v>
      </c>
      <c r="L81">
        <v>-21.632503999999997</v>
      </c>
      <c r="M81">
        <v>-1.2805949999999999</v>
      </c>
      <c r="N81">
        <v>-21.328125999999997</v>
      </c>
      <c r="O81">
        <v>-1.2805949999999999</v>
      </c>
      <c r="P81">
        <v>-21.134599999999999</v>
      </c>
      <c r="Q81">
        <v>-1.2805949999999999</v>
      </c>
      <c r="R81">
        <v>-20.941075999999999</v>
      </c>
      <c r="S81">
        <v>-1.2805949999999999</v>
      </c>
      <c r="T81">
        <v>-20.797342</v>
      </c>
    </row>
    <row r="82" spans="1:20" x14ac:dyDescent="0.35">
      <c r="A82">
        <v>-1.2906029999999999</v>
      </c>
      <c r="B82">
        <v>-33.256208000000001</v>
      </c>
      <c r="C82">
        <v>-1.2906029999999999</v>
      </c>
      <c r="D82">
        <v>-25.627948</v>
      </c>
      <c r="E82">
        <v>-1.2906029999999999</v>
      </c>
      <c r="F82">
        <v>-23.698333999999999</v>
      </c>
      <c r="G82">
        <v>-1.2906029999999999</v>
      </c>
      <c r="H82">
        <v>-22.656496000000001</v>
      </c>
      <c r="I82">
        <v>-1.2906029999999999</v>
      </c>
      <c r="J82">
        <v>-22.070283999999997</v>
      </c>
      <c r="K82">
        <v>-1.2906029999999999</v>
      </c>
      <c r="L82">
        <v>-21.618413999999998</v>
      </c>
      <c r="M82">
        <v>-1.2906029999999999</v>
      </c>
      <c r="N82">
        <v>-21.334702</v>
      </c>
      <c r="O82">
        <v>-1.2906029999999999</v>
      </c>
      <c r="P82">
        <v>-21.065082</v>
      </c>
      <c r="Q82">
        <v>-1.2906029999999999</v>
      </c>
      <c r="R82">
        <v>-20.919467999999998</v>
      </c>
      <c r="S82">
        <v>-1.2906029999999999</v>
      </c>
      <c r="T82">
        <v>-20.761641999999998</v>
      </c>
    </row>
    <row r="83" spans="1:20" x14ac:dyDescent="0.35">
      <c r="A83">
        <v>-1.300611</v>
      </c>
      <c r="B83">
        <v>-33.284391999999997</v>
      </c>
      <c r="C83">
        <v>-1.300611</v>
      </c>
      <c r="D83">
        <v>-25.543398</v>
      </c>
      <c r="E83">
        <v>-1.300611</v>
      </c>
      <c r="F83">
        <v>-23.527355999999997</v>
      </c>
      <c r="G83">
        <v>-1.300611</v>
      </c>
      <c r="H83">
        <v>-22.589796</v>
      </c>
      <c r="I83">
        <v>-1.300611</v>
      </c>
      <c r="J83">
        <v>-21.952853999999999</v>
      </c>
      <c r="K83">
        <v>-1.300611</v>
      </c>
      <c r="L83">
        <v>-21.55453</v>
      </c>
      <c r="M83">
        <v>-1.300611</v>
      </c>
      <c r="N83">
        <v>-21.229483999999999</v>
      </c>
      <c r="O83">
        <v>-1.300611</v>
      </c>
      <c r="P83">
        <v>-21.046294</v>
      </c>
      <c r="Q83">
        <v>-1.300611</v>
      </c>
      <c r="R83">
        <v>-20.83398</v>
      </c>
      <c r="S83">
        <v>-1.300611</v>
      </c>
      <c r="T83">
        <v>-20.684609999999999</v>
      </c>
    </row>
    <row r="84" spans="1:20" x14ac:dyDescent="0.35">
      <c r="A84">
        <v>-1.3106179999999998</v>
      </c>
      <c r="B84">
        <v>-32.81467</v>
      </c>
      <c r="C84">
        <v>-1.3106179999999998</v>
      </c>
      <c r="D84">
        <v>-25.430664</v>
      </c>
      <c r="E84">
        <v>-1.3106179999999998</v>
      </c>
      <c r="F84">
        <v>-23.581844</v>
      </c>
      <c r="G84">
        <v>-1.3106179999999998</v>
      </c>
      <c r="H84">
        <v>-22.587916</v>
      </c>
      <c r="I84">
        <v>-1.3106179999999998</v>
      </c>
      <c r="J84">
        <v>-22.041159999999998</v>
      </c>
      <c r="K84">
        <v>-1.3106179999999998</v>
      </c>
      <c r="L84">
        <v>-21.622171999999999</v>
      </c>
      <c r="M84">
        <v>-1.3106179999999998</v>
      </c>
      <c r="N84">
        <v>-21.355370000000001</v>
      </c>
      <c r="O84">
        <v>-1.3106179999999998</v>
      </c>
      <c r="P84">
        <v>-21.100781999999999</v>
      </c>
      <c r="Q84">
        <v>-1.3106179999999998</v>
      </c>
      <c r="R84">
        <v>-20.950471999999998</v>
      </c>
      <c r="S84">
        <v>-1.3106179999999998</v>
      </c>
      <c r="T84">
        <v>-20.810493999999998</v>
      </c>
    </row>
    <row r="85" spans="1:20" x14ac:dyDescent="0.35">
      <c r="A85">
        <v>-1.3206259999999999</v>
      </c>
      <c r="B85">
        <v>-32.288581999999998</v>
      </c>
      <c r="C85">
        <v>-1.3206259999999999</v>
      </c>
      <c r="D85">
        <v>-25.571579999999997</v>
      </c>
      <c r="E85">
        <v>-1.3206259999999999</v>
      </c>
      <c r="F85">
        <v>-23.683304</v>
      </c>
      <c r="G85">
        <v>-1.3206259999999999</v>
      </c>
      <c r="H85">
        <v>-22.815259999999999</v>
      </c>
      <c r="I85">
        <v>-1.3206259999999999</v>
      </c>
      <c r="J85">
        <v>-22.210262</v>
      </c>
      <c r="K85">
        <v>-1.3206259999999999</v>
      </c>
      <c r="L85">
        <v>-21.849515999999998</v>
      </c>
      <c r="M85">
        <v>-1.3206259999999999</v>
      </c>
      <c r="N85">
        <v>-21.55453</v>
      </c>
      <c r="O85">
        <v>-1.3206259999999999</v>
      </c>
      <c r="P85">
        <v>-21.37134</v>
      </c>
      <c r="Q85">
        <v>-1.3206259999999999</v>
      </c>
      <c r="R85">
        <v>-21.181573999999998</v>
      </c>
      <c r="S85">
        <v>-1.3206259999999999</v>
      </c>
      <c r="T85">
        <v>-21.021867999999998</v>
      </c>
    </row>
    <row r="86" spans="1:20" x14ac:dyDescent="0.35">
      <c r="A86">
        <v>-1.3306339999999999</v>
      </c>
      <c r="B86">
        <v>-32.081904000000002</v>
      </c>
      <c r="C86">
        <v>-1.3306339999999999</v>
      </c>
      <c r="D86">
        <v>-25.656129999999997</v>
      </c>
      <c r="E86">
        <v>-1.3306339999999999</v>
      </c>
      <c r="F86">
        <v>-23.942589999999999</v>
      </c>
      <c r="G86">
        <v>-1.3306339999999999</v>
      </c>
      <c r="H86">
        <v>-23.005025999999997</v>
      </c>
      <c r="I86">
        <v>-1.3306339999999999</v>
      </c>
      <c r="J86">
        <v>-22.501487999999998</v>
      </c>
      <c r="K86">
        <v>-1.3306339999999999</v>
      </c>
      <c r="L86">
        <v>-22.112558</v>
      </c>
      <c r="M86">
        <v>-1.3306339999999999</v>
      </c>
      <c r="N86">
        <v>-21.850453999999999</v>
      </c>
      <c r="O86">
        <v>-1.3306339999999999</v>
      </c>
      <c r="P86">
        <v>-21.604322</v>
      </c>
      <c r="Q86">
        <v>-1.3306339999999999</v>
      </c>
      <c r="R86">
        <v>-21.477495999999999</v>
      </c>
      <c r="S86">
        <v>-1.3306339999999999</v>
      </c>
      <c r="T86">
        <v>-21.340337999999999</v>
      </c>
    </row>
    <row r="87" spans="1:20" x14ac:dyDescent="0.35">
      <c r="A87">
        <v>-1.3406419999999999</v>
      </c>
      <c r="B87">
        <v>-31.987962</v>
      </c>
      <c r="C87">
        <v>-1.3406419999999999</v>
      </c>
      <c r="D87">
        <v>-25.947355999999999</v>
      </c>
      <c r="E87">
        <v>-1.3406419999999999</v>
      </c>
      <c r="F87">
        <v>-24.19154</v>
      </c>
      <c r="G87">
        <v>-1.3406419999999999</v>
      </c>
      <c r="H87">
        <v>-23.393017999999998</v>
      </c>
      <c r="I87">
        <v>-1.3406419999999999</v>
      </c>
      <c r="J87">
        <v>-22.819018</v>
      </c>
      <c r="K87">
        <v>-1.3406419999999999</v>
      </c>
      <c r="L87">
        <v>-22.474243999999999</v>
      </c>
      <c r="M87">
        <v>-1.3406419999999999</v>
      </c>
      <c r="N87">
        <v>-22.195229999999999</v>
      </c>
      <c r="O87">
        <v>-1.3406419999999999</v>
      </c>
      <c r="P87">
        <v>-22.022372000000001</v>
      </c>
      <c r="Q87">
        <v>-1.3406419999999999</v>
      </c>
      <c r="R87">
        <v>-21.838241999999997</v>
      </c>
      <c r="S87">
        <v>-1.3406419999999999</v>
      </c>
      <c r="T87">
        <v>-21.696386</v>
      </c>
    </row>
    <row r="88" spans="1:20" x14ac:dyDescent="0.35">
      <c r="A88">
        <v>-1.350649</v>
      </c>
      <c r="B88">
        <v>-32.194637999999998</v>
      </c>
      <c r="C88">
        <v>-1.350649</v>
      </c>
      <c r="D88">
        <v>-26.266767999999999</v>
      </c>
      <c r="E88">
        <v>-1.350649</v>
      </c>
      <c r="F88">
        <v>-24.644351999999998</v>
      </c>
      <c r="G88">
        <v>-1.350649</v>
      </c>
      <c r="H88">
        <v>-23.755641999999998</v>
      </c>
      <c r="I88">
        <v>-1.350649</v>
      </c>
      <c r="J88">
        <v>-23.269949999999998</v>
      </c>
      <c r="K88">
        <v>-1.350649</v>
      </c>
      <c r="L88">
        <v>-22.894174</v>
      </c>
      <c r="M88">
        <v>-1.350649</v>
      </c>
      <c r="N88">
        <v>-22.651797999999999</v>
      </c>
      <c r="O88">
        <v>-1.350649</v>
      </c>
      <c r="P88">
        <v>-22.410361999999999</v>
      </c>
      <c r="Q88">
        <v>-1.350649</v>
      </c>
      <c r="R88">
        <v>-22.284475999999998</v>
      </c>
      <c r="S88">
        <v>-1.350649</v>
      </c>
      <c r="T88">
        <v>-22.152016</v>
      </c>
    </row>
    <row r="89" spans="1:20" x14ac:dyDescent="0.35">
      <c r="A89">
        <v>-1.360657</v>
      </c>
      <c r="B89">
        <v>-32.429497999999995</v>
      </c>
      <c r="C89">
        <v>-1.360657</v>
      </c>
      <c r="D89">
        <v>-26.783458</v>
      </c>
      <c r="E89">
        <v>-1.360657</v>
      </c>
      <c r="F89">
        <v>-25.092465999999998</v>
      </c>
      <c r="G89">
        <v>-1.360657</v>
      </c>
      <c r="H89">
        <v>-24.292999999999999</v>
      </c>
      <c r="I89">
        <v>-1.360657</v>
      </c>
      <c r="J89">
        <v>-23.733093999999998</v>
      </c>
      <c r="K89">
        <v>-1.360657</v>
      </c>
      <c r="L89">
        <v>-23.407109999999999</v>
      </c>
      <c r="M89">
        <v>-1.360657</v>
      </c>
      <c r="N89">
        <v>-23.106486</v>
      </c>
      <c r="O89">
        <v>-1.360657</v>
      </c>
      <c r="P89">
        <v>-22.95148</v>
      </c>
      <c r="Q89">
        <v>-1.360657</v>
      </c>
      <c r="R89">
        <v>-22.761713999999998</v>
      </c>
      <c r="S89">
        <v>-1.360657</v>
      </c>
      <c r="T89">
        <v>-22.61422</v>
      </c>
    </row>
    <row r="90" spans="1:20" x14ac:dyDescent="0.35">
      <c r="A90">
        <v>-1.370665</v>
      </c>
      <c r="B90">
        <v>-32.871035999999997</v>
      </c>
      <c r="C90">
        <v>-1.370665</v>
      </c>
      <c r="D90">
        <v>-27.25318</v>
      </c>
      <c r="E90">
        <v>-1.370665</v>
      </c>
      <c r="F90">
        <v>-25.693707999999997</v>
      </c>
      <c r="G90">
        <v>-1.370665</v>
      </c>
      <c r="H90">
        <v>-24.788087999999998</v>
      </c>
      <c r="I90">
        <v>-1.370665</v>
      </c>
      <c r="J90">
        <v>-24.318365999999997</v>
      </c>
      <c r="K90">
        <v>-1.370665</v>
      </c>
      <c r="L90">
        <v>-23.943528000000001</v>
      </c>
      <c r="M90">
        <v>-1.370665</v>
      </c>
      <c r="N90">
        <v>-23.684241999999998</v>
      </c>
      <c r="O90">
        <v>-1.370665</v>
      </c>
      <c r="P90">
        <v>-23.439989999999998</v>
      </c>
      <c r="Q90">
        <v>-1.370665</v>
      </c>
      <c r="R90">
        <v>-23.310345999999999</v>
      </c>
      <c r="S90">
        <v>-1.370665</v>
      </c>
      <c r="T90">
        <v>-23.182582</v>
      </c>
    </row>
    <row r="91" spans="1:20" x14ac:dyDescent="0.35">
      <c r="A91">
        <v>-1.380673</v>
      </c>
      <c r="B91">
        <v>-33.284391999999997</v>
      </c>
      <c r="C91">
        <v>-1.380673</v>
      </c>
      <c r="D91">
        <v>-27.901391999999998</v>
      </c>
      <c r="E91">
        <v>-1.380673</v>
      </c>
      <c r="F91">
        <v>-26.229187999999997</v>
      </c>
      <c r="G91">
        <v>-1.380673</v>
      </c>
      <c r="H91">
        <v>-25.468242</v>
      </c>
      <c r="I91">
        <v>-1.380673</v>
      </c>
      <c r="J91">
        <v>-24.879211999999999</v>
      </c>
      <c r="K91">
        <v>-1.380673</v>
      </c>
      <c r="L91">
        <v>-24.554165999999999</v>
      </c>
      <c r="M91">
        <v>-1.380673</v>
      </c>
      <c r="N91">
        <v>-24.263877999999998</v>
      </c>
      <c r="O91">
        <v>-1.380673</v>
      </c>
      <c r="P91">
        <v>-24.088201999999999</v>
      </c>
      <c r="Q91">
        <v>-1.380673</v>
      </c>
      <c r="R91">
        <v>-23.893739999999998</v>
      </c>
      <c r="S91">
        <v>-1.380673</v>
      </c>
      <c r="T91">
        <v>-23.73873</v>
      </c>
    </row>
    <row r="92" spans="1:20" x14ac:dyDescent="0.35">
      <c r="A92">
        <v>-1.3906809999999998</v>
      </c>
      <c r="B92">
        <v>-33.866844</v>
      </c>
      <c r="C92">
        <v>-1.3906809999999998</v>
      </c>
      <c r="D92">
        <v>-28.49324</v>
      </c>
      <c r="E92">
        <v>-1.3906809999999998</v>
      </c>
      <c r="F92">
        <v>-26.952558</v>
      </c>
      <c r="G92">
        <v>-1.3906809999999998</v>
      </c>
      <c r="H92">
        <v>-26.069483999999999</v>
      </c>
      <c r="I92">
        <v>-1.3906809999999998</v>
      </c>
      <c r="J92">
        <v>-25.599764</v>
      </c>
      <c r="K92">
        <v>-1.3906809999999998</v>
      </c>
      <c r="L92">
        <v>-25.186409999999999</v>
      </c>
      <c r="M92">
        <v>-1.3906809999999998</v>
      </c>
      <c r="N92">
        <v>-24.941215999999997</v>
      </c>
      <c r="O92">
        <v>-1.3906809999999998</v>
      </c>
      <c r="P92">
        <v>-24.678172</v>
      </c>
      <c r="Q92">
        <v>-1.3906809999999998</v>
      </c>
      <c r="R92">
        <v>-24.537255999999999</v>
      </c>
      <c r="S92">
        <v>-1.3906809999999998</v>
      </c>
      <c r="T92">
        <v>-24.410429999999998</v>
      </c>
    </row>
    <row r="93" spans="1:20" x14ac:dyDescent="0.35">
      <c r="A93">
        <v>-1.4006879999999999</v>
      </c>
      <c r="B93">
        <v>-34.392932000000002</v>
      </c>
      <c r="C93">
        <v>-1.4006879999999999</v>
      </c>
      <c r="D93">
        <v>-29.263582</v>
      </c>
      <c r="E93">
        <v>-1.4006879999999999</v>
      </c>
      <c r="F93">
        <v>-27.628955999999999</v>
      </c>
      <c r="G93">
        <v>-1.4006879999999999</v>
      </c>
      <c r="H93">
        <v>-26.858613999999999</v>
      </c>
      <c r="I93">
        <v>-1.4006879999999999</v>
      </c>
      <c r="J93">
        <v>-26.285556</v>
      </c>
      <c r="K93">
        <v>-1.4006879999999999</v>
      </c>
      <c r="L93">
        <v>-25.947355999999999</v>
      </c>
      <c r="M93">
        <v>-1.4006879999999999</v>
      </c>
      <c r="N93">
        <v>-25.646735999999997</v>
      </c>
      <c r="O93">
        <v>-1.4006879999999999</v>
      </c>
      <c r="P93">
        <v>-25.458845999999998</v>
      </c>
      <c r="Q93">
        <v>-1.4006879999999999</v>
      </c>
      <c r="R93">
        <v>-25.243715999999999</v>
      </c>
      <c r="S93">
        <v>-1.4006879999999999</v>
      </c>
      <c r="T93">
        <v>-25.073675999999999</v>
      </c>
    </row>
    <row r="94" spans="1:20" x14ac:dyDescent="0.35">
      <c r="A94">
        <v>-1.3906809999999998</v>
      </c>
      <c r="B94">
        <v>-31.612183999999999</v>
      </c>
      <c r="C94">
        <v>-1.3906809999999998</v>
      </c>
      <c r="D94">
        <v>-26.642543999999997</v>
      </c>
      <c r="E94">
        <v>-1.3906809999999998</v>
      </c>
      <c r="F94">
        <v>-25.158225999999999</v>
      </c>
      <c r="G94">
        <v>-1.3906809999999998</v>
      </c>
      <c r="H94">
        <v>-24.312729999999998</v>
      </c>
      <c r="I94">
        <v>-1.3906809999999998</v>
      </c>
      <c r="J94">
        <v>-23.861798</v>
      </c>
      <c r="K94">
        <v>-1.3906809999999998</v>
      </c>
      <c r="L94">
        <v>-23.476627999999998</v>
      </c>
      <c r="M94">
        <v>-1.3906809999999998</v>
      </c>
      <c r="N94">
        <v>-23.241765999999998</v>
      </c>
      <c r="O94">
        <v>-1.3906809999999998</v>
      </c>
      <c r="P94">
        <v>-22.978724</v>
      </c>
      <c r="Q94">
        <v>-1.3906809999999998</v>
      </c>
      <c r="R94">
        <v>-22.86599</v>
      </c>
      <c r="S94">
        <v>-1.3906809999999998</v>
      </c>
      <c r="T94">
        <v>-22.715679999999999</v>
      </c>
    </row>
    <row r="95" spans="1:20" x14ac:dyDescent="0.35">
      <c r="A95">
        <v>-1.380673</v>
      </c>
      <c r="B95">
        <v>-29.498443999999999</v>
      </c>
      <c r="C95">
        <v>-1.380673</v>
      </c>
      <c r="D95">
        <v>-24.829421999999997</v>
      </c>
      <c r="E95">
        <v>-1.380673</v>
      </c>
      <c r="F95">
        <v>-23.288737999999999</v>
      </c>
      <c r="G95">
        <v>-1.380673</v>
      </c>
      <c r="H95">
        <v>-22.555973999999999</v>
      </c>
      <c r="I95">
        <v>-1.380673</v>
      </c>
      <c r="J95">
        <v>-22.020493999999999</v>
      </c>
      <c r="K95">
        <v>-1.380673</v>
      </c>
      <c r="L95">
        <v>-21.710477999999998</v>
      </c>
      <c r="M95">
        <v>-1.380673</v>
      </c>
      <c r="N95">
        <v>-21.447436</v>
      </c>
      <c r="O95">
        <v>-1.380673</v>
      </c>
      <c r="P95">
        <v>-21.278335999999999</v>
      </c>
      <c r="Q95">
        <v>-1.380673</v>
      </c>
      <c r="R95">
        <v>-21.081052</v>
      </c>
      <c r="S95">
        <v>-1.380673</v>
      </c>
      <c r="T95">
        <v>-20.940135999999999</v>
      </c>
    </row>
    <row r="96" spans="1:20" x14ac:dyDescent="0.35">
      <c r="A96">
        <v>-1.370665</v>
      </c>
      <c r="B96">
        <v>-27.891999999999999</v>
      </c>
      <c r="C96">
        <v>-1.370665</v>
      </c>
      <c r="D96">
        <v>-23.260553999999999</v>
      </c>
      <c r="E96">
        <v>-1.370665</v>
      </c>
      <c r="F96">
        <v>-21.841999999999999</v>
      </c>
      <c r="G96">
        <v>-1.370665</v>
      </c>
      <c r="H96">
        <v>-21.034081999999998</v>
      </c>
      <c r="I96">
        <v>-1.370665</v>
      </c>
      <c r="J96">
        <v>-20.601938000000001</v>
      </c>
      <c r="K96">
        <v>-1.370665</v>
      </c>
      <c r="L96">
        <v>-20.22616</v>
      </c>
      <c r="M96">
        <v>-1.370665</v>
      </c>
      <c r="N96">
        <v>-20.000695999999998</v>
      </c>
      <c r="O96">
        <v>-1.370665</v>
      </c>
      <c r="P96">
        <v>-19.775230000000001</v>
      </c>
      <c r="Q96">
        <v>-1.370665</v>
      </c>
      <c r="R96">
        <v>-19.643708</v>
      </c>
      <c r="S96">
        <v>-1.370665</v>
      </c>
      <c r="T96">
        <v>-19.512187999999998</v>
      </c>
    </row>
    <row r="97" spans="1:20" x14ac:dyDescent="0.35">
      <c r="A97">
        <v>-1.360657</v>
      </c>
      <c r="B97">
        <v>-26.417078</v>
      </c>
      <c r="C97">
        <v>-1.360657</v>
      </c>
      <c r="D97">
        <v>-21.99231</v>
      </c>
      <c r="E97">
        <v>-1.360657</v>
      </c>
      <c r="F97">
        <v>-20.526783999999999</v>
      </c>
      <c r="G97">
        <v>-1.360657</v>
      </c>
      <c r="H97">
        <v>-19.831595999999998</v>
      </c>
      <c r="I97">
        <v>-1.360657</v>
      </c>
      <c r="J97">
        <v>-19.305509999999998</v>
      </c>
      <c r="K97">
        <v>-1.360657</v>
      </c>
      <c r="L97">
        <v>-19.014281999999998</v>
      </c>
      <c r="M97">
        <v>-1.360657</v>
      </c>
      <c r="N97">
        <v>-18.760634</v>
      </c>
      <c r="O97">
        <v>-1.360657</v>
      </c>
      <c r="P97">
        <v>-18.619717999999999</v>
      </c>
      <c r="Q97">
        <v>-1.360657</v>
      </c>
      <c r="R97">
        <v>-18.422433999999999</v>
      </c>
      <c r="S97">
        <v>-1.360657</v>
      </c>
      <c r="T97">
        <v>-18.309701999999998</v>
      </c>
    </row>
    <row r="98" spans="1:20" x14ac:dyDescent="0.35">
      <c r="A98">
        <v>-1.350649</v>
      </c>
      <c r="B98">
        <v>-25.223986</v>
      </c>
      <c r="C98">
        <v>-1.350649</v>
      </c>
      <c r="D98">
        <v>-20.827403999999998</v>
      </c>
      <c r="E98">
        <v>-1.350649</v>
      </c>
      <c r="F98">
        <v>-19.446425999999999</v>
      </c>
      <c r="G98">
        <v>-1.350649</v>
      </c>
      <c r="H98">
        <v>-18.685478</v>
      </c>
      <c r="I98">
        <v>-1.350649</v>
      </c>
      <c r="J98">
        <v>-18.262732</v>
      </c>
      <c r="K98">
        <v>-1.350649</v>
      </c>
      <c r="L98">
        <v>-17.915136</v>
      </c>
      <c r="M98">
        <v>-1.350649</v>
      </c>
      <c r="N98">
        <v>-17.708459999999999</v>
      </c>
      <c r="O98">
        <v>-1.350649</v>
      </c>
      <c r="P98">
        <v>-17.482993999999998</v>
      </c>
      <c r="Q98">
        <v>-1.350649</v>
      </c>
      <c r="R98">
        <v>-17.360868</v>
      </c>
      <c r="S98">
        <v>-1.350649</v>
      </c>
      <c r="T98">
        <v>-17.23874</v>
      </c>
    </row>
    <row r="99" spans="1:20" x14ac:dyDescent="0.35">
      <c r="A99">
        <v>-1.3406419999999999</v>
      </c>
      <c r="B99">
        <v>-24.068476</v>
      </c>
      <c r="C99">
        <v>-1.3406419999999999</v>
      </c>
      <c r="D99">
        <v>-19.840992</v>
      </c>
      <c r="E99">
        <v>-1.3406419999999999</v>
      </c>
      <c r="F99">
        <v>-18.422433999999999</v>
      </c>
      <c r="G99">
        <v>-1.3406419999999999</v>
      </c>
      <c r="H99">
        <v>-17.746037999999999</v>
      </c>
      <c r="I99">
        <v>-1.3406419999999999</v>
      </c>
      <c r="J99">
        <v>-17.23874</v>
      </c>
      <c r="K99">
        <v>-1.3406419999999999</v>
      </c>
      <c r="L99">
        <v>-16.966301999999999</v>
      </c>
      <c r="M99">
        <v>-1.3406419999999999</v>
      </c>
      <c r="N99">
        <v>-16.693863999999998</v>
      </c>
      <c r="O99">
        <v>-1.3406419999999999</v>
      </c>
      <c r="P99">
        <v>-16.552948999999998</v>
      </c>
      <c r="Q99">
        <v>-1.3406419999999999</v>
      </c>
      <c r="R99">
        <v>-16.393242999999998</v>
      </c>
      <c r="S99">
        <v>-1.3406419999999999</v>
      </c>
      <c r="T99">
        <v>-16.261720999999998</v>
      </c>
    </row>
    <row r="100" spans="1:20" x14ac:dyDescent="0.35">
      <c r="A100">
        <v>-1.3306339999999999</v>
      </c>
      <c r="B100">
        <v>-23.110243999999998</v>
      </c>
      <c r="C100">
        <v>-1.3306339999999999</v>
      </c>
      <c r="D100">
        <v>-18.892156</v>
      </c>
      <c r="E100">
        <v>-1.3306339999999999</v>
      </c>
      <c r="F100">
        <v>-17.567543999999998</v>
      </c>
      <c r="G100">
        <v>-1.3306339999999999</v>
      </c>
      <c r="H100">
        <v>-16.797201999999999</v>
      </c>
      <c r="I100">
        <v>-1.3306339999999999</v>
      </c>
      <c r="J100">
        <v>-16.402636999999999</v>
      </c>
      <c r="K100">
        <v>-1.3306339999999999</v>
      </c>
      <c r="L100">
        <v>-16.045650999999999</v>
      </c>
      <c r="M100">
        <v>-1.3306339999999999</v>
      </c>
      <c r="N100">
        <v>-15.857761999999999</v>
      </c>
      <c r="O100">
        <v>-1.3306339999999999</v>
      </c>
      <c r="P100">
        <v>-15.632295999999998</v>
      </c>
      <c r="Q100">
        <v>-1.3306339999999999</v>
      </c>
      <c r="R100">
        <v>-15.510168999999999</v>
      </c>
      <c r="S100">
        <v>-1.3306339999999999</v>
      </c>
      <c r="T100">
        <v>-15.406830999999999</v>
      </c>
    </row>
    <row r="101" spans="1:20" x14ac:dyDescent="0.35">
      <c r="A101">
        <v>-1.3206259999999999</v>
      </c>
      <c r="B101">
        <v>-22.142619999999997</v>
      </c>
      <c r="C101">
        <v>-1.3206259999999999</v>
      </c>
      <c r="D101">
        <v>-18.11242</v>
      </c>
      <c r="E101">
        <v>-1.3206259999999999</v>
      </c>
      <c r="F101">
        <v>-16.684469</v>
      </c>
      <c r="G101">
        <v>-1.3206259999999999</v>
      </c>
      <c r="H101">
        <v>-16.036255999999998</v>
      </c>
      <c r="I101">
        <v>-1.3206259999999999</v>
      </c>
      <c r="J101">
        <v>-15.547746</v>
      </c>
      <c r="K101">
        <v>-1.3206259999999999</v>
      </c>
      <c r="L101">
        <v>-15.25652</v>
      </c>
      <c r="M101">
        <v>-1.3206259999999999</v>
      </c>
      <c r="N101">
        <v>-15.002870999999999</v>
      </c>
      <c r="O101">
        <v>-1.3206259999999999</v>
      </c>
      <c r="P101">
        <v>-14.890137999999999</v>
      </c>
      <c r="Q101">
        <v>-1.3206259999999999</v>
      </c>
      <c r="R101">
        <v>-14.711644</v>
      </c>
      <c r="S101">
        <v>-1.3206259999999999</v>
      </c>
      <c r="T101">
        <v>-14.589516</v>
      </c>
    </row>
    <row r="102" spans="1:20" x14ac:dyDescent="0.35">
      <c r="A102">
        <v>-1.3106179999999998</v>
      </c>
      <c r="B102">
        <v>-21.344096</v>
      </c>
      <c r="C102">
        <v>-1.3106179999999998</v>
      </c>
      <c r="D102">
        <v>-17.285712</v>
      </c>
      <c r="E102">
        <v>-1.3106179999999998</v>
      </c>
      <c r="F102">
        <v>-15.979889</v>
      </c>
      <c r="G102">
        <v>-1.3106179999999998</v>
      </c>
      <c r="H102">
        <v>-15.218942</v>
      </c>
      <c r="I102">
        <v>-1.3106179999999998</v>
      </c>
      <c r="J102">
        <v>-14.824377</v>
      </c>
      <c r="K102">
        <v>-1.3106179999999998</v>
      </c>
      <c r="L102">
        <v>-14.495572999999998</v>
      </c>
      <c r="M102">
        <v>-1.3106179999999998</v>
      </c>
      <c r="N102">
        <v>-14.307684</v>
      </c>
      <c r="O102">
        <v>-1.3106179999999998</v>
      </c>
      <c r="P102">
        <v>-14.091612999999999</v>
      </c>
      <c r="Q102">
        <v>-1.3106179999999998</v>
      </c>
      <c r="R102">
        <v>-13.960091</v>
      </c>
      <c r="S102">
        <v>-1.3106179999999998</v>
      </c>
      <c r="T102">
        <v>-13.875541</v>
      </c>
    </row>
    <row r="103" spans="1:20" x14ac:dyDescent="0.35">
      <c r="A103">
        <v>-1.300611</v>
      </c>
      <c r="B103">
        <v>-20.4986</v>
      </c>
      <c r="C103">
        <v>-1.300611</v>
      </c>
      <c r="D103">
        <v>-16.609313999999998</v>
      </c>
      <c r="E103">
        <v>-1.300611</v>
      </c>
      <c r="F103">
        <v>-15.218942</v>
      </c>
      <c r="G103">
        <v>-1.300611</v>
      </c>
      <c r="H103">
        <v>-14.551938999999999</v>
      </c>
      <c r="I103">
        <v>-1.300611</v>
      </c>
      <c r="J103">
        <v>-14.082217999999999</v>
      </c>
      <c r="K103">
        <v>-1.300611</v>
      </c>
      <c r="L103">
        <v>-13.828569</v>
      </c>
      <c r="M103">
        <v>-1.300611</v>
      </c>
      <c r="N103">
        <v>-13.565526</v>
      </c>
      <c r="O103">
        <v>-1.300611</v>
      </c>
      <c r="P103">
        <v>-13.452793</v>
      </c>
      <c r="Q103">
        <v>-1.300611</v>
      </c>
      <c r="R103">
        <v>-13.283693999999999</v>
      </c>
      <c r="S103">
        <v>-1.300611</v>
      </c>
      <c r="T103">
        <v>-13.152172</v>
      </c>
    </row>
    <row r="104" spans="1:20" x14ac:dyDescent="0.35">
      <c r="A104">
        <v>-1.2906029999999999</v>
      </c>
      <c r="B104">
        <v>-19.803414</v>
      </c>
      <c r="C104">
        <v>-1.2906029999999999</v>
      </c>
      <c r="D104">
        <v>-15.885945</v>
      </c>
      <c r="E104">
        <v>-1.2906029999999999</v>
      </c>
      <c r="F104">
        <v>-14.589516</v>
      </c>
      <c r="G104">
        <v>-1.2906029999999999</v>
      </c>
      <c r="H104">
        <v>-13.866147</v>
      </c>
      <c r="I104">
        <v>-1.2906029999999999</v>
      </c>
      <c r="J104">
        <v>-13.471582</v>
      </c>
      <c r="K104">
        <v>-1.2906029999999999</v>
      </c>
      <c r="L104">
        <v>-13.142778</v>
      </c>
      <c r="M104">
        <v>-1.2906029999999999</v>
      </c>
      <c r="N104">
        <v>-12.954889999999999</v>
      </c>
      <c r="O104">
        <v>-1.2906029999999999</v>
      </c>
      <c r="P104">
        <v>-12.748213</v>
      </c>
      <c r="Q104">
        <v>-1.2906029999999999</v>
      </c>
      <c r="R104">
        <v>-12.626085</v>
      </c>
      <c r="S104">
        <v>-1.2906029999999999</v>
      </c>
      <c r="T104">
        <v>-12.532140999999999</v>
      </c>
    </row>
    <row r="105" spans="1:20" x14ac:dyDescent="0.35">
      <c r="A105">
        <v>-1.2805949999999999</v>
      </c>
      <c r="B105">
        <v>-19.051862</v>
      </c>
      <c r="C105">
        <v>-1.2805949999999999</v>
      </c>
      <c r="D105">
        <v>-15.275309</v>
      </c>
      <c r="E105">
        <v>-1.2805949999999999</v>
      </c>
      <c r="F105">
        <v>-13.913119</v>
      </c>
      <c r="G105">
        <v>-1.2805949999999999</v>
      </c>
      <c r="H105">
        <v>-13.283693999999999</v>
      </c>
      <c r="I105">
        <v>-1.2805949999999999</v>
      </c>
      <c r="J105">
        <v>-12.795183999999999</v>
      </c>
      <c r="K105">
        <v>-1.2805949999999999</v>
      </c>
      <c r="L105">
        <v>-12.541535999999999</v>
      </c>
      <c r="M105">
        <v>-1.2805949999999999</v>
      </c>
      <c r="N105">
        <v>-12.297281</v>
      </c>
      <c r="O105">
        <v>-1.2805949999999999</v>
      </c>
      <c r="P105">
        <v>-12.175153999999999</v>
      </c>
      <c r="Q105">
        <v>-1.2805949999999999</v>
      </c>
      <c r="R105">
        <v>-12.024842999999999</v>
      </c>
      <c r="S105">
        <v>-1.2805949999999999</v>
      </c>
      <c r="T105">
        <v>-11.893321</v>
      </c>
    </row>
    <row r="106" spans="1:20" x14ac:dyDescent="0.35">
      <c r="A106">
        <v>-1.2705869999999999</v>
      </c>
      <c r="B106">
        <v>-18.441223999999998</v>
      </c>
      <c r="C106">
        <v>-1.2705869999999999</v>
      </c>
      <c r="D106">
        <v>-14.627094</v>
      </c>
      <c r="E106">
        <v>-1.2705869999999999</v>
      </c>
      <c r="F106">
        <v>-13.377637999999999</v>
      </c>
      <c r="G106">
        <v>-1.2705869999999999</v>
      </c>
      <c r="H106">
        <v>-12.644874</v>
      </c>
      <c r="I106">
        <v>-1.2705869999999999</v>
      </c>
      <c r="J106">
        <v>-12.250309</v>
      </c>
      <c r="K106">
        <v>-1.2705869999999999</v>
      </c>
      <c r="L106">
        <v>-11.930899</v>
      </c>
      <c r="M106">
        <v>-1.2705869999999999</v>
      </c>
      <c r="N106">
        <v>-11.752405</v>
      </c>
      <c r="O106">
        <v>-1.2705869999999999</v>
      </c>
      <c r="P106">
        <v>-11.545727999999999</v>
      </c>
      <c r="Q106">
        <v>-1.2705869999999999</v>
      </c>
      <c r="R106">
        <v>-11.432995</v>
      </c>
      <c r="S106">
        <v>-1.2705869999999999</v>
      </c>
      <c r="T106">
        <v>-11.348445999999999</v>
      </c>
    </row>
    <row r="107" spans="1:20" x14ac:dyDescent="0.35">
      <c r="A107">
        <v>-1.2605789999999999</v>
      </c>
      <c r="B107">
        <v>-17.746037999999999</v>
      </c>
      <c r="C107">
        <v>-1.2605789999999999</v>
      </c>
      <c r="D107">
        <v>-14.091612999999999</v>
      </c>
      <c r="E107">
        <v>-1.2605789999999999</v>
      </c>
      <c r="F107">
        <v>-12.748213</v>
      </c>
      <c r="G107">
        <v>-1.2605789999999999</v>
      </c>
      <c r="H107">
        <v>-12.118786999999999</v>
      </c>
      <c r="I107">
        <v>-1.2605789999999999</v>
      </c>
      <c r="J107">
        <v>-11.639673</v>
      </c>
      <c r="K107">
        <v>-1.2605789999999999</v>
      </c>
      <c r="L107">
        <v>-11.395417999999999</v>
      </c>
      <c r="M107">
        <v>-1.2605789999999999</v>
      </c>
      <c r="N107">
        <v>-11.160556999999999</v>
      </c>
      <c r="O107">
        <v>-1.2605789999999999</v>
      </c>
      <c r="P107">
        <v>-11.03843</v>
      </c>
      <c r="Q107">
        <v>-1.2605789999999999</v>
      </c>
      <c r="R107">
        <v>-10.888119999999999</v>
      </c>
      <c r="S107">
        <v>-1.2605789999999999</v>
      </c>
      <c r="T107">
        <v>-10.756598</v>
      </c>
    </row>
    <row r="108" spans="1:20" x14ac:dyDescent="0.35">
      <c r="A108">
        <v>-1.250572</v>
      </c>
      <c r="B108">
        <v>-17.163585999999999</v>
      </c>
      <c r="C108">
        <v>-1.250572</v>
      </c>
      <c r="D108">
        <v>-13.490371</v>
      </c>
      <c r="E108">
        <v>-1.250572</v>
      </c>
      <c r="F108">
        <v>-12.240914999999999</v>
      </c>
      <c r="G108">
        <v>-1.250572</v>
      </c>
      <c r="H108">
        <v>-11.517545</v>
      </c>
      <c r="I108">
        <v>-1.250572</v>
      </c>
      <c r="J108">
        <v>-11.151163</v>
      </c>
      <c r="K108">
        <v>-1.250572</v>
      </c>
      <c r="L108">
        <v>-10.822358999999999</v>
      </c>
      <c r="M108">
        <v>-1.250572</v>
      </c>
      <c r="N108">
        <v>-10.648562</v>
      </c>
      <c r="O108">
        <v>-1.250572</v>
      </c>
      <c r="P108">
        <v>-10.440006</v>
      </c>
      <c r="Q108">
        <v>-1.250572</v>
      </c>
      <c r="R108">
        <v>-10.33197</v>
      </c>
      <c r="S108">
        <v>-1.250572</v>
      </c>
      <c r="T108">
        <v>-10.236148</v>
      </c>
    </row>
    <row r="109" spans="1:20" x14ac:dyDescent="0.35">
      <c r="A109">
        <v>-1.240564</v>
      </c>
      <c r="B109">
        <v>-16.515370000000001</v>
      </c>
      <c r="C109">
        <v>-1.240564</v>
      </c>
      <c r="D109">
        <v>-12.983072</v>
      </c>
      <c r="E109">
        <v>-1.240564</v>
      </c>
      <c r="F109">
        <v>-11.658460999999999</v>
      </c>
      <c r="G109">
        <v>-1.240564</v>
      </c>
      <c r="H109">
        <v>-11.047824</v>
      </c>
      <c r="I109">
        <v>-1.240564</v>
      </c>
      <c r="J109">
        <v>-10.564952</v>
      </c>
      <c r="K109">
        <v>-1.240564</v>
      </c>
      <c r="L109">
        <v>-10.325395</v>
      </c>
      <c r="M109">
        <v>-1.240564</v>
      </c>
      <c r="N109">
        <v>-10.084897999999999</v>
      </c>
      <c r="O109">
        <v>-1.240564</v>
      </c>
      <c r="P109">
        <v>-9.9599519999999995</v>
      </c>
      <c r="Q109">
        <v>-1.240564</v>
      </c>
      <c r="R109">
        <v>-9.8256119999999996</v>
      </c>
      <c r="S109">
        <v>-1.240564</v>
      </c>
      <c r="T109">
        <v>-9.6940899999999992</v>
      </c>
    </row>
    <row r="110" spans="1:20" x14ac:dyDescent="0.35">
      <c r="A110">
        <v>-1.230556</v>
      </c>
      <c r="B110">
        <v>-15.979889</v>
      </c>
      <c r="C110">
        <v>-1.230556</v>
      </c>
      <c r="D110">
        <v>-12.410014</v>
      </c>
      <c r="E110">
        <v>-1.230556</v>
      </c>
      <c r="F110">
        <v>-11.188741</v>
      </c>
      <c r="G110">
        <v>-1.230556</v>
      </c>
      <c r="H110">
        <v>-10.476644</v>
      </c>
      <c r="I110">
        <v>-1.230556</v>
      </c>
      <c r="J110">
        <v>-10.102746999999999</v>
      </c>
      <c r="K110">
        <v>-1.230556</v>
      </c>
      <c r="L110">
        <v>-9.7936709999999998</v>
      </c>
      <c r="M110">
        <v>-1.230556</v>
      </c>
      <c r="N110">
        <v>-9.621753</v>
      </c>
      <c r="O110">
        <v>-1.230556</v>
      </c>
      <c r="P110">
        <v>-9.4225919999999999</v>
      </c>
      <c r="Q110">
        <v>-1.230556</v>
      </c>
      <c r="R110">
        <v>-9.3070409999999999</v>
      </c>
      <c r="S110">
        <v>-1.230556</v>
      </c>
      <c r="T110">
        <v>-9.2243700000000004</v>
      </c>
    </row>
    <row r="111" spans="1:20" x14ac:dyDescent="0.35">
      <c r="A111">
        <v>-1.220548</v>
      </c>
      <c r="B111">
        <v>-15.341068999999999</v>
      </c>
      <c r="C111">
        <v>-1.220548</v>
      </c>
      <c r="D111">
        <v>-11.921505</v>
      </c>
      <c r="E111">
        <v>-1.220548</v>
      </c>
      <c r="F111">
        <v>-10.620379</v>
      </c>
      <c r="G111">
        <v>-1.220548</v>
      </c>
      <c r="H111">
        <v>-10.008803</v>
      </c>
      <c r="I111">
        <v>-1.220548</v>
      </c>
      <c r="J111">
        <v>-9.5625689999999999</v>
      </c>
      <c r="K111">
        <v>-1.220548</v>
      </c>
      <c r="L111">
        <v>-9.3267689999999988</v>
      </c>
      <c r="M111">
        <v>-1.220548</v>
      </c>
      <c r="N111">
        <v>-9.0806360000000002</v>
      </c>
      <c r="O111">
        <v>-1.220548</v>
      </c>
      <c r="P111">
        <v>-8.9725999999999999</v>
      </c>
      <c r="Q111">
        <v>-1.220548</v>
      </c>
      <c r="R111">
        <v>-8.8363809999999994</v>
      </c>
      <c r="S111">
        <v>-1.220548</v>
      </c>
      <c r="T111">
        <v>-8.7076779999999996</v>
      </c>
    </row>
    <row r="112" spans="1:20" x14ac:dyDescent="0.35">
      <c r="A112">
        <v>-1.2105399999999999</v>
      </c>
      <c r="B112">
        <v>-14.796194</v>
      </c>
      <c r="C112">
        <v>-1.2105399999999999</v>
      </c>
      <c r="D112">
        <v>-11.357839999999999</v>
      </c>
      <c r="E112">
        <v>-1.2105399999999999</v>
      </c>
      <c r="F112">
        <v>-10.166629</v>
      </c>
      <c r="G112">
        <v>-1.2105399999999999</v>
      </c>
      <c r="H112">
        <v>-9.4658059999999988</v>
      </c>
      <c r="I112">
        <v>-1.2105399999999999</v>
      </c>
      <c r="J112">
        <v>-9.1078789999999987</v>
      </c>
      <c r="K112">
        <v>-1.2105399999999999</v>
      </c>
      <c r="L112">
        <v>-8.7978639999999988</v>
      </c>
      <c r="M112">
        <v>-1.2105399999999999</v>
      </c>
      <c r="N112">
        <v>-8.636279</v>
      </c>
      <c r="O112">
        <v>-1.2105399999999999</v>
      </c>
      <c r="P112">
        <v>-8.4418159999999993</v>
      </c>
      <c r="Q112">
        <v>-1.2105399999999999</v>
      </c>
      <c r="R112">
        <v>-8.3431739999999994</v>
      </c>
      <c r="S112">
        <v>-1.2105399999999999</v>
      </c>
      <c r="T112">
        <v>-8.2520489999999995</v>
      </c>
    </row>
    <row r="113" spans="1:20" x14ac:dyDescent="0.35">
      <c r="A113">
        <v>-1.2005329999999999</v>
      </c>
      <c r="B113">
        <v>-14.157373999999999</v>
      </c>
      <c r="C113">
        <v>-1.2005329999999999</v>
      </c>
      <c r="D113">
        <v>-10.869330999999999</v>
      </c>
      <c r="E113">
        <v>-1.2005329999999999</v>
      </c>
      <c r="F113">
        <v>-9.6086010000000002</v>
      </c>
      <c r="G113">
        <v>-1.2005329999999999</v>
      </c>
      <c r="H113">
        <v>-9.0082979999999999</v>
      </c>
      <c r="I113">
        <v>-1.2005329999999999</v>
      </c>
      <c r="J113">
        <v>-8.5677009999999996</v>
      </c>
      <c r="K113">
        <v>-1.2005329999999999</v>
      </c>
      <c r="L113">
        <v>-8.3384769999999993</v>
      </c>
      <c r="M113">
        <v>-1.2005329999999999</v>
      </c>
      <c r="N113">
        <v>-8.0961009999999991</v>
      </c>
      <c r="O113">
        <v>-1.2005329999999999</v>
      </c>
      <c r="P113">
        <v>-7.9927630000000001</v>
      </c>
      <c r="Q113">
        <v>-1.2005329999999999</v>
      </c>
      <c r="R113">
        <v>-7.852786</v>
      </c>
      <c r="S113">
        <v>-1.2005329999999999</v>
      </c>
      <c r="T113">
        <v>-7.7297199999999995</v>
      </c>
    </row>
    <row r="114" spans="1:20" x14ac:dyDescent="0.35">
      <c r="A114">
        <v>-1.1905250000000001</v>
      </c>
      <c r="B114">
        <v>-13.584315</v>
      </c>
      <c r="C114">
        <v>-1.1905250000000001</v>
      </c>
      <c r="D114">
        <v>-10.275604</v>
      </c>
      <c r="E114">
        <v>-1.1905250000000001</v>
      </c>
      <c r="F114">
        <v>-9.1276080000000004</v>
      </c>
      <c r="G114">
        <v>-1.1905250000000001</v>
      </c>
      <c r="H114">
        <v>-8.4512099999999997</v>
      </c>
      <c r="I114">
        <v>-1.1905250000000001</v>
      </c>
      <c r="J114">
        <v>-8.0998579999999993</v>
      </c>
      <c r="K114">
        <v>-1.1905250000000001</v>
      </c>
      <c r="L114">
        <v>-7.7851459999999992</v>
      </c>
      <c r="M114">
        <v>-1.1905250000000001</v>
      </c>
      <c r="N114">
        <v>-7.6320169999999994</v>
      </c>
      <c r="O114">
        <v>-1.1905250000000001</v>
      </c>
      <c r="P114">
        <v>-7.439432</v>
      </c>
      <c r="Q114">
        <v>-1.1905250000000001</v>
      </c>
      <c r="R114">
        <v>-7.34267</v>
      </c>
      <c r="S114">
        <v>-1.1905250000000001</v>
      </c>
      <c r="T114">
        <v>-7.2599989999999996</v>
      </c>
    </row>
    <row r="115" spans="1:20" x14ac:dyDescent="0.35">
      <c r="A115">
        <v>-1.180517</v>
      </c>
      <c r="B115">
        <v>-12.889128999999999</v>
      </c>
      <c r="C115">
        <v>-1.180517</v>
      </c>
      <c r="D115">
        <v>-9.7589109999999994</v>
      </c>
      <c r="E115">
        <v>-1.180517</v>
      </c>
      <c r="F115">
        <v>-8.5442149999999994</v>
      </c>
      <c r="G115">
        <v>-1.180517</v>
      </c>
      <c r="H115">
        <v>-7.9664579999999994</v>
      </c>
      <c r="I115">
        <v>-1.180517</v>
      </c>
      <c r="J115">
        <v>-7.5305580000000001</v>
      </c>
      <c r="K115">
        <v>-1.180517</v>
      </c>
      <c r="L115">
        <v>-7.3107289999999994</v>
      </c>
      <c r="M115">
        <v>-1.180517</v>
      </c>
      <c r="N115">
        <v>-7.0721099999999995</v>
      </c>
      <c r="O115">
        <v>-1.180517</v>
      </c>
      <c r="P115">
        <v>-6.9744089999999996</v>
      </c>
      <c r="Q115">
        <v>-1.180517</v>
      </c>
      <c r="R115">
        <v>-6.843826</v>
      </c>
      <c r="S115">
        <v>-1.180517</v>
      </c>
      <c r="T115">
        <v>-6.7198199999999995</v>
      </c>
    </row>
    <row r="116" spans="1:20" x14ac:dyDescent="0.35">
      <c r="A116">
        <v>-1.170509</v>
      </c>
      <c r="B116">
        <v>-12.278492</v>
      </c>
      <c r="C116">
        <v>-1.170509</v>
      </c>
      <c r="D116">
        <v>-9.1717610000000001</v>
      </c>
      <c r="E116">
        <v>-1.170509</v>
      </c>
      <c r="F116">
        <v>-8.0735549999999989</v>
      </c>
      <c r="G116">
        <v>-1.170509</v>
      </c>
      <c r="H116">
        <v>-7.4281579999999998</v>
      </c>
      <c r="I116">
        <v>-1.170509</v>
      </c>
      <c r="J116">
        <v>-7.0918389999999993</v>
      </c>
      <c r="K116">
        <v>-1.170509</v>
      </c>
      <c r="L116">
        <v>-6.7883999999999993</v>
      </c>
      <c r="M116">
        <v>-1.170509</v>
      </c>
      <c r="N116">
        <v>-6.6409069999999994</v>
      </c>
      <c r="O116">
        <v>-1.170509</v>
      </c>
      <c r="P116">
        <v>-6.4614739999999999</v>
      </c>
      <c r="Q116">
        <v>-1.170509</v>
      </c>
      <c r="R116">
        <v>-6.3506200000000002</v>
      </c>
      <c r="S116">
        <v>-1.170509</v>
      </c>
      <c r="T116">
        <v>-6.2811009999999996</v>
      </c>
    </row>
    <row r="117" spans="1:20" x14ac:dyDescent="0.35">
      <c r="A117">
        <v>-1.1605019999999999</v>
      </c>
      <c r="B117">
        <v>-11.611488999999999</v>
      </c>
      <c r="C117">
        <v>-1.1605019999999999</v>
      </c>
      <c r="D117">
        <v>-8.7245869999999996</v>
      </c>
      <c r="E117">
        <v>-1.1605019999999999</v>
      </c>
      <c r="F117">
        <v>-7.5690749999999998</v>
      </c>
      <c r="G117">
        <v>-1.1605019999999999</v>
      </c>
      <c r="H117">
        <v>-7.0195019999999992</v>
      </c>
      <c r="I117">
        <v>-1.1605019999999999</v>
      </c>
      <c r="J117">
        <v>-6.6089659999999997</v>
      </c>
      <c r="K117">
        <v>-1.1605019999999999</v>
      </c>
      <c r="L117">
        <v>-6.3985309999999993</v>
      </c>
      <c r="M117">
        <v>-1.1605019999999999</v>
      </c>
      <c r="N117">
        <v>-6.1749450000000001</v>
      </c>
      <c r="O117">
        <v>-1.1605019999999999</v>
      </c>
      <c r="P117">
        <v>-6.0687879999999996</v>
      </c>
      <c r="Q117">
        <v>-1.1605019999999999</v>
      </c>
      <c r="R117">
        <v>-5.9485389999999994</v>
      </c>
      <c r="S117">
        <v>-1.1605019999999999</v>
      </c>
      <c r="T117">
        <v>-5.8273519999999994</v>
      </c>
    </row>
    <row r="118" spans="1:20" x14ac:dyDescent="0.35">
      <c r="A118">
        <v>-1.1504939999999999</v>
      </c>
      <c r="B118">
        <v>-11.151163</v>
      </c>
      <c r="C118">
        <v>-1.1504939999999999</v>
      </c>
      <c r="D118">
        <v>-8.2605029999999999</v>
      </c>
      <c r="E118">
        <v>-1.1504939999999999</v>
      </c>
      <c r="F118">
        <v>-7.2167839999999996</v>
      </c>
      <c r="G118">
        <v>-1.1504939999999999</v>
      </c>
      <c r="H118">
        <v>-6.5986319999999994</v>
      </c>
      <c r="I118">
        <v>-1.1504939999999999</v>
      </c>
      <c r="J118">
        <v>-6.2811009999999996</v>
      </c>
      <c r="K118">
        <v>-1.1504939999999999</v>
      </c>
      <c r="L118">
        <v>-5.9879959999999999</v>
      </c>
      <c r="M118">
        <v>-1.1504939999999999</v>
      </c>
      <c r="N118">
        <v>-5.840503</v>
      </c>
      <c r="O118">
        <v>-1.1504939999999999</v>
      </c>
      <c r="P118">
        <v>-5.6742229999999996</v>
      </c>
      <c r="Q118">
        <v>-1.1504939999999999</v>
      </c>
      <c r="R118">
        <v>-5.5727630000000001</v>
      </c>
      <c r="S118">
        <v>-1.1504939999999999</v>
      </c>
      <c r="T118">
        <v>-5.4994869999999993</v>
      </c>
    </row>
    <row r="119" spans="1:20" x14ac:dyDescent="0.35">
      <c r="A119">
        <v>-1.1404859999999999</v>
      </c>
      <c r="B119">
        <v>-10.669229999999999</v>
      </c>
      <c r="C119">
        <v>-1.1404859999999999</v>
      </c>
      <c r="D119">
        <v>-7.9363959999999993</v>
      </c>
      <c r="E119">
        <v>-1.1404859999999999</v>
      </c>
      <c r="F119">
        <v>-6.8297349999999994</v>
      </c>
      <c r="G119">
        <v>-1.1404859999999999</v>
      </c>
      <c r="H119">
        <v>-6.2923749999999998</v>
      </c>
      <c r="I119">
        <v>-1.1404859999999999</v>
      </c>
      <c r="J119">
        <v>-5.8940519999999994</v>
      </c>
      <c r="K119">
        <v>-1.1404859999999999</v>
      </c>
      <c r="L119">
        <v>-5.6930119999999995</v>
      </c>
      <c r="M119">
        <v>-1.1404859999999999</v>
      </c>
      <c r="N119">
        <v>-5.4684849999999994</v>
      </c>
      <c r="O119">
        <v>-1.1404859999999999</v>
      </c>
      <c r="P119">
        <v>-5.373602</v>
      </c>
      <c r="Q119">
        <v>-1.1404859999999999</v>
      </c>
      <c r="R119">
        <v>-5.2552319999999995</v>
      </c>
      <c r="S119">
        <v>-1.1404859999999999</v>
      </c>
      <c r="T119">
        <v>-5.1331039999999994</v>
      </c>
    </row>
    <row r="120" spans="1:20" x14ac:dyDescent="0.35">
      <c r="A120">
        <v>-1.1304779999999999</v>
      </c>
      <c r="B120">
        <v>-10.330090999999999</v>
      </c>
      <c r="C120">
        <v>-1.1304779999999999</v>
      </c>
      <c r="D120">
        <v>-7.5634379999999997</v>
      </c>
      <c r="E120">
        <v>-1.1304779999999999</v>
      </c>
      <c r="F120">
        <v>-6.5441449999999994</v>
      </c>
      <c r="G120">
        <v>-1.1304779999999999</v>
      </c>
      <c r="H120">
        <v>-5.9250530000000001</v>
      </c>
      <c r="I120">
        <v>-1.1304779999999999</v>
      </c>
      <c r="J120">
        <v>-5.6122189999999996</v>
      </c>
      <c r="K120">
        <v>-1.1304779999999999</v>
      </c>
      <c r="L120">
        <v>-5.3256899999999998</v>
      </c>
      <c r="M120">
        <v>-1.1304779999999999</v>
      </c>
      <c r="N120">
        <v>-5.202623</v>
      </c>
      <c r="O120">
        <v>-1.1304779999999999</v>
      </c>
      <c r="P120">
        <v>-5.026008</v>
      </c>
      <c r="Q120">
        <v>-1.1304779999999999</v>
      </c>
      <c r="R120">
        <v>-4.9283070000000002</v>
      </c>
      <c r="S120">
        <v>-1.1304779999999999</v>
      </c>
      <c r="T120">
        <v>-4.8644249999999998</v>
      </c>
    </row>
    <row r="121" spans="1:20" x14ac:dyDescent="0.35">
      <c r="A121">
        <v>-1.1204699999999999</v>
      </c>
      <c r="B121">
        <v>-9.9345879999999998</v>
      </c>
      <c r="C121">
        <v>-1.1204699999999999</v>
      </c>
      <c r="D121">
        <v>-7.2834849999999998</v>
      </c>
      <c r="E121">
        <v>-1.1204699999999999</v>
      </c>
      <c r="F121">
        <v>-6.1805810000000001</v>
      </c>
      <c r="G121">
        <v>-1.1204699999999999</v>
      </c>
      <c r="H121">
        <v>-5.6488579999999997</v>
      </c>
      <c r="I121">
        <v>-1.1204699999999999</v>
      </c>
      <c r="J121">
        <v>-5.2533529999999997</v>
      </c>
      <c r="K121">
        <v>-1.1204699999999999</v>
      </c>
      <c r="L121">
        <v>-5.0579489999999998</v>
      </c>
      <c r="M121">
        <v>-1.1204699999999999</v>
      </c>
      <c r="N121">
        <v>-4.8428170000000001</v>
      </c>
      <c r="O121">
        <v>-1.1204699999999999</v>
      </c>
      <c r="P121">
        <v>-4.7460550000000001</v>
      </c>
      <c r="Q121">
        <v>-1.1204699999999999</v>
      </c>
      <c r="R121">
        <v>-4.6342619999999997</v>
      </c>
      <c r="S121">
        <v>-1.1204699999999999</v>
      </c>
      <c r="T121">
        <v>-4.5196499999999995</v>
      </c>
    </row>
    <row r="122" spans="1:20" x14ac:dyDescent="0.35">
      <c r="A122">
        <v>-1.110463</v>
      </c>
      <c r="B122">
        <v>-9.6452390000000001</v>
      </c>
      <c r="C122">
        <v>-1.110463</v>
      </c>
      <c r="D122">
        <v>-6.9368309999999997</v>
      </c>
      <c r="E122">
        <v>-1.110463</v>
      </c>
      <c r="F122">
        <v>-5.9119009999999994</v>
      </c>
      <c r="G122">
        <v>-1.110463</v>
      </c>
      <c r="H122">
        <v>-5.3078409999999998</v>
      </c>
      <c r="I122">
        <v>-1.110463</v>
      </c>
      <c r="J122">
        <v>-5.0053409999999996</v>
      </c>
      <c r="K122">
        <v>-1.110463</v>
      </c>
      <c r="L122">
        <v>-4.7178719999999998</v>
      </c>
      <c r="M122">
        <v>-1.110463</v>
      </c>
      <c r="N122">
        <v>-4.5919859999999995</v>
      </c>
      <c r="O122">
        <v>-1.110463</v>
      </c>
      <c r="P122">
        <v>-4.4210079999999996</v>
      </c>
      <c r="Q122">
        <v>-1.110463</v>
      </c>
      <c r="R122">
        <v>-4.3204880000000001</v>
      </c>
      <c r="S122">
        <v>-1.110463</v>
      </c>
      <c r="T122">
        <v>-4.2556669999999999</v>
      </c>
    </row>
    <row r="123" spans="1:20" x14ac:dyDescent="0.35">
      <c r="A123">
        <v>-1.100455</v>
      </c>
      <c r="B123">
        <v>-9.276038999999999</v>
      </c>
      <c r="C123">
        <v>-1.100455</v>
      </c>
      <c r="D123">
        <v>-6.6728480000000001</v>
      </c>
      <c r="E123">
        <v>-1.100455</v>
      </c>
      <c r="F123">
        <v>-5.5755809999999997</v>
      </c>
      <c r="G123">
        <v>-1.100455</v>
      </c>
      <c r="H123">
        <v>-5.0532519999999996</v>
      </c>
      <c r="I123">
        <v>-1.100455</v>
      </c>
      <c r="J123">
        <v>-4.6596269999999995</v>
      </c>
      <c r="K123">
        <v>-1.100455</v>
      </c>
      <c r="L123">
        <v>-4.4651619999999994</v>
      </c>
      <c r="M123">
        <v>-1.100455</v>
      </c>
      <c r="N123">
        <v>-4.248151</v>
      </c>
      <c r="O123">
        <v>-1.100455</v>
      </c>
      <c r="P123">
        <v>-4.151389</v>
      </c>
      <c r="Q123">
        <v>-1.100455</v>
      </c>
      <c r="R123">
        <v>-4.0461710000000002</v>
      </c>
      <c r="S123">
        <v>-1.100455</v>
      </c>
      <c r="T123">
        <v>-3.9231039999999999</v>
      </c>
    </row>
    <row r="124" spans="1:20" x14ac:dyDescent="0.35">
      <c r="A124">
        <v>-1.0904469999999999</v>
      </c>
      <c r="B124">
        <v>-8.9923279999999988</v>
      </c>
      <c r="C124">
        <v>-1.0904469999999999</v>
      </c>
      <c r="D124">
        <v>-6.3233759999999997</v>
      </c>
      <c r="E124">
        <v>-1.0904469999999999</v>
      </c>
      <c r="F124">
        <v>-5.3200529999999997</v>
      </c>
      <c r="G124">
        <v>-1.0904469999999999</v>
      </c>
      <c r="H124">
        <v>-4.7141139999999995</v>
      </c>
      <c r="I124">
        <v>-1.0904469999999999</v>
      </c>
      <c r="J124">
        <v>-4.4078559999999998</v>
      </c>
      <c r="K124">
        <v>-1.0904469999999999</v>
      </c>
      <c r="L124">
        <v>-4.1297819999999996</v>
      </c>
      <c r="M124">
        <v>-1.0904469999999999</v>
      </c>
      <c r="N124">
        <v>-3.9954419999999997</v>
      </c>
      <c r="O124">
        <v>-1.0904469999999999</v>
      </c>
      <c r="P124">
        <v>-3.8432519999999997</v>
      </c>
      <c r="Q124">
        <v>-1.0904469999999999</v>
      </c>
      <c r="R124">
        <v>-3.7323979999999999</v>
      </c>
      <c r="S124">
        <v>-1.0904469999999999</v>
      </c>
      <c r="T124">
        <v>-3.6760319999999997</v>
      </c>
    </row>
    <row r="125" spans="1:20" x14ac:dyDescent="0.35">
      <c r="A125">
        <v>-1.0804389999999999</v>
      </c>
      <c r="B125">
        <v>-8.636279</v>
      </c>
      <c r="C125">
        <v>-1.0804389999999999</v>
      </c>
      <c r="D125">
        <v>-6.059393</v>
      </c>
      <c r="E125">
        <v>-1.0804389999999999</v>
      </c>
      <c r="F125">
        <v>-4.9856129999999999</v>
      </c>
      <c r="G125">
        <v>-1.0804389999999999</v>
      </c>
      <c r="H125">
        <v>-4.467981</v>
      </c>
      <c r="I125">
        <v>-1.0804389999999999</v>
      </c>
      <c r="J125">
        <v>-4.0771730000000002</v>
      </c>
      <c r="K125">
        <v>-1.0804389999999999</v>
      </c>
      <c r="L125">
        <v>-3.88083</v>
      </c>
      <c r="M125">
        <v>-1.0804389999999999</v>
      </c>
      <c r="N125">
        <v>-3.676971</v>
      </c>
      <c r="O125">
        <v>-1.0804389999999999</v>
      </c>
      <c r="P125">
        <v>-3.5708139999999999</v>
      </c>
      <c r="Q125">
        <v>-1.0804389999999999</v>
      </c>
      <c r="R125">
        <v>-3.464658</v>
      </c>
      <c r="S125">
        <v>-1.0804389999999999</v>
      </c>
      <c r="T125">
        <v>-3.3491059999999999</v>
      </c>
    </row>
    <row r="126" spans="1:20" x14ac:dyDescent="0.35">
      <c r="A126">
        <v>-1.0704320000000001</v>
      </c>
      <c r="B126">
        <v>-8.3544470000000004</v>
      </c>
      <c r="C126">
        <v>-1.0704320000000001</v>
      </c>
      <c r="D126">
        <v>-5.7268309999999998</v>
      </c>
      <c r="E126">
        <v>-1.0704320000000001</v>
      </c>
      <c r="F126">
        <v>-4.7291449999999999</v>
      </c>
      <c r="G126">
        <v>-1.0704320000000001</v>
      </c>
      <c r="H126">
        <v>-4.1326000000000001</v>
      </c>
      <c r="I126">
        <v>-1.0704320000000001</v>
      </c>
      <c r="J126">
        <v>-3.8244629999999997</v>
      </c>
      <c r="K126">
        <v>-1.0704320000000001</v>
      </c>
      <c r="L126">
        <v>-3.552025</v>
      </c>
      <c r="M126">
        <v>-1.0704320000000001</v>
      </c>
      <c r="N126">
        <v>-3.421443</v>
      </c>
      <c r="O126">
        <v>-1.0704320000000001</v>
      </c>
      <c r="P126">
        <v>-3.2626779999999997</v>
      </c>
      <c r="Q126">
        <v>-1.0704320000000001</v>
      </c>
      <c r="R126">
        <v>-3.1574599999999999</v>
      </c>
      <c r="S126">
        <v>-1.0704320000000001</v>
      </c>
      <c r="T126">
        <v>-3.0982759999999998</v>
      </c>
    </row>
    <row r="127" spans="1:20" x14ac:dyDescent="0.35">
      <c r="A127">
        <v>-1.060424</v>
      </c>
      <c r="B127">
        <v>-7.9946419999999998</v>
      </c>
      <c r="C127">
        <v>-1.060424</v>
      </c>
      <c r="D127">
        <v>-5.4694249999999993</v>
      </c>
      <c r="E127">
        <v>-1.060424</v>
      </c>
      <c r="F127">
        <v>-4.4040989999999995</v>
      </c>
      <c r="G127">
        <v>-1.060424</v>
      </c>
      <c r="H127">
        <v>-3.8911629999999997</v>
      </c>
      <c r="I127">
        <v>-1.060424</v>
      </c>
      <c r="J127">
        <v>-3.504114</v>
      </c>
      <c r="K127">
        <v>-1.060424</v>
      </c>
      <c r="L127">
        <v>-3.3077709999999998</v>
      </c>
      <c r="M127">
        <v>-1.060424</v>
      </c>
      <c r="N127">
        <v>-3.1067309999999999</v>
      </c>
      <c r="O127">
        <v>-1.060424</v>
      </c>
      <c r="P127">
        <v>-2.9977549999999997</v>
      </c>
      <c r="Q127">
        <v>-1.060424</v>
      </c>
      <c r="R127">
        <v>-2.8981749999999997</v>
      </c>
      <c r="S127">
        <v>-1.060424</v>
      </c>
      <c r="T127">
        <v>-2.7751079999999999</v>
      </c>
    </row>
    <row r="128" spans="1:20" x14ac:dyDescent="0.35">
      <c r="A128">
        <v>-1.050416</v>
      </c>
      <c r="B128">
        <v>-7.7231429999999994</v>
      </c>
      <c r="C128">
        <v>-1.050416</v>
      </c>
      <c r="D128">
        <v>-5.1368619999999998</v>
      </c>
      <c r="E128">
        <v>-1.050416</v>
      </c>
      <c r="F128">
        <v>-4.1438730000000001</v>
      </c>
      <c r="G128">
        <v>-1.050416</v>
      </c>
      <c r="H128">
        <v>-3.5661169999999998</v>
      </c>
      <c r="I128">
        <v>-1.050416</v>
      </c>
      <c r="J128">
        <v>-3.263617</v>
      </c>
      <c r="K128">
        <v>-1.050416</v>
      </c>
      <c r="L128">
        <v>-2.9855429999999998</v>
      </c>
      <c r="M128">
        <v>-1.050416</v>
      </c>
      <c r="N128">
        <v>-2.8615369999999998</v>
      </c>
      <c r="O128">
        <v>-1.050416</v>
      </c>
      <c r="P128">
        <v>-2.6999529999999998</v>
      </c>
      <c r="Q128">
        <v>-1.050416</v>
      </c>
      <c r="R128">
        <v>-2.5966139999999998</v>
      </c>
      <c r="S128">
        <v>-1.050416</v>
      </c>
      <c r="T128">
        <v>-2.5364899999999997</v>
      </c>
    </row>
    <row r="129" spans="1:20" x14ac:dyDescent="0.35">
      <c r="A129">
        <v>-1.040408</v>
      </c>
      <c r="B129">
        <v>-7.3680349999999999</v>
      </c>
      <c r="C129">
        <v>-1.040408</v>
      </c>
      <c r="D129">
        <v>-4.8879109999999999</v>
      </c>
      <c r="E129">
        <v>-1.040408</v>
      </c>
      <c r="F129">
        <v>-3.8366759999999998</v>
      </c>
      <c r="G129">
        <v>-1.040408</v>
      </c>
      <c r="H129">
        <v>-3.3190439999999999</v>
      </c>
      <c r="I129">
        <v>-1.040408</v>
      </c>
      <c r="J129">
        <v>-2.9404489999999996</v>
      </c>
      <c r="K129">
        <v>-1.040408</v>
      </c>
      <c r="L129">
        <v>-2.7469250000000001</v>
      </c>
      <c r="M129">
        <v>-1.040408</v>
      </c>
      <c r="N129">
        <v>-2.5383689999999999</v>
      </c>
      <c r="O129">
        <v>-1.040408</v>
      </c>
      <c r="P129">
        <v>-2.446304</v>
      </c>
      <c r="Q129">
        <v>-1.040408</v>
      </c>
      <c r="R129">
        <v>-2.340147</v>
      </c>
      <c r="S129">
        <v>-1.040408</v>
      </c>
      <c r="T129">
        <v>-2.2217769999999999</v>
      </c>
    </row>
    <row r="130" spans="1:20" x14ac:dyDescent="0.35">
      <c r="A130">
        <v>-1.0304</v>
      </c>
      <c r="B130">
        <v>-7.1002939999999999</v>
      </c>
      <c r="C130">
        <v>-1.0304</v>
      </c>
      <c r="D130">
        <v>-4.5628639999999994</v>
      </c>
      <c r="E130">
        <v>-1.0304</v>
      </c>
      <c r="F130">
        <v>-3.5858449999999999</v>
      </c>
      <c r="G130">
        <v>-1.0304</v>
      </c>
      <c r="H130">
        <v>-3.005271</v>
      </c>
      <c r="I130">
        <v>-1.0304</v>
      </c>
      <c r="J130">
        <v>-2.7055889999999998</v>
      </c>
      <c r="K130">
        <v>-1.0304</v>
      </c>
      <c r="L130">
        <v>-2.4303330000000001</v>
      </c>
      <c r="M130">
        <v>-1.0304</v>
      </c>
      <c r="N130">
        <v>-2.309145</v>
      </c>
      <c r="O130">
        <v>-1.0304</v>
      </c>
      <c r="P130">
        <v>-2.1550769999999999</v>
      </c>
      <c r="Q130">
        <v>-1.0304</v>
      </c>
      <c r="R130">
        <v>-2.0479810000000001</v>
      </c>
      <c r="S130">
        <v>-1.0304</v>
      </c>
      <c r="T130">
        <v>-1.990675</v>
      </c>
    </row>
    <row r="131" spans="1:20" x14ac:dyDescent="0.35">
      <c r="A131">
        <v>-1.0203929999999999</v>
      </c>
      <c r="B131">
        <v>-6.7555189999999996</v>
      </c>
      <c r="C131">
        <v>-1.0203929999999999</v>
      </c>
      <c r="D131">
        <v>-4.3073359999999994</v>
      </c>
      <c r="E131">
        <v>-1.0203929999999999</v>
      </c>
      <c r="F131">
        <v>-3.2701929999999999</v>
      </c>
      <c r="G131">
        <v>-1.0203929999999999</v>
      </c>
      <c r="H131">
        <v>-2.768532</v>
      </c>
      <c r="I131">
        <v>-1.0203929999999999</v>
      </c>
      <c r="J131">
        <v>-2.3899369999999998</v>
      </c>
      <c r="K131">
        <v>-1.0203929999999999</v>
      </c>
      <c r="L131">
        <v>-2.1992309999999997</v>
      </c>
      <c r="M131">
        <v>-1.0203929999999999</v>
      </c>
      <c r="N131">
        <v>-1.9963109999999999</v>
      </c>
      <c r="O131">
        <v>-1.0203929999999999</v>
      </c>
      <c r="P131">
        <v>-1.892973</v>
      </c>
      <c r="Q131">
        <v>-1.0203929999999999</v>
      </c>
      <c r="R131">
        <v>-1.796211</v>
      </c>
      <c r="S131">
        <v>-1.0203929999999999</v>
      </c>
      <c r="T131">
        <v>-1.6844169999999998</v>
      </c>
    </row>
    <row r="132" spans="1:20" x14ac:dyDescent="0.35">
      <c r="A132">
        <v>-1.0103849999999999</v>
      </c>
      <c r="B132">
        <v>-6.4868389999999998</v>
      </c>
      <c r="C132">
        <v>-1.0103849999999999</v>
      </c>
      <c r="D132">
        <v>-3.9898049999999996</v>
      </c>
      <c r="E132">
        <v>-1.0103849999999999</v>
      </c>
      <c r="F132">
        <v>-3.0259389999999997</v>
      </c>
      <c r="G132">
        <v>-1.0103849999999999</v>
      </c>
      <c r="H132">
        <v>-2.4566369999999997</v>
      </c>
      <c r="I132">
        <v>-1.0103849999999999</v>
      </c>
      <c r="J132">
        <v>-2.1588349999999998</v>
      </c>
      <c r="K132">
        <v>-1.0103849999999999</v>
      </c>
      <c r="L132">
        <v>-1.8873359999999999</v>
      </c>
      <c r="M132">
        <v>-1.0103849999999999</v>
      </c>
      <c r="N132">
        <v>-1.767088</v>
      </c>
      <c r="O132">
        <v>-1.0103849999999999</v>
      </c>
      <c r="P132">
        <v>-1.613019</v>
      </c>
      <c r="Q132">
        <v>-1.0103849999999999</v>
      </c>
      <c r="R132">
        <v>-1.5153179999999999</v>
      </c>
      <c r="S132">
        <v>-1.0103849999999999</v>
      </c>
      <c r="T132">
        <v>-1.4580119999999999</v>
      </c>
    </row>
    <row r="133" spans="1:20" x14ac:dyDescent="0.35">
      <c r="A133">
        <v>-1.0003769999999998</v>
      </c>
      <c r="B133">
        <v>-6.1542769999999996</v>
      </c>
      <c r="C133">
        <v>-1.0003769999999998</v>
      </c>
      <c r="D133">
        <v>-3.7540049999999998</v>
      </c>
      <c r="E133">
        <v>-1.0003769999999998</v>
      </c>
      <c r="F133">
        <v>-2.731894</v>
      </c>
      <c r="G133">
        <v>-1.0003769999999998</v>
      </c>
      <c r="H133">
        <v>-2.2283529999999998</v>
      </c>
      <c r="I133">
        <v>-1.0003769999999998</v>
      </c>
      <c r="J133">
        <v>-1.8544559999999999</v>
      </c>
      <c r="K133">
        <v>-1.0003769999999998</v>
      </c>
      <c r="L133">
        <v>-1.6646889999999999</v>
      </c>
      <c r="M133">
        <v>-1.0003769999999998</v>
      </c>
      <c r="N133">
        <v>-1.4589509999999999</v>
      </c>
      <c r="O133">
        <v>-1.0003769999999998</v>
      </c>
      <c r="P133">
        <v>-1.3574919999999999</v>
      </c>
      <c r="Q133">
        <v>-1.0003769999999998</v>
      </c>
      <c r="R133">
        <v>-1.2682449999999998</v>
      </c>
      <c r="S133">
        <v>-1.0003769999999998</v>
      </c>
      <c r="T133">
        <v>-1.148936</v>
      </c>
    </row>
    <row r="134" spans="1:20" x14ac:dyDescent="0.35">
      <c r="A134">
        <v>-0.99036899999999994</v>
      </c>
      <c r="B134">
        <v>-5.8931119999999995</v>
      </c>
      <c r="C134">
        <v>-0.99036899999999994</v>
      </c>
      <c r="D134">
        <v>-3.452445</v>
      </c>
      <c r="E134">
        <v>-0.99036899999999994</v>
      </c>
      <c r="F134">
        <v>-2.4904569999999997</v>
      </c>
      <c r="G134">
        <v>-0.99036899999999994</v>
      </c>
      <c r="H134">
        <v>-1.9220959999999998</v>
      </c>
      <c r="I134">
        <v>-0.99036899999999994</v>
      </c>
      <c r="J134">
        <v>-1.629929</v>
      </c>
      <c r="K134">
        <v>-0.99036899999999994</v>
      </c>
      <c r="L134">
        <v>-1.3574919999999999</v>
      </c>
      <c r="M134">
        <v>-0.99036899999999994</v>
      </c>
      <c r="N134">
        <v>-1.2391219999999998</v>
      </c>
      <c r="O134">
        <v>-0.99036899999999994</v>
      </c>
      <c r="P134">
        <v>-1.0906899999999999</v>
      </c>
      <c r="Q134">
        <v>-0.99036899999999994</v>
      </c>
      <c r="R134">
        <v>-0.98641199999999996</v>
      </c>
      <c r="S134">
        <v>-0.99036899999999994</v>
      </c>
      <c r="T134">
        <v>-0.93004599999999993</v>
      </c>
    </row>
    <row r="135" spans="1:20" x14ac:dyDescent="0.35">
      <c r="A135">
        <v>-0.98036199999999996</v>
      </c>
      <c r="B135">
        <v>-5.5661869999999993</v>
      </c>
      <c r="C135">
        <v>-0.98036199999999996</v>
      </c>
      <c r="D135">
        <v>-3.2081899999999997</v>
      </c>
      <c r="E135">
        <v>-0.98036199999999996</v>
      </c>
      <c r="F135">
        <v>-2.20017</v>
      </c>
      <c r="G135">
        <v>-0.98036199999999996</v>
      </c>
      <c r="H135">
        <v>-1.6994479999999998</v>
      </c>
      <c r="I135">
        <v>-0.98036199999999996</v>
      </c>
      <c r="J135">
        <v>-1.3283689999999999</v>
      </c>
      <c r="K135">
        <v>-0.98036199999999996</v>
      </c>
      <c r="L135">
        <v>-1.1432989999999998</v>
      </c>
      <c r="M135">
        <v>-0.98036199999999996</v>
      </c>
      <c r="N135">
        <v>-0.93943999999999994</v>
      </c>
      <c r="O135">
        <v>-0.98036199999999996</v>
      </c>
      <c r="P135">
        <v>-0.84831499999999993</v>
      </c>
      <c r="Q135">
        <v>-0.98036199999999996</v>
      </c>
      <c r="R135">
        <v>-0.74873400000000001</v>
      </c>
      <c r="S135">
        <v>-0.98036199999999996</v>
      </c>
      <c r="T135">
        <v>-0.62942500000000001</v>
      </c>
    </row>
    <row r="136" spans="1:20" x14ac:dyDescent="0.35">
      <c r="A136">
        <v>-0.97035399999999994</v>
      </c>
      <c r="B136">
        <v>-5.3134769999999998</v>
      </c>
      <c r="C136">
        <v>-0.97035399999999994</v>
      </c>
      <c r="D136">
        <v>-2.9132059999999997</v>
      </c>
      <c r="E136">
        <v>-0.97035399999999994</v>
      </c>
      <c r="F136">
        <v>-1.9662489999999999</v>
      </c>
      <c r="G136">
        <v>-0.97035399999999994</v>
      </c>
      <c r="H136">
        <v>-1.403524</v>
      </c>
      <c r="I136">
        <v>-0.97035399999999994</v>
      </c>
      <c r="J136">
        <v>-1.1066609999999999</v>
      </c>
      <c r="K136">
        <v>-0.97035399999999994</v>
      </c>
      <c r="L136">
        <v>-0.84267799999999993</v>
      </c>
      <c r="M136">
        <v>-0.97035399999999994</v>
      </c>
      <c r="N136">
        <v>-0.72055099999999994</v>
      </c>
      <c r="O136">
        <v>-0.97035399999999994</v>
      </c>
      <c r="P136">
        <v>-0.57399800000000001</v>
      </c>
      <c r="Q136">
        <v>-0.97035399999999994</v>
      </c>
      <c r="R136">
        <v>-0.47159899999999999</v>
      </c>
      <c r="S136">
        <v>-0.97035399999999994</v>
      </c>
      <c r="T136">
        <v>-0.404335</v>
      </c>
    </row>
    <row r="137" spans="1:20" x14ac:dyDescent="0.35">
      <c r="A137">
        <v>-0.96034599999999992</v>
      </c>
      <c r="B137">
        <v>-5.0015830000000001</v>
      </c>
      <c r="C137">
        <v>-0.96034599999999992</v>
      </c>
      <c r="D137">
        <v>-2.6755269999999998</v>
      </c>
      <c r="E137">
        <v>-0.96034599999999992</v>
      </c>
      <c r="F137">
        <v>-1.676901</v>
      </c>
      <c r="G137">
        <v>-0.96034599999999992</v>
      </c>
      <c r="H137">
        <v>-1.179937</v>
      </c>
      <c r="I137">
        <v>-0.96034599999999992</v>
      </c>
      <c r="J137">
        <v>-0.812616</v>
      </c>
      <c r="K137">
        <v>-0.96034599999999992</v>
      </c>
      <c r="L137">
        <v>-0.62566699999999997</v>
      </c>
      <c r="M137">
        <v>-0.96034599999999992</v>
      </c>
      <c r="N137">
        <v>-0.42744499999999996</v>
      </c>
      <c r="O137">
        <v>-0.96034599999999992</v>
      </c>
      <c r="P137">
        <v>-0.31414900000000001</v>
      </c>
      <c r="Q137">
        <v>-0.96034599999999992</v>
      </c>
      <c r="R137">
        <v>-0.222553</v>
      </c>
      <c r="S137">
        <v>-0.96034599999999992</v>
      </c>
      <c r="T137">
        <v>-0.109538808</v>
      </c>
    </row>
    <row r="138" spans="1:20" x14ac:dyDescent="0.35">
      <c r="A138">
        <v>-0.95033799999999991</v>
      </c>
      <c r="B138">
        <v>-4.7422969999999998</v>
      </c>
      <c r="C138">
        <v>-0.95033799999999991</v>
      </c>
      <c r="D138">
        <v>-2.3796029999999999</v>
      </c>
      <c r="E138">
        <v>-0.95033799999999991</v>
      </c>
      <c r="F138">
        <v>-1.4429809999999998</v>
      </c>
      <c r="G138">
        <v>-0.95033799999999991</v>
      </c>
      <c r="H138">
        <v>-0.88495299999999999</v>
      </c>
      <c r="I138">
        <v>-0.95033799999999991</v>
      </c>
      <c r="J138">
        <v>-0.59090799999999999</v>
      </c>
      <c r="K138">
        <v>-0.95033799999999991</v>
      </c>
      <c r="L138">
        <v>-0.32532800000000001</v>
      </c>
      <c r="M138">
        <v>-0.95033799999999991</v>
      </c>
      <c r="N138">
        <v>-0.201322</v>
      </c>
      <c r="O138">
        <v>-0.95033799999999991</v>
      </c>
      <c r="P138">
        <v>-5.3923908000000007E-2</v>
      </c>
      <c r="Q138">
        <v>-0.95033799999999991</v>
      </c>
      <c r="R138">
        <v>4.7347820000000006E-2</v>
      </c>
      <c r="S138">
        <v>-0.95033799999999991</v>
      </c>
      <c r="T138">
        <v>0.10192933600000001</v>
      </c>
    </row>
    <row r="139" spans="1:20" x14ac:dyDescent="0.35">
      <c r="A139">
        <v>-0.94033</v>
      </c>
      <c r="B139">
        <v>-4.4285239999999995</v>
      </c>
      <c r="C139">
        <v>-0.94033</v>
      </c>
      <c r="D139">
        <v>-2.1391070000000001</v>
      </c>
      <c r="E139">
        <v>-0.94033</v>
      </c>
      <c r="F139">
        <v>-1.1611479999999998</v>
      </c>
      <c r="G139">
        <v>-0.94033</v>
      </c>
      <c r="H139">
        <v>-0.66324499999999997</v>
      </c>
      <c r="I139">
        <v>-0.94033</v>
      </c>
      <c r="J139">
        <v>-0.293763</v>
      </c>
      <c r="K139">
        <v>-0.94033</v>
      </c>
      <c r="L139">
        <v>-0.10888120000000001</v>
      </c>
      <c r="M139">
        <v>-0.94033</v>
      </c>
      <c r="N139">
        <v>9.4977480000000003E-2</v>
      </c>
      <c r="O139">
        <v>-0.94033</v>
      </c>
      <c r="P139">
        <v>0.189861</v>
      </c>
      <c r="Q139">
        <v>-0.94033</v>
      </c>
      <c r="R139">
        <v>0.28380499999999997</v>
      </c>
      <c r="S139">
        <v>-0.94033</v>
      </c>
      <c r="T139">
        <v>0.39841599999999999</v>
      </c>
    </row>
    <row r="140" spans="1:20" x14ac:dyDescent="0.35">
      <c r="A140">
        <v>-0.93032300000000001</v>
      </c>
      <c r="B140">
        <v>-4.1720559999999995</v>
      </c>
      <c r="C140">
        <v>-0.93032300000000001</v>
      </c>
      <c r="D140">
        <v>-1.8347279999999999</v>
      </c>
      <c r="E140">
        <v>-0.93032300000000001</v>
      </c>
      <c r="F140">
        <v>-0.92065199999999991</v>
      </c>
      <c r="G140">
        <v>-0.93032300000000001</v>
      </c>
      <c r="H140">
        <v>-0.360933</v>
      </c>
      <c r="I140">
        <v>-0.93032300000000001</v>
      </c>
      <c r="J140">
        <v>-6.2378876000000007E-2</v>
      </c>
      <c r="K140">
        <v>-0.93032300000000001</v>
      </c>
      <c r="L140">
        <v>0.19070599999999999</v>
      </c>
      <c r="M140">
        <v>-0.93032300000000001</v>
      </c>
      <c r="N140">
        <v>0.31640299999999999</v>
      </c>
      <c r="O140">
        <v>-0.93032300000000001</v>
      </c>
      <c r="P140">
        <v>0.46624399999999999</v>
      </c>
      <c r="Q140">
        <v>-0.93032300000000001</v>
      </c>
      <c r="R140">
        <v>0.57089800000000002</v>
      </c>
      <c r="S140">
        <v>-0.93032300000000001</v>
      </c>
      <c r="T140">
        <v>0.61627299999999996</v>
      </c>
    </row>
    <row r="141" spans="1:20" x14ac:dyDescent="0.35">
      <c r="A141">
        <v>-0.92031499999999999</v>
      </c>
      <c r="B141">
        <v>-3.8564039999999999</v>
      </c>
      <c r="C141">
        <v>-0.92031499999999999</v>
      </c>
      <c r="D141">
        <v>-1.593291</v>
      </c>
      <c r="E141">
        <v>-0.92031499999999999</v>
      </c>
      <c r="F141">
        <v>-0.62190899999999993</v>
      </c>
      <c r="G141">
        <v>-0.92031499999999999</v>
      </c>
      <c r="H141">
        <v>-0.12363041600000001</v>
      </c>
      <c r="I141">
        <v>-0.92031499999999999</v>
      </c>
      <c r="J141">
        <v>0.23730199999999999</v>
      </c>
      <c r="K141">
        <v>-0.92031499999999999</v>
      </c>
      <c r="L141">
        <v>0.42133899999999996</v>
      </c>
      <c r="M141">
        <v>-0.92031499999999999</v>
      </c>
      <c r="N141">
        <v>0.61871500000000001</v>
      </c>
      <c r="O141">
        <v>-0.92031499999999999</v>
      </c>
      <c r="P141">
        <v>0.72336899999999993</v>
      </c>
      <c r="Q141">
        <v>-0.92031499999999999</v>
      </c>
      <c r="R141">
        <v>0.810643</v>
      </c>
      <c r="S141">
        <v>-0.92031499999999999</v>
      </c>
      <c r="T141">
        <v>0.92403399999999991</v>
      </c>
    </row>
    <row r="142" spans="1:20" x14ac:dyDescent="0.35">
      <c r="A142">
        <v>-0.91030699999999998</v>
      </c>
      <c r="B142">
        <v>-3.5839659999999998</v>
      </c>
      <c r="C142">
        <v>-0.91030699999999998</v>
      </c>
      <c r="D142">
        <v>-1.290791</v>
      </c>
      <c r="E142">
        <v>-0.91030699999999998</v>
      </c>
      <c r="F142">
        <v>-0.366006</v>
      </c>
      <c r="G142">
        <v>-0.91030699999999998</v>
      </c>
      <c r="H142">
        <v>0.186385</v>
      </c>
      <c r="I142">
        <v>-0.91030699999999998</v>
      </c>
      <c r="J142">
        <v>0.46521099999999999</v>
      </c>
      <c r="K142">
        <v>-0.91030699999999998</v>
      </c>
      <c r="L142">
        <v>0.73839999999999995</v>
      </c>
      <c r="M142">
        <v>-0.91030699999999998</v>
      </c>
      <c r="N142">
        <v>0.845966</v>
      </c>
      <c r="O142">
        <v>-0.91030699999999998</v>
      </c>
      <c r="P142">
        <v>0.99637100000000001</v>
      </c>
      <c r="Q142">
        <v>-0.91030699999999998</v>
      </c>
      <c r="R142">
        <v>1.106285</v>
      </c>
      <c r="S142">
        <v>-0.91030699999999998</v>
      </c>
      <c r="T142">
        <v>1.1555119999999999</v>
      </c>
    </row>
    <row r="143" spans="1:20" x14ac:dyDescent="0.35">
      <c r="A143">
        <v>-0.90029899999999996</v>
      </c>
      <c r="B143">
        <v>-3.2542229999999996</v>
      </c>
      <c r="C143">
        <v>-0.90029899999999996</v>
      </c>
      <c r="D143">
        <v>-1.0277479999999999</v>
      </c>
      <c r="E143">
        <v>-0.90029899999999996</v>
      </c>
      <c r="F143">
        <v>-6.0875772000000002E-2</v>
      </c>
      <c r="G143">
        <v>-0.90029899999999996</v>
      </c>
      <c r="H143">
        <v>0.42857199999999995</v>
      </c>
      <c r="I143">
        <v>-0.90029899999999996</v>
      </c>
      <c r="J143">
        <v>0.78424499999999997</v>
      </c>
      <c r="K143">
        <v>-0.90029899999999996</v>
      </c>
      <c r="L143">
        <v>0.96865699999999999</v>
      </c>
      <c r="M143">
        <v>-0.90029899999999996</v>
      </c>
      <c r="N143">
        <v>1.1699789999999999</v>
      </c>
      <c r="O143">
        <v>-0.90029899999999996</v>
      </c>
      <c r="P143">
        <v>1.268151</v>
      </c>
      <c r="Q143">
        <v>-0.90029899999999996</v>
      </c>
      <c r="R143">
        <v>1.352606</v>
      </c>
      <c r="S143">
        <v>-0.90029899999999996</v>
      </c>
      <c r="T143">
        <v>1.4735129999999999</v>
      </c>
    </row>
    <row r="144" spans="1:20" x14ac:dyDescent="0.35">
      <c r="A144">
        <v>-0.89029199999999997</v>
      </c>
      <c r="B144">
        <v>-2.960178</v>
      </c>
      <c r="C144">
        <v>-0.89029199999999997</v>
      </c>
      <c r="D144">
        <v>-0.71115600000000001</v>
      </c>
      <c r="E144">
        <v>-0.89029199999999997</v>
      </c>
      <c r="F144">
        <v>0.21024599999999999</v>
      </c>
      <c r="G144">
        <v>-0.89029199999999997</v>
      </c>
      <c r="H144">
        <v>0.75042500000000001</v>
      </c>
      <c r="I144">
        <v>-0.89029199999999997</v>
      </c>
      <c r="J144">
        <v>1.042403</v>
      </c>
      <c r="K144">
        <v>-0.89029199999999997</v>
      </c>
      <c r="L144">
        <v>1.29718</v>
      </c>
      <c r="M144">
        <v>-0.89029199999999997</v>
      </c>
      <c r="N144">
        <v>1.4245679999999998</v>
      </c>
      <c r="O144">
        <v>-0.89029199999999997</v>
      </c>
      <c r="P144">
        <v>1.559283</v>
      </c>
      <c r="Q144">
        <v>-0.89029199999999997</v>
      </c>
      <c r="R144">
        <v>1.671265</v>
      </c>
      <c r="S144">
        <v>-0.89029199999999997</v>
      </c>
      <c r="T144">
        <v>1.7173909999999999</v>
      </c>
    </row>
    <row r="145" spans="1:20" x14ac:dyDescent="0.35">
      <c r="A145">
        <v>-0.88028399999999996</v>
      </c>
      <c r="B145">
        <v>-2.5900379999999998</v>
      </c>
      <c r="C145">
        <v>-0.88028399999999996</v>
      </c>
      <c r="D145">
        <v>-0.41617199999999999</v>
      </c>
      <c r="E145">
        <v>-0.88028399999999996</v>
      </c>
      <c r="F145">
        <v>0.54590899999999998</v>
      </c>
      <c r="G145">
        <v>-0.88028399999999996</v>
      </c>
      <c r="H145">
        <v>1.035639</v>
      </c>
      <c r="I145">
        <v>-0.88028399999999996</v>
      </c>
      <c r="J145">
        <v>1.39103</v>
      </c>
      <c r="K145">
        <v>-0.88028399999999996</v>
      </c>
      <c r="L145">
        <v>1.5765689999999999</v>
      </c>
      <c r="M145">
        <v>-0.88028399999999996</v>
      </c>
      <c r="N145">
        <v>1.7702819999999999</v>
      </c>
      <c r="O145">
        <v>-0.88028399999999996</v>
      </c>
      <c r="P145">
        <v>1.8806659999999999</v>
      </c>
      <c r="Q145">
        <v>-0.88028399999999996</v>
      </c>
      <c r="R145">
        <v>1.9566669999999999</v>
      </c>
      <c r="S145">
        <v>-0.88028399999999996</v>
      </c>
      <c r="T145">
        <v>2.0723119999999997</v>
      </c>
    </row>
    <row r="146" spans="1:20" x14ac:dyDescent="0.35">
      <c r="A146">
        <v>-0.87027599999999994</v>
      </c>
      <c r="B146">
        <v>-2.2349299999999999</v>
      </c>
      <c r="C146">
        <v>-0.87027599999999994</v>
      </c>
      <c r="D146">
        <v>-2.0197980000000001E-2</v>
      </c>
      <c r="E146">
        <v>-0.87027599999999994</v>
      </c>
      <c r="F146">
        <v>0.88307399999999991</v>
      </c>
      <c r="G146">
        <v>-0.87027599999999994</v>
      </c>
      <c r="H146">
        <v>1.4208099999999999</v>
      </c>
      <c r="I146">
        <v>-0.87027599999999994</v>
      </c>
      <c r="J146">
        <v>1.7082789999999999</v>
      </c>
      <c r="K146">
        <v>-0.87027599999999994</v>
      </c>
      <c r="L146">
        <v>1.9657799999999999</v>
      </c>
      <c r="M146">
        <v>-0.87027599999999994</v>
      </c>
      <c r="N146">
        <v>2.0808610000000001</v>
      </c>
      <c r="O146">
        <v>-0.87027599999999994</v>
      </c>
      <c r="P146">
        <v>2.2224349999999999</v>
      </c>
      <c r="Q146">
        <v>-0.87027599999999994</v>
      </c>
      <c r="R146">
        <v>2.3341339999999997</v>
      </c>
      <c r="S146">
        <v>-0.87027599999999994</v>
      </c>
      <c r="T146">
        <v>2.3772549999999999</v>
      </c>
    </row>
    <row r="147" spans="1:20" x14ac:dyDescent="0.35">
      <c r="A147">
        <v>-0.86026799999999992</v>
      </c>
      <c r="B147">
        <v>-1.765209</v>
      </c>
      <c r="C147">
        <v>-0.86026799999999992</v>
      </c>
      <c r="D147">
        <v>0.3785</v>
      </c>
      <c r="E147">
        <v>-0.86026799999999992</v>
      </c>
      <c r="F147">
        <v>1.3141829999999999</v>
      </c>
      <c r="G147">
        <v>-0.86026799999999992</v>
      </c>
      <c r="H147">
        <v>1.795553</v>
      </c>
      <c r="I147">
        <v>-0.86026799999999992</v>
      </c>
      <c r="J147">
        <v>2.1483129999999999</v>
      </c>
      <c r="K147">
        <v>-0.86026799999999992</v>
      </c>
      <c r="L147">
        <v>2.3286859999999998</v>
      </c>
      <c r="M147">
        <v>-0.86026799999999992</v>
      </c>
      <c r="N147">
        <v>2.523056</v>
      </c>
      <c r="O147">
        <v>-0.86026799999999992</v>
      </c>
      <c r="P147">
        <v>2.6294010000000001</v>
      </c>
      <c r="Q147">
        <v>-0.86026799999999992</v>
      </c>
      <c r="R147">
        <v>2.7014559999999999</v>
      </c>
      <c r="S147">
        <v>-0.86026799999999992</v>
      </c>
      <c r="T147">
        <v>2.8171010000000001</v>
      </c>
    </row>
    <row r="148" spans="1:20" x14ac:dyDescent="0.35">
      <c r="A148">
        <v>-0.85026000000000002</v>
      </c>
      <c r="B148">
        <v>-1.24194</v>
      </c>
      <c r="C148">
        <v>-0.85026000000000002</v>
      </c>
      <c r="D148">
        <v>0.91022399999999992</v>
      </c>
      <c r="E148">
        <v>-0.85026000000000002</v>
      </c>
      <c r="F148">
        <v>1.7880369999999999</v>
      </c>
      <c r="G148">
        <v>-0.85026000000000002</v>
      </c>
      <c r="H148">
        <v>2.3223910000000001</v>
      </c>
      <c r="I148">
        <v>-0.85026000000000002</v>
      </c>
      <c r="J148">
        <v>2.5990569999999997</v>
      </c>
      <c r="K148">
        <v>-0.85026000000000002</v>
      </c>
      <c r="L148">
        <v>2.8497939999999997</v>
      </c>
      <c r="M148">
        <v>-0.85026000000000002</v>
      </c>
      <c r="N148">
        <v>2.9573589999999998</v>
      </c>
      <c r="O148">
        <v>-0.85026000000000002</v>
      </c>
      <c r="P148">
        <v>3.0954569999999997</v>
      </c>
      <c r="Q148">
        <v>-0.85026000000000002</v>
      </c>
      <c r="R148">
        <v>3.2110079999999996</v>
      </c>
      <c r="S148">
        <v>-0.85026000000000002</v>
      </c>
      <c r="T148">
        <v>3.2495259999999999</v>
      </c>
    </row>
    <row r="149" spans="1:20" x14ac:dyDescent="0.35">
      <c r="A149">
        <v>-0.84025299999999992</v>
      </c>
      <c r="B149">
        <v>-0.55708800000000003</v>
      </c>
      <c r="C149">
        <v>-0.84025299999999992</v>
      </c>
      <c r="D149">
        <v>1.516351</v>
      </c>
      <c r="E149">
        <v>-0.84025299999999992</v>
      </c>
      <c r="F149">
        <v>2.424696</v>
      </c>
      <c r="G149">
        <v>-0.84025299999999992</v>
      </c>
      <c r="H149">
        <v>2.8989259999999999</v>
      </c>
      <c r="I149">
        <v>-0.84025299999999992</v>
      </c>
      <c r="J149">
        <v>3.2363729999999999</v>
      </c>
      <c r="K149">
        <v>-0.84025299999999992</v>
      </c>
      <c r="L149">
        <v>3.4101699999999999</v>
      </c>
      <c r="M149">
        <v>-0.84025299999999992</v>
      </c>
      <c r="N149">
        <v>3.5943000000000001</v>
      </c>
      <c r="O149">
        <v>-0.84025299999999992</v>
      </c>
      <c r="P149">
        <v>3.7032759999999998</v>
      </c>
      <c r="Q149">
        <v>-0.84025299999999992</v>
      </c>
      <c r="R149">
        <v>3.7662179999999998</v>
      </c>
      <c r="S149">
        <v>-0.84025299999999992</v>
      </c>
      <c r="T149">
        <v>3.8855269999999997</v>
      </c>
    </row>
    <row r="150" spans="1:20" x14ac:dyDescent="0.35">
      <c r="A150">
        <v>-0.83024500000000001</v>
      </c>
      <c r="B150">
        <v>0.27807399999999999</v>
      </c>
      <c r="C150">
        <v>-0.83024500000000001</v>
      </c>
      <c r="D150">
        <v>2.3548019999999998</v>
      </c>
      <c r="E150">
        <v>-0.83024500000000001</v>
      </c>
      <c r="F150">
        <v>3.0492369999999998</v>
      </c>
      <c r="G150">
        <v>-0.83024500000000001</v>
      </c>
      <c r="H150">
        <v>3.7154879999999997</v>
      </c>
      <c r="I150">
        <v>-0.83024500000000001</v>
      </c>
      <c r="J150">
        <v>3.9888649999999997</v>
      </c>
      <c r="K150">
        <v>-0.83024500000000001</v>
      </c>
      <c r="L150">
        <v>4.2293620000000001</v>
      </c>
      <c r="M150">
        <v>-0.83024500000000001</v>
      </c>
      <c r="N150">
        <v>4.3420959999999997</v>
      </c>
      <c r="O150">
        <v>-0.83024500000000001</v>
      </c>
      <c r="P150">
        <v>4.4726780000000002</v>
      </c>
      <c r="Q150">
        <v>-0.83024500000000001</v>
      </c>
      <c r="R150">
        <v>4.5807129999999994</v>
      </c>
      <c r="S150">
        <v>-0.83024500000000001</v>
      </c>
      <c r="T150">
        <v>4.6201699999999999</v>
      </c>
    </row>
    <row r="151" spans="1:20" x14ac:dyDescent="0.35">
      <c r="A151">
        <v>-0.82023699999999999</v>
      </c>
      <c r="B151">
        <v>1.3800379999999999</v>
      </c>
      <c r="C151">
        <v>-0.82023699999999999</v>
      </c>
      <c r="D151">
        <v>3.048673</v>
      </c>
      <c r="E151">
        <v>-0.82023699999999999</v>
      </c>
      <c r="F151">
        <v>4.2500299999999998</v>
      </c>
      <c r="G151">
        <v>-0.82023699999999999</v>
      </c>
      <c r="H151">
        <v>4.7037800000000001</v>
      </c>
      <c r="I151">
        <v>-0.82023699999999999</v>
      </c>
      <c r="J151">
        <v>5.0419789999999995</v>
      </c>
      <c r="K151">
        <v>-0.82023699999999999</v>
      </c>
      <c r="L151">
        <v>5.1988649999999996</v>
      </c>
      <c r="M151">
        <v>-0.82023699999999999</v>
      </c>
      <c r="N151">
        <v>5.3754799999999996</v>
      </c>
      <c r="O151">
        <v>-0.82023699999999999</v>
      </c>
      <c r="P151">
        <v>5.4675459999999996</v>
      </c>
      <c r="Q151">
        <v>-0.82023699999999999</v>
      </c>
      <c r="R151">
        <v>5.5380039999999999</v>
      </c>
      <c r="S151">
        <v>-0.82023699999999999</v>
      </c>
      <c r="T151">
        <v>5.6535549999999999</v>
      </c>
    </row>
    <row r="152" spans="1:20" x14ac:dyDescent="0.35">
      <c r="A152">
        <v>-0.81022899999999998</v>
      </c>
      <c r="B152">
        <v>2.6717689999999998</v>
      </c>
      <c r="C152">
        <v>-0.81022899999999998</v>
      </c>
      <c r="D152">
        <v>4.6718389999999994</v>
      </c>
      <c r="E152">
        <v>-0.81022899999999998</v>
      </c>
      <c r="F152">
        <v>5.4929100000000002</v>
      </c>
      <c r="G152">
        <v>-0.81022899999999998</v>
      </c>
      <c r="H152">
        <v>5.9832989999999997</v>
      </c>
      <c r="I152">
        <v>-0.81022899999999998</v>
      </c>
      <c r="J152">
        <v>6.2256739999999997</v>
      </c>
      <c r="K152">
        <v>-0.81022899999999998</v>
      </c>
      <c r="L152">
        <v>6.4577159999999996</v>
      </c>
      <c r="M152">
        <v>-0.81022899999999998</v>
      </c>
      <c r="N152">
        <v>6.5610549999999996</v>
      </c>
      <c r="O152">
        <v>-0.81022899999999998</v>
      </c>
      <c r="P152">
        <v>6.6841209999999993</v>
      </c>
      <c r="Q152">
        <v>-0.81022899999999998</v>
      </c>
      <c r="R152">
        <v>6.7827630000000001</v>
      </c>
      <c r="S152">
        <v>-0.81022899999999998</v>
      </c>
      <c r="T152">
        <v>6.8222189999999996</v>
      </c>
    </row>
    <row r="153" spans="1:20" x14ac:dyDescent="0.35">
      <c r="A153">
        <v>-0.80022199999999999</v>
      </c>
      <c r="B153">
        <v>4.1880269999999999</v>
      </c>
      <c r="C153">
        <v>-0.80022199999999999</v>
      </c>
      <c r="D153">
        <v>6.1120019999999995</v>
      </c>
      <c r="E153">
        <v>-0.80022199999999999</v>
      </c>
      <c r="F153">
        <v>6.9584380000000001</v>
      </c>
      <c r="G153">
        <v>-0.80022199999999999</v>
      </c>
      <c r="H153">
        <v>7.3717919999999992</v>
      </c>
      <c r="I153">
        <v>-0.80022199999999999</v>
      </c>
      <c r="J153">
        <v>7.6921409999999995</v>
      </c>
      <c r="K153">
        <v>-0.80022199999999999</v>
      </c>
      <c r="L153">
        <v>7.8302399999999999</v>
      </c>
      <c r="M153">
        <v>-0.80022199999999999</v>
      </c>
      <c r="N153">
        <v>8.0087329999999994</v>
      </c>
      <c r="O153">
        <v>-0.80022199999999999</v>
      </c>
      <c r="P153">
        <v>8.0848279999999999</v>
      </c>
      <c r="Q153">
        <v>-0.80022199999999999</v>
      </c>
      <c r="R153">
        <v>8.1421340000000004</v>
      </c>
      <c r="S153">
        <v>-0.80022199999999999</v>
      </c>
      <c r="T153">
        <v>8.2529869999999992</v>
      </c>
    </row>
    <row r="154" spans="1:20" x14ac:dyDescent="0.35">
      <c r="A154">
        <v>-0.79021399999999997</v>
      </c>
      <c r="B154">
        <v>5.7315290000000001</v>
      </c>
      <c r="C154">
        <v>-0.79021399999999997</v>
      </c>
      <c r="D154">
        <v>7.6846259999999997</v>
      </c>
      <c r="E154">
        <v>-0.79021399999999997</v>
      </c>
      <c r="F154">
        <v>8.4709380000000003</v>
      </c>
      <c r="G154">
        <v>-0.79021399999999997</v>
      </c>
      <c r="H154">
        <v>8.9387799999999995</v>
      </c>
      <c r="I154">
        <v>-0.79021399999999997</v>
      </c>
      <c r="J154">
        <v>9.153912</v>
      </c>
      <c r="K154">
        <v>-0.79021399999999997</v>
      </c>
      <c r="L154">
        <v>9.3784379999999992</v>
      </c>
      <c r="M154">
        <v>-0.79021399999999997</v>
      </c>
      <c r="N154">
        <v>9.4564120000000003</v>
      </c>
      <c r="O154">
        <v>-0.79021399999999997</v>
      </c>
      <c r="P154">
        <v>9.5879339999999988</v>
      </c>
      <c r="Q154">
        <v>-0.79021399999999997</v>
      </c>
      <c r="R154">
        <v>9.6706039999999991</v>
      </c>
      <c r="S154">
        <v>-0.79021399999999997</v>
      </c>
      <c r="T154">
        <v>9.7063030000000001</v>
      </c>
    </row>
    <row r="155" spans="1:20" x14ac:dyDescent="0.35">
      <c r="A155">
        <v>-0.78020599999999996</v>
      </c>
      <c r="B155">
        <v>7.3266989999999996</v>
      </c>
      <c r="C155">
        <v>-0.78020599999999996</v>
      </c>
      <c r="D155">
        <v>9.2055810000000005</v>
      </c>
      <c r="E155">
        <v>-0.78020599999999996</v>
      </c>
      <c r="F155">
        <v>10.006924</v>
      </c>
      <c r="G155">
        <v>-0.78020599999999996</v>
      </c>
      <c r="H155">
        <v>10.425915</v>
      </c>
      <c r="I155">
        <v>-0.78020599999999996</v>
      </c>
      <c r="J155">
        <v>10.721838999999999</v>
      </c>
      <c r="K155">
        <v>-0.78020599999999996</v>
      </c>
      <c r="L155">
        <v>10.862755</v>
      </c>
      <c r="M155">
        <v>-0.78020599999999996</v>
      </c>
      <c r="N155">
        <v>11.025278</v>
      </c>
      <c r="O155">
        <v>-0.78020599999999996</v>
      </c>
      <c r="P155">
        <v>11.097614999999999</v>
      </c>
      <c r="Q155">
        <v>-0.78020599999999996</v>
      </c>
      <c r="R155">
        <v>11.138949999999999</v>
      </c>
      <c r="S155">
        <v>-0.78020599999999996</v>
      </c>
      <c r="T155">
        <v>11.253561999999999</v>
      </c>
    </row>
    <row r="156" spans="1:20" x14ac:dyDescent="0.35">
      <c r="A156">
        <v>-0.77019799999999994</v>
      </c>
      <c r="B156">
        <v>8.7104959999999991</v>
      </c>
      <c r="C156">
        <v>-0.77019799999999994</v>
      </c>
      <c r="D156">
        <v>10.638228</v>
      </c>
      <c r="E156">
        <v>-0.77019799999999994</v>
      </c>
      <c r="F156">
        <v>11.370991999999999</v>
      </c>
      <c r="G156">
        <v>-0.77019799999999994</v>
      </c>
      <c r="H156">
        <v>11.838834</v>
      </c>
      <c r="I156">
        <v>-0.77019799999999994</v>
      </c>
      <c r="J156">
        <v>12.053025999999999</v>
      </c>
      <c r="K156">
        <v>-0.77019799999999994</v>
      </c>
      <c r="L156">
        <v>12.275673999999999</v>
      </c>
      <c r="M156">
        <v>-0.77019799999999994</v>
      </c>
      <c r="N156">
        <v>12.352708</v>
      </c>
      <c r="O156">
        <v>-0.77019799999999994</v>
      </c>
      <c r="P156">
        <v>12.471076999999999</v>
      </c>
      <c r="Q156">
        <v>-0.77019799999999994</v>
      </c>
      <c r="R156">
        <v>12.549050999999999</v>
      </c>
      <c r="S156">
        <v>-0.77019799999999994</v>
      </c>
      <c r="T156">
        <v>12.577233999999999</v>
      </c>
    </row>
    <row r="157" spans="1:20" x14ac:dyDescent="0.35">
      <c r="A157">
        <v>-0.76018999999999992</v>
      </c>
      <c r="B157">
        <v>9.8077620000000003</v>
      </c>
      <c r="C157">
        <v>-0.76018999999999992</v>
      </c>
      <c r="D157">
        <v>11.655642</v>
      </c>
      <c r="E157">
        <v>-0.76018999999999992</v>
      </c>
      <c r="F157">
        <v>12.441955</v>
      </c>
      <c r="G157">
        <v>-0.76018999999999992</v>
      </c>
      <c r="H157">
        <v>12.832761999999999</v>
      </c>
      <c r="I157">
        <v>-0.76018999999999992</v>
      </c>
      <c r="J157">
        <v>13.132444</v>
      </c>
      <c r="K157">
        <v>-0.76018999999999992</v>
      </c>
      <c r="L157">
        <v>13.250812999999999</v>
      </c>
      <c r="M157">
        <v>-0.76018999999999992</v>
      </c>
      <c r="N157">
        <v>13.392669</v>
      </c>
      <c r="O157">
        <v>-0.76018999999999992</v>
      </c>
      <c r="P157">
        <v>13.464067</v>
      </c>
      <c r="Q157">
        <v>-0.76018999999999992</v>
      </c>
      <c r="R157">
        <v>13.506340999999999</v>
      </c>
      <c r="S157">
        <v>-0.76018999999999992</v>
      </c>
      <c r="T157">
        <v>13.613437999999999</v>
      </c>
    </row>
    <row r="158" spans="1:20" x14ac:dyDescent="0.35">
      <c r="A158">
        <v>-0.75018299999999993</v>
      </c>
      <c r="B158">
        <v>10.552738999999999</v>
      </c>
      <c r="C158">
        <v>-0.75018299999999993</v>
      </c>
      <c r="D158">
        <v>12.377132999999999</v>
      </c>
      <c r="E158">
        <v>-0.75018299999999993</v>
      </c>
      <c r="F158">
        <v>13.097683999999999</v>
      </c>
      <c r="G158">
        <v>-0.75018299999999993</v>
      </c>
      <c r="H158">
        <v>13.522311999999999</v>
      </c>
      <c r="I158">
        <v>-0.75018299999999993</v>
      </c>
      <c r="J158">
        <v>13.728988999999999</v>
      </c>
      <c r="K158">
        <v>-0.75018299999999993</v>
      </c>
      <c r="L158">
        <v>13.923452999999999</v>
      </c>
      <c r="M158">
        <v>-0.75018299999999993</v>
      </c>
      <c r="N158">
        <v>13.979818999999999</v>
      </c>
      <c r="O158">
        <v>-0.75018299999999993</v>
      </c>
      <c r="P158">
        <v>14.087854999999999</v>
      </c>
      <c r="Q158">
        <v>-0.75018299999999993</v>
      </c>
      <c r="R158">
        <v>14.162070999999999</v>
      </c>
      <c r="S158">
        <v>-0.75018299999999993</v>
      </c>
      <c r="T158">
        <v>14.172404999999999</v>
      </c>
    </row>
    <row r="159" spans="1:20" x14ac:dyDescent="0.35">
      <c r="A159">
        <v>-0.74017499999999992</v>
      </c>
      <c r="B159">
        <v>10.963274999999999</v>
      </c>
      <c r="C159">
        <v>-0.74017499999999992</v>
      </c>
      <c r="D159">
        <v>12.711575</v>
      </c>
      <c r="E159">
        <v>-0.74017499999999992</v>
      </c>
      <c r="F159">
        <v>13.445278</v>
      </c>
      <c r="G159">
        <v>-0.74017499999999992</v>
      </c>
      <c r="H159">
        <v>13.802265</v>
      </c>
      <c r="I159">
        <v>-0.74017499999999992</v>
      </c>
      <c r="J159">
        <v>14.062491</v>
      </c>
      <c r="K159">
        <v>-0.74017499999999992</v>
      </c>
      <c r="L159">
        <v>14.169585999999999</v>
      </c>
      <c r="M159">
        <v>-0.74017499999999992</v>
      </c>
      <c r="N159">
        <v>14.302047999999999</v>
      </c>
      <c r="O159">
        <v>-0.74017499999999992</v>
      </c>
      <c r="P159">
        <v>14.353717</v>
      </c>
      <c r="Q159">
        <v>-0.74017499999999992</v>
      </c>
      <c r="R159">
        <v>14.379081999999999</v>
      </c>
      <c r="S159">
        <v>-0.74017499999999992</v>
      </c>
      <c r="T159">
        <v>14.475843999999999</v>
      </c>
    </row>
    <row r="160" spans="1:20" x14ac:dyDescent="0.35">
      <c r="A160">
        <v>-0.73016700000000001</v>
      </c>
      <c r="B160">
        <v>11.051582</v>
      </c>
      <c r="C160">
        <v>-0.73016700000000001</v>
      </c>
      <c r="D160">
        <v>12.760425</v>
      </c>
      <c r="E160">
        <v>-0.73016700000000001</v>
      </c>
      <c r="F160">
        <v>13.435882999999999</v>
      </c>
      <c r="G160">
        <v>-0.73016700000000001</v>
      </c>
      <c r="H160">
        <v>13.81072</v>
      </c>
      <c r="I160">
        <v>-0.73016700000000001</v>
      </c>
      <c r="J160">
        <v>13.996729999999999</v>
      </c>
      <c r="K160">
        <v>-0.73016700000000001</v>
      </c>
      <c r="L160">
        <v>14.165828999999999</v>
      </c>
      <c r="M160">
        <v>-0.73016700000000001</v>
      </c>
      <c r="N160">
        <v>14.227831999999999</v>
      </c>
      <c r="O160">
        <v>-0.73016700000000001</v>
      </c>
      <c r="P160">
        <v>14.308622999999999</v>
      </c>
      <c r="Q160">
        <v>-0.73016700000000001</v>
      </c>
      <c r="R160">
        <v>14.379081999999999</v>
      </c>
      <c r="S160">
        <v>-0.73016700000000001</v>
      </c>
      <c r="T160">
        <v>14.378141999999999</v>
      </c>
    </row>
    <row r="161" spans="1:20" x14ac:dyDescent="0.35">
      <c r="A161">
        <v>-0.72015899999999999</v>
      </c>
      <c r="B161">
        <v>11.056279</v>
      </c>
      <c r="C161">
        <v>-0.72015899999999999</v>
      </c>
      <c r="D161">
        <v>12.70218</v>
      </c>
      <c r="E161">
        <v>-0.72015899999999999</v>
      </c>
      <c r="F161">
        <v>13.379517</v>
      </c>
      <c r="G161">
        <v>-0.72015899999999999</v>
      </c>
      <c r="H161">
        <v>13.710199999999999</v>
      </c>
      <c r="I161">
        <v>-0.72015899999999999</v>
      </c>
      <c r="J161">
        <v>13.944120999999999</v>
      </c>
      <c r="K161">
        <v>-0.72015899999999999</v>
      </c>
      <c r="L161">
        <v>14.039003999999998</v>
      </c>
      <c r="M161">
        <v>-0.72015899999999999</v>
      </c>
      <c r="N161">
        <v>14.154555</v>
      </c>
      <c r="O161">
        <v>-0.72015899999999999</v>
      </c>
      <c r="P161">
        <v>14.199648999999999</v>
      </c>
      <c r="Q161">
        <v>-0.72015899999999999</v>
      </c>
      <c r="R161">
        <v>14.225952999999999</v>
      </c>
      <c r="S161">
        <v>-0.72015899999999999</v>
      </c>
      <c r="T161">
        <v>14.308622999999999</v>
      </c>
    </row>
    <row r="162" spans="1:20" x14ac:dyDescent="0.35">
      <c r="A162">
        <v>-0.71015200000000001</v>
      </c>
      <c r="B162">
        <v>11.109826999999999</v>
      </c>
      <c r="C162">
        <v>-0.71015200000000001</v>
      </c>
      <c r="D162">
        <v>12.769819999999999</v>
      </c>
      <c r="E162">
        <v>-0.71015200000000001</v>
      </c>
      <c r="F162">
        <v>13.420852</v>
      </c>
      <c r="G162">
        <v>-0.71015200000000001</v>
      </c>
      <c r="H162">
        <v>13.782537</v>
      </c>
      <c r="I162">
        <v>-0.71015200000000001</v>
      </c>
      <c r="J162">
        <v>13.951635999999999</v>
      </c>
      <c r="K162">
        <v>-0.71015200000000001</v>
      </c>
      <c r="L162">
        <v>14.125432999999999</v>
      </c>
      <c r="M162">
        <v>-0.71015200000000001</v>
      </c>
      <c r="N162">
        <v>14.177102</v>
      </c>
      <c r="O162">
        <v>-0.71015200000000001</v>
      </c>
      <c r="P162">
        <v>14.237226</v>
      </c>
      <c r="Q162">
        <v>-0.71015200000000001</v>
      </c>
      <c r="R162">
        <v>14.311442</v>
      </c>
      <c r="S162">
        <v>-0.71015200000000001</v>
      </c>
      <c r="T162">
        <v>14.308622999999999</v>
      </c>
    </row>
    <row r="163" spans="1:20" x14ac:dyDescent="0.35">
      <c r="A163">
        <v>-0.70014399999999999</v>
      </c>
      <c r="B163">
        <v>11.280806</v>
      </c>
      <c r="C163">
        <v>-0.70014399999999999</v>
      </c>
      <c r="D163">
        <v>12.922948</v>
      </c>
      <c r="E163">
        <v>-0.70014399999999999</v>
      </c>
      <c r="F163">
        <v>13.592768999999999</v>
      </c>
      <c r="G163">
        <v>-0.70014399999999999</v>
      </c>
      <c r="H163">
        <v>13.935665999999999</v>
      </c>
      <c r="I163">
        <v>-0.70014399999999999</v>
      </c>
      <c r="J163">
        <v>14.173344</v>
      </c>
      <c r="K163">
        <v>-0.70014399999999999</v>
      </c>
      <c r="L163">
        <v>14.264469999999999</v>
      </c>
      <c r="M163">
        <v>-0.70014399999999999</v>
      </c>
      <c r="N163">
        <v>14.382838999999999</v>
      </c>
      <c r="O163">
        <v>-0.70014399999999999</v>
      </c>
      <c r="P163">
        <v>14.436387</v>
      </c>
      <c r="Q163">
        <v>-0.70014399999999999</v>
      </c>
      <c r="R163">
        <v>14.458934999999999</v>
      </c>
      <c r="S163">
        <v>-0.70014399999999999</v>
      </c>
      <c r="T163">
        <v>14.540666</v>
      </c>
    </row>
    <row r="164" spans="1:20" x14ac:dyDescent="0.35">
      <c r="A164">
        <v>-0.69013599999999997</v>
      </c>
      <c r="B164">
        <v>11.499696</v>
      </c>
      <c r="C164">
        <v>-0.69013599999999997</v>
      </c>
      <c r="D164">
        <v>13.165324</v>
      </c>
      <c r="E164">
        <v>-0.69013599999999997</v>
      </c>
      <c r="F164">
        <v>13.839843</v>
      </c>
      <c r="G164">
        <v>-0.69013599999999997</v>
      </c>
      <c r="H164">
        <v>14.209042999999999</v>
      </c>
      <c r="I164">
        <v>-0.69013599999999997</v>
      </c>
      <c r="J164">
        <v>14.397869999999999</v>
      </c>
      <c r="K164">
        <v>-0.69013599999999997</v>
      </c>
      <c r="L164">
        <v>14.560393999999999</v>
      </c>
      <c r="M164">
        <v>-0.69013599999999997</v>
      </c>
      <c r="N164">
        <v>14.621457999999999</v>
      </c>
      <c r="O164">
        <v>-0.69013599999999997</v>
      </c>
      <c r="P164">
        <v>14.690975999999999</v>
      </c>
      <c r="Q164">
        <v>-0.69013599999999997</v>
      </c>
      <c r="R164">
        <v>14.762373999999999</v>
      </c>
      <c r="S164">
        <v>-0.69013599999999997</v>
      </c>
      <c r="T164">
        <v>14.769888999999999</v>
      </c>
    </row>
    <row r="165" spans="1:20" x14ac:dyDescent="0.35">
      <c r="A165">
        <v>-0.68012799999999995</v>
      </c>
      <c r="B165">
        <v>11.769316</v>
      </c>
      <c r="C165">
        <v>-0.68012799999999995</v>
      </c>
      <c r="D165">
        <v>13.433064999999999</v>
      </c>
      <c r="E165">
        <v>-0.68012799999999995</v>
      </c>
      <c r="F165">
        <v>14.127312</v>
      </c>
      <c r="G165">
        <v>-0.68012799999999995</v>
      </c>
      <c r="H165">
        <v>14.476783999999999</v>
      </c>
      <c r="I165">
        <v>-0.68012799999999995</v>
      </c>
      <c r="J165">
        <v>14.729493</v>
      </c>
      <c r="K165">
        <v>-0.68012799999999995</v>
      </c>
      <c r="L165">
        <v>14.827195</v>
      </c>
      <c r="M165">
        <v>-0.68012799999999995</v>
      </c>
      <c r="N165">
        <v>14.95402</v>
      </c>
      <c r="O165">
        <v>-0.68012799999999995</v>
      </c>
      <c r="P165">
        <v>15.015082999999999</v>
      </c>
      <c r="Q165">
        <v>-0.68012799999999995</v>
      </c>
      <c r="R165">
        <v>15.035750999999999</v>
      </c>
      <c r="S165">
        <v>-0.68012799999999995</v>
      </c>
      <c r="T165">
        <v>15.117481999999999</v>
      </c>
    </row>
    <row r="166" spans="1:20" x14ac:dyDescent="0.35">
      <c r="A166">
        <v>-0.67011999999999994</v>
      </c>
      <c r="B166">
        <v>12.04739</v>
      </c>
      <c r="C166">
        <v>-0.67011999999999994</v>
      </c>
      <c r="D166">
        <v>13.72711</v>
      </c>
      <c r="E166">
        <v>-0.67011999999999994</v>
      </c>
      <c r="F166">
        <v>14.425113999999999</v>
      </c>
      <c r="G166">
        <v>-0.67011999999999994</v>
      </c>
      <c r="H166">
        <v>14.800891</v>
      </c>
      <c r="I166">
        <v>-0.67011999999999994</v>
      </c>
      <c r="J166">
        <v>14.998173</v>
      </c>
      <c r="K166">
        <v>-0.67011999999999994</v>
      </c>
      <c r="L166">
        <v>15.17197</v>
      </c>
      <c r="M166">
        <v>-0.67011999999999994</v>
      </c>
      <c r="N166">
        <v>15.249943</v>
      </c>
      <c r="O166">
        <v>-0.67011999999999994</v>
      </c>
      <c r="P166">
        <v>15.320402</v>
      </c>
      <c r="Q166">
        <v>-0.67011999999999994</v>
      </c>
      <c r="R166">
        <v>15.397435999999999</v>
      </c>
      <c r="S166">
        <v>-0.67011999999999994</v>
      </c>
      <c r="T166">
        <v>15.404010999999999</v>
      </c>
    </row>
    <row r="167" spans="1:20" x14ac:dyDescent="0.35">
      <c r="A167">
        <v>-0.66011299999999995</v>
      </c>
      <c r="B167">
        <v>12.323585</v>
      </c>
      <c r="C167">
        <v>-0.66011299999999995</v>
      </c>
      <c r="D167">
        <v>13.994850999999999</v>
      </c>
      <c r="E167">
        <v>-0.66011299999999995</v>
      </c>
      <c r="F167">
        <v>14.709764999999999</v>
      </c>
      <c r="G167">
        <v>-0.66011299999999995</v>
      </c>
      <c r="H167">
        <v>15.073328</v>
      </c>
      <c r="I167">
        <v>-0.66011299999999995</v>
      </c>
      <c r="J167">
        <v>15.321339999999999</v>
      </c>
      <c r="K167">
        <v>-0.66011299999999995</v>
      </c>
      <c r="L167">
        <v>15.421861</v>
      </c>
      <c r="M167">
        <v>-0.66011299999999995</v>
      </c>
      <c r="N167">
        <v>15.552442999999998</v>
      </c>
      <c r="O167">
        <v>-0.66011299999999995</v>
      </c>
      <c r="P167">
        <v>15.618205</v>
      </c>
      <c r="Q167">
        <v>-0.66011299999999995</v>
      </c>
      <c r="R167">
        <v>15.661417999999999</v>
      </c>
      <c r="S167">
        <v>-0.66011299999999995</v>
      </c>
      <c r="T167">
        <v>15.735634999999998</v>
      </c>
    </row>
    <row r="168" spans="1:20" x14ac:dyDescent="0.35">
      <c r="A168">
        <v>-0.65010499999999993</v>
      </c>
      <c r="B168">
        <v>12.588507</v>
      </c>
      <c r="C168">
        <v>-0.65010499999999993</v>
      </c>
      <c r="D168">
        <v>14.245680999999999</v>
      </c>
      <c r="E168">
        <v>-0.65010499999999993</v>
      </c>
      <c r="F168">
        <v>14.949321999999999</v>
      </c>
      <c r="G168">
        <v>-0.65010499999999993</v>
      </c>
      <c r="H168">
        <v>15.322280999999998</v>
      </c>
      <c r="I168">
        <v>-0.65010499999999993</v>
      </c>
      <c r="J168">
        <v>15.529895999999999</v>
      </c>
      <c r="K168">
        <v>-0.65010499999999993</v>
      </c>
      <c r="L168">
        <v>15.698996999999999</v>
      </c>
      <c r="M168">
        <v>-0.65010499999999993</v>
      </c>
      <c r="N168">
        <v>15.779786999999999</v>
      </c>
      <c r="O168">
        <v>-0.65010499999999993</v>
      </c>
      <c r="P168">
        <v>15.849307</v>
      </c>
      <c r="Q168">
        <v>-0.65010499999999993</v>
      </c>
      <c r="R168">
        <v>15.937614</v>
      </c>
      <c r="S168">
        <v>-0.65010499999999993</v>
      </c>
      <c r="T168">
        <v>15.948887999999998</v>
      </c>
    </row>
    <row r="169" spans="1:20" x14ac:dyDescent="0.35">
      <c r="A169">
        <v>-0.64009699999999992</v>
      </c>
      <c r="B169">
        <v>12.804578999999999</v>
      </c>
      <c r="C169">
        <v>-0.64009699999999992</v>
      </c>
      <c r="D169">
        <v>14.444842999999999</v>
      </c>
      <c r="E169">
        <v>-0.64009699999999992</v>
      </c>
      <c r="F169">
        <v>15.155059999999999</v>
      </c>
      <c r="G169">
        <v>-0.64009699999999992</v>
      </c>
      <c r="H169">
        <v>15.511108</v>
      </c>
      <c r="I169">
        <v>-0.64009699999999992</v>
      </c>
      <c r="J169">
        <v>15.756302</v>
      </c>
      <c r="K169">
        <v>-0.64009699999999992</v>
      </c>
      <c r="L169">
        <v>15.855882999999999</v>
      </c>
      <c r="M169">
        <v>-0.64009699999999992</v>
      </c>
      <c r="N169">
        <v>15.990222999999999</v>
      </c>
      <c r="O169">
        <v>-0.64009699999999992</v>
      </c>
      <c r="P169">
        <v>16.050346999999999</v>
      </c>
      <c r="Q169">
        <v>-0.64009699999999992</v>
      </c>
      <c r="R169">
        <v>16.093560999999998</v>
      </c>
      <c r="S169">
        <v>-0.64009699999999992</v>
      </c>
      <c r="T169">
        <v>16.171536</v>
      </c>
    </row>
    <row r="170" spans="1:20" x14ac:dyDescent="0.35">
      <c r="A170">
        <v>-0.63008900000000001</v>
      </c>
      <c r="B170">
        <v>12.999042999999999</v>
      </c>
      <c r="C170">
        <v>-0.63008900000000001</v>
      </c>
      <c r="D170">
        <v>14.622396999999999</v>
      </c>
      <c r="E170">
        <v>-0.63008900000000001</v>
      </c>
      <c r="F170">
        <v>15.317584</v>
      </c>
      <c r="G170">
        <v>-0.63008900000000001</v>
      </c>
      <c r="H170">
        <v>15.679267999999999</v>
      </c>
      <c r="I170">
        <v>-0.63008900000000001</v>
      </c>
      <c r="J170">
        <v>15.87937</v>
      </c>
      <c r="K170">
        <v>-0.63008900000000001</v>
      </c>
      <c r="L170">
        <v>16.059740999999999</v>
      </c>
      <c r="M170">
        <v>-0.63008900000000001</v>
      </c>
      <c r="N170">
        <v>16.132078</v>
      </c>
      <c r="O170">
        <v>-0.63008900000000001</v>
      </c>
      <c r="P170">
        <v>16.201595999999999</v>
      </c>
      <c r="Q170">
        <v>-0.63008900000000001</v>
      </c>
      <c r="R170">
        <v>16.28145</v>
      </c>
      <c r="S170">
        <v>-0.63008900000000001</v>
      </c>
      <c r="T170">
        <v>16.290842999999999</v>
      </c>
    </row>
    <row r="171" spans="1:20" x14ac:dyDescent="0.35">
      <c r="A171">
        <v>-0.62008200000000002</v>
      </c>
      <c r="B171">
        <v>13.174717999999999</v>
      </c>
      <c r="C171">
        <v>-0.62008200000000002</v>
      </c>
      <c r="D171">
        <v>14.770828999999999</v>
      </c>
      <c r="E171">
        <v>-0.62008200000000002</v>
      </c>
      <c r="F171">
        <v>15.445347999999999</v>
      </c>
      <c r="G171">
        <v>-0.62008200000000002</v>
      </c>
      <c r="H171">
        <v>15.799515999999999</v>
      </c>
      <c r="I171">
        <v>-0.62008200000000002</v>
      </c>
      <c r="J171">
        <v>16.040952000000001</v>
      </c>
      <c r="K171">
        <v>-0.62008200000000002</v>
      </c>
      <c r="L171">
        <v>16.148987999999999</v>
      </c>
      <c r="M171">
        <v>-0.62008200000000002</v>
      </c>
      <c r="N171">
        <v>16.26266</v>
      </c>
      <c r="O171">
        <v>-0.62008200000000002</v>
      </c>
      <c r="P171">
        <v>16.334996999999998</v>
      </c>
      <c r="Q171">
        <v>-0.62008200000000002</v>
      </c>
      <c r="R171">
        <v>16.365997999999998</v>
      </c>
      <c r="S171">
        <v>-0.62008200000000002</v>
      </c>
      <c r="T171">
        <v>16.454307</v>
      </c>
    </row>
    <row r="172" spans="1:20" x14ac:dyDescent="0.35">
      <c r="A172">
        <v>-0.61007400000000001</v>
      </c>
      <c r="B172">
        <v>13.327847</v>
      </c>
      <c r="C172">
        <v>-0.61007400000000001</v>
      </c>
      <c r="D172">
        <v>14.894834999999999</v>
      </c>
      <c r="E172">
        <v>-0.61007400000000001</v>
      </c>
      <c r="F172">
        <v>15.564655</v>
      </c>
      <c r="G172">
        <v>-0.61007400000000001</v>
      </c>
      <c r="H172">
        <v>15.922582999999999</v>
      </c>
      <c r="I172">
        <v>-0.61007400000000001</v>
      </c>
      <c r="J172">
        <v>16.104834999999998</v>
      </c>
      <c r="K172">
        <v>-0.61007400000000001</v>
      </c>
      <c r="L172">
        <v>16.289905000000001</v>
      </c>
      <c r="M172">
        <v>-0.61007400000000001</v>
      </c>
      <c r="N172">
        <v>16.34721</v>
      </c>
      <c r="O172">
        <v>-0.61007400000000001</v>
      </c>
      <c r="P172">
        <v>16.423306</v>
      </c>
      <c r="Q172">
        <v>-0.61007400000000001</v>
      </c>
      <c r="R172">
        <v>16.501277999999999</v>
      </c>
      <c r="S172">
        <v>-0.61007400000000001</v>
      </c>
      <c r="T172">
        <v>16.509733000000001</v>
      </c>
    </row>
    <row r="173" spans="1:20" x14ac:dyDescent="0.35">
      <c r="A173">
        <v>-0.60006599999999999</v>
      </c>
      <c r="B173">
        <v>13.461247999999999</v>
      </c>
      <c r="C173">
        <v>-0.60006599999999999</v>
      </c>
      <c r="D173">
        <v>15.011324999999999</v>
      </c>
      <c r="E173">
        <v>-0.60006599999999999</v>
      </c>
      <c r="F173">
        <v>15.666115</v>
      </c>
      <c r="G173">
        <v>-0.60006599999999999</v>
      </c>
      <c r="H173">
        <v>16.006193</v>
      </c>
      <c r="I173">
        <v>-0.60006599999999999</v>
      </c>
      <c r="J173">
        <v>16.230719999999998</v>
      </c>
      <c r="K173">
        <v>-0.60006599999999999</v>
      </c>
      <c r="L173">
        <v>16.331239</v>
      </c>
      <c r="M173">
        <v>-0.60006599999999999</v>
      </c>
      <c r="N173">
        <v>16.44867</v>
      </c>
      <c r="O173">
        <v>-0.60006599999999999</v>
      </c>
      <c r="P173">
        <v>16.516310999999998</v>
      </c>
      <c r="Q173">
        <v>-0.60006599999999999</v>
      </c>
      <c r="R173">
        <v>16.549191</v>
      </c>
      <c r="S173">
        <v>-0.60006599999999999</v>
      </c>
      <c r="T173">
        <v>16.622467</v>
      </c>
    </row>
    <row r="174" spans="1:20" x14ac:dyDescent="0.35">
      <c r="A174">
        <v>-0.59005799999999997</v>
      </c>
      <c r="B174">
        <v>13.605922</v>
      </c>
      <c r="C174">
        <v>-0.59005799999999997</v>
      </c>
      <c r="D174">
        <v>15.140029</v>
      </c>
      <c r="E174">
        <v>-0.59005799999999997</v>
      </c>
      <c r="F174">
        <v>15.782606999999999</v>
      </c>
      <c r="G174">
        <v>-0.59005799999999997</v>
      </c>
      <c r="H174">
        <v>16.125502999999998</v>
      </c>
      <c r="I174">
        <v>-0.59005799999999997</v>
      </c>
      <c r="J174">
        <v>16.310572000000001</v>
      </c>
      <c r="K174">
        <v>-0.59005799999999997</v>
      </c>
      <c r="L174">
        <v>16.481549999999999</v>
      </c>
      <c r="M174">
        <v>-0.59005799999999997</v>
      </c>
      <c r="N174">
        <v>16.550128999999998</v>
      </c>
      <c r="O174">
        <v>-0.59005799999999997</v>
      </c>
      <c r="P174">
        <v>16.614011999999999</v>
      </c>
      <c r="Q174">
        <v>-0.59005799999999997</v>
      </c>
      <c r="R174">
        <v>16.686347999999999</v>
      </c>
      <c r="S174">
        <v>-0.59005799999999997</v>
      </c>
      <c r="T174">
        <v>16.70138</v>
      </c>
    </row>
    <row r="175" spans="1:20" x14ac:dyDescent="0.35">
      <c r="A175">
        <v>-0.58004999999999995</v>
      </c>
      <c r="B175">
        <v>13.771262999999999</v>
      </c>
      <c r="C175">
        <v>-0.58004999999999995</v>
      </c>
      <c r="D175">
        <v>15.292218</v>
      </c>
      <c r="E175">
        <v>-0.58004999999999995</v>
      </c>
      <c r="F175">
        <v>15.944189</v>
      </c>
      <c r="G175">
        <v>-0.58004999999999995</v>
      </c>
      <c r="H175">
        <v>16.276751999999998</v>
      </c>
      <c r="I175">
        <v>-0.58004999999999995</v>
      </c>
      <c r="J175">
        <v>16.505974999999999</v>
      </c>
      <c r="K175">
        <v>-0.58004999999999995</v>
      </c>
      <c r="L175">
        <v>16.603677999999999</v>
      </c>
      <c r="M175">
        <v>-0.58004999999999995</v>
      </c>
      <c r="N175">
        <v>16.720167999999997</v>
      </c>
      <c r="O175">
        <v>-0.58004999999999995</v>
      </c>
      <c r="P175">
        <v>16.789686</v>
      </c>
      <c r="Q175">
        <v>-0.58004999999999995</v>
      </c>
      <c r="R175">
        <v>16.814111999999998</v>
      </c>
      <c r="S175">
        <v>-0.58004999999999995</v>
      </c>
      <c r="T175">
        <v>16.896784</v>
      </c>
    </row>
    <row r="176" spans="1:20" x14ac:dyDescent="0.35">
      <c r="A176">
        <v>-0.57004299999999997</v>
      </c>
      <c r="B176">
        <v>13.980758999999999</v>
      </c>
      <c r="C176">
        <v>-0.57004299999999997</v>
      </c>
      <c r="D176">
        <v>15.505471</v>
      </c>
      <c r="E176">
        <v>-0.57004299999999997</v>
      </c>
      <c r="F176">
        <v>16.157443999999998</v>
      </c>
      <c r="G176">
        <v>-0.57004299999999997</v>
      </c>
      <c r="H176">
        <v>16.505036</v>
      </c>
      <c r="I176">
        <v>-0.57004299999999997</v>
      </c>
      <c r="J176">
        <v>16.689166999999998</v>
      </c>
      <c r="K176">
        <v>-0.57004299999999997</v>
      </c>
      <c r="L176">
        <v>16.861086</v>
      </c>
      <c r="M176">
        <v>-0.57004299999999997</v>
      </c>
      <c r="N176">
        <v>16.935299999999998</v>
      </c>
      <c r="O176">
        <v>-0.57004299999999997</v>
      </c>
      <c r="P176">
        <v>16.999184</v>
      </c>
      <c r="Q176">
        <v>-0.57004299999999997</v>
      </c>
      <c r="R176">
        <v>17.077155999999999</v>
      </c>
      <c r="S176">
        <v>-0.57004299999999997</v>
      </c>
      <c r="T176">
        <v>17.085609999999999</v>
      </c>
    </row>
    <row r="177" spans="1:20" x14ac:dyDescent="0.35">
      <c r="A177">
        <v>-0.56003499999999995</v>
      </c>
      <c r="B177">
        <v>14.229709999999999</v>
      </c>
      <c r="C177">
        <v>-0.56003499999999995</v>
      </c>
      <c r="D177">
        <v>15.757240999999999</v>
      </c>
      <c r="E177">
        <v>-0.56003499999999995</v>
      </c>
      <c r="F177">
        <v>16.409213999999999</v>
      </c>
      <c r="G177">
        <v>-0.56003499999999995</v>
      </c>
      <c r="H177">
        <v>16.765260999999999</v>
      </c>
      <c r="I177">
        <v>-0.56003499999999995</v>
      </c>
      <c r="J177">
        <v>16.993545999999998</v>
      </c>
      <c r="K177">
        <v>-0.56003499999999995</v>
      </c>
      <c r="L177">
        <v>17.095005999999998</v>
      </c>
      <c r="M177">
        <v>-0.56003499999999995</v>
      </c>
      <c r="N177">
        <v>17.211496</v>
      </c>
      <c r="O177">
        <v>-0.56003499999999995</v>
      </c>
      <c r="P177">
        <v>17.285712</v>
      </c>
      <c r="Q177">
        <v>-0.56003499999999995</v>
      </c>
      <c r="R177">
        <v>17.309197999999999</v>
      </c>
      <c r="S177">
        <v>-0.56003499999999995</v>
      </c>
      <c r="T177">
        <v>17.398443999999998</v>
      </c>
    </row>
    <row r="178" spans="1:20" x14ac:dyDescent="0.35">
      <c r="A178">
        <v>-0.55002699999999993</v>
      </c>
      <c r="B178">
        <v>14.513421999999998</v>
      </c>
      <c r="C178">
        <v>-0.55002699999999993</v>
      </c>
      <c r="D178">
        <v>16.050346999999999</v>
      </c>
      <c r="E178">
        <v>-0.55002699999999993</v>
      </c>
      <c r="F178">
        <v>16.712651999999999</v>
      </c>
      <c r="G178">
        <v>-0.55002699999999993</v>
      </c>
      <c r="H178">
        <v>17.07058</v>
      </c>
      <c r="I178">
        <v>-0.55002699999999993</v>
      </c>
      <c r="J178">
        <v>17.267862000000001</v>
      </c>
      <c r="K178">
        <v>-0.55002699999999993</v>
      </c>
      <c r="L178">
        <v>17.438839999999999</v>
      </c>
      <c r="M178">
        <v>-0.55002699999999993</v>
      </c>
      <c r="N178">
        <v>17.523389999999999</v>
      </c>
      <c r="O178">
        <v>-0.55002699999999993</v>
      </c>
      <c r="P178">
        <v>17.576000000000001</v>
      </c>
      <c r="Q178">
        <v>-0.55002699999999993</v>
      </c>
      <c r="R178">
        <v>17.665246</v>
      </c>
      <c r="S178">
        <v>-0.55002699999999993</v>
      </c>
      <c r="T178">
        <v>17.681215999999999</v>
      </c>
    </row>
    <row r="179" spans="1:20" x14ac:dyDescent="0.35">
      <c r="A179">
        <v>-0.54001900000000003</v>
      </c>
      <c r="B179">
        <v>14.814043</v>
      </c>
      <c r="C179">
        <v>-0.54001900000000003</v>
      </c>
      <c r="D179">
        <v>16.370697</v>
      </c>
      <c r="E179">
        <v>-0.54001900000000003</v>
      </c>
      <c r="F179">
        <v>17.037700000000001</v>
      </c>
      <c r="G179">
        <v>-0.54001900000000003</v>
      </c>
      <c r="H179">
        <v>17.394687999999999</v>
      </c>
      <c r="I179">
        <v>-0.54001900000000003</v>
      </c>
      <c r="J179">
        <v>17.636123999999999</v>
      </c>
      <c r="K179">
        <v>-0.54001900000000003</v>
      </c>
      <c r="L179">
        <v>17.748856</v>
      </c>
      <c r="M179">
        <v>-0.54001900000000003</v>
      </c>
      <c r="N179">
        <v>17.869104</v>
      </c>
      <c r="O179">
        <v>-0.54001900000000003</v>
      </c>
      <c r="P179">
        <v>17.94332</v>
      </c>
      <c r="Q179">
        <v>-0.54001900000000003</v>
      </c>
      <c r="R179">
        <v>17.980898</v>
      </c>
      <c r="S179">
        <v>-0.54001900000000003</v>
      </c>
      <c r="T179">
        <v>18.057933999999999</v>
      </c>
    </row>
    <row r="180" spans="1:20" x14ac:dyDescent="0.35">
      <c r="A180">
        <v>-0.53001199999999993</v>
      </c>
      <c r="B180">
        <v>15.148482999999999</v>
      </c>
      <c r="C180">
        <v>-0.53001199999999993</v>
      </c>
      <c r="D180">
        <v>16.714531000000001</v>
      </c>
      <c r="E180">
        <v>-0.53001199999999993</v>
      </c>
      <c r="F180">
        <v>17.392807999999999</v>
      </c>
      <c r="G180">
        <v>-0.53001199999999993</v>
      </c>
      <c r="H180">
        <v>17.756371999999999</v>
      </c>
      <c r="I180">
        <v>-0.53001199999999993</v>
      </c>
      <c r="J180">
        <v>17.972442000000001</v>
      </c>
      <c r="K180">
        <v>-0.53001199999999993</v>
      </c>
      <c r="L180">
        <v>18.143421999999997</v>
      </c>
      <c r="M180">
        <v>-0.53001199999999993</v>
      </c>
      <c r="N180">
        <v>18.224214</v>
      </c>
      <c r="O180">
        <v>-0.53001199999999993</v>
      </c>
      <c r="P180">
        <v>18.291854000000001</v>
      </c>
      <c r="Q180">
        <v>-0.53001199999999993</v>
      </c>
      <c r="R180">
        <v>18.382037999999998</v>
      </c>
      <c r="S180">
        <v>-0.53001199999999993</v>
      </c>
      <c r="T180">
        <v>18.399888000000001</v>
      </c>
    </row>
    <row r="181" spans="1:20" x14ac:dyDescent="0.35">
      <c r="A181">
        <v>-0.52000400000000002</v>
      </c>
      <c r="B181">
        <v>15.490440999999999</v>
      </c>
      <c r="C181">
        <v>-0.52000400000000002</v>
      </c>
      <c r="D181">
        <v>17.083731999999998</v>
      </c>
      <c r="E181">
        <v>-0.52000400000000002</v>
      </c>
      <c r="F181">
        <v>17.763887999999998</v>
      </c>
      <c r="G181">
        <v>-0.52000400000000002</v>
      </c>
      <c r="H181">
        <v>18.132148000000001</v>
      </c>
      <c r="I181">
        <v>-0.52000400000000002</v>
      </c>
      <c r="J181">
        <v>18.376404000000001</v>
      </c>
      <c r="K181">
        <v>-0.52000400000000002</v>
      </c>
      <c r="L181">
        <v>18.491954</v>
      </c>
      <c r="M181">
        <v>-0.52000400000000002</v>
      </c>
      <c r="N181">
        <v>18.623473999999998</v>
      </c>
      <c r="O181">
        <v>-0.52000400000000002</v>
      </c>
      <c r="P181">
        <v>18.698629999999998</v>
      </c>
      <c r="Q181">
        <v>-0.52000400000000002</v>
      </c>
      <c r="R181">
        <v>18.742784</v>
      </c>
      <c r="S181">
        <v>-0.52000400000000002</v>
      </c>
      <c r="T181">
        <v>18.826394000000001</v>
      </c>
    </row>
    <row r="182" spans="1:20" x14ac:dyDescent="0.35">
      <c r="A182">
        <v>-0.509996</v>
      </c>
      <c r="B182">
        <v>15.864338</v>
      </c>
      <c r="C182">
        <v>-0.509996</v>
      </c>
      <c r="D182">
        <v>17.461386000000001</v>
      </c>
      <c r="E182">
        <v>-0.509996</v>
      </c>
      <c r="F182">
        <v>18.163148</v>
      </c>
      <c r="G182">
        <v>-0.509996</v>
      </c>
      <c r="H182">
        <v>18.540806</v>
      </c>
      <c r="I182">
        <v>-0.509996</v>
      </c>
      <c r="J182">
        <v>18.757815999999998</v>
      </c>
      <c r="K182">
        <v>-0.509996</v>
      </c>
      <c r="L182">
        <v>18.941005999999998</v>
      </c>
      <c r="M182">
        <v>-0.509996</v>
      </c>
      <c r="N182">
        <v>19.033072000000001</v>
      </c>
      <c r="O182">
        <v>-0.509996</v>
      </c>
      <c r="P182">
        <v>19.106348000000001</v>
      </c>
      <c r="Q182">
        <v>-0.509996</v>
      </c>
      <c r="R182">
        <v>19.202172000000001</v>
      </c>
      <c r="S182">
        <v>-0.509996</v>
      </c>
      <c r="T182">
        <v>19.211565999999998</v>
      </c>
    </row>
    <row r="183" spans="1:20" x14ac:dyDescent="0.35">
      <c r="S183">
        <v>-0.49998799999999999</v>
      </c>
      <c r="T183">
        <v>19.678466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2026-03-09T15:23:33Z</dcterms:created>
  <dcterms:modified xsi:type="dcterms:W3CDTF">2026-03-09T15:23:45Z</dcterms:modified>
</cp:coreProperties>
</file>