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2\"/>
    </mc:Choice>
  </mc:AlternateContent>
  <xr:revisionPtr revIDLastSave="0" documentId="8_{D8145ABD-B3EF-4FF0-B8DB-CDD37504C675}" xr6:coauthVersionLast="47" xr6:coauthVersionMax="47" xr10:uidLastSave="{00000000-0000-0000-0000-000000000000}"/>
  <bookViews>
    <workbookView xWindow="-160" yWindow="1790" windowWidth="14360" windowHeight="8710" xr2:uid="{C12244E2-1876-4937-968B-052C9DA56C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<sst xmlns="http://schemas.openxmlformats.org/spreadsheetml/2006/main" count="30" uniqueCount="12">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</sst>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9.8589149999999997</c:v>
                </c:pt>
                <c:pt idx="1">
                  <c:v>7.3941859999999995</c:v>
                </c:pt>
                <c:pt idx="2">
                  <c:v>5.6878359999999999</c:v>
                </c:pt>
                <c:pt idx="3">
                  <c:v>5.5239120000000002</c:v>
                </c:pt>
                <c:pt idx="4">
                  <c:v>4.5093160000000001</c:v>
                </c:pt>
                <c:pt idx="5">
                  <c:v>3.6356359999999999</c:v>
                </c:pt>
                <c:pt idx="6">
                  <c:v>2.8239589999999999</c:v>
                </c:pt>
                <c:pt idx="7">
                  <c:v>2.084619</c:v>
                </c:pt>
                <c:pt idx="8">
                  <c:v>1.386614</c:v>
                </c:pt>
                <c:pt idx="9">
                  <c:v>0.72430799999999995</c:v>
                </c:pt>
                <c:pt idx="10">
                  <c:v>0.10239906400000001</c:v>
                </c:pt>
                <c:pt idx="11">
                  <c:v>-0.50541899999999995</c:v>
                </c:pt>
                <c:pt idx="12">
                  <c:v>-1.074344</c:v>
                </c:pt>
                <c:pt idx="13">
                  <c:v>-1.634439</c:v>
                </c:pt>
                <c:pt idx="14">
                  <c:v>-2.1686989999999997</c:v>
                </c:pt>
                <c:pt idx="15">
                  <c:v>-2.6943159999999997</c:v>
                </c:pt>
                <c:pt idx="16">
                  <c:v>-3.2016139999999997</c:v>
                </c:pt>
                <c:pt idx="17">
                  <c:v>-3.69482</c:v>
                </c:pt>
                <c:pt idx="18">
                  <c:v>-4.1645409999999998</c:v>
                </c:pt>
                <c:pt idx="19">
                  <c:v>-4.625807</c:v>
                </c:pt>
                <c:pt idx="20">
                  <c:v>-5.0579489999999998</c:v>
                </c:pt>
                <c:pt idx="21">
                  <c:v>-5.4853949999999996</c:v>
                </c:pt>
                <c:pt idx="22">
                  <c:v>-5.8846579999999999</c:v>
                </c:pt>
                <c:pt idx="23">
                  <c:v>-6.2764039999999994</c:v>
                </c:pt>
                <c:pt idx="24">
                  <c:v>-6.6437249999999999</c:v>
                </c:pt>
                <c:pt idx="25">
                  <c:v>-7.0035309999999997</c:v>
                </c:pt>
                <c:pt idx="26">
                  <c:v>-7.3520639999999995</c:v>
                </c:pt>
                <c:pt idx="27">
                  <c:v>-7.6921409999999995</c:v>
                </c:pt>
                <c:pt idx="28">
                  <c:v>-8.0124909999999989</c:v>
                </c:pt>
                <c:pt idx="29">
                  <c:v>-8.3582049999999999</c:v>
                </c:pt>
                <c:pt idx="30">
                  <c:v>-8.7020400000000002</c:v>
                </c:pt>
                <c:pt idx="31">
                  <c:v>-9.1078789999999987</c:v>
                </c:pt>
                <c:pt idx="32">
                  <c:v>-9.6179949999999987</c:v>
                </c:pt>
                <c:pt idx="33">
                  <c:v>-10.466310999999999</c:v>
                </c:pt>
                <c:pt idx="34">
                  <c:v>-11.991023</c:v>
                </c:pt>
                <c:pt idx="35">
                  <c:v>-14.366868999999999</c:v>
                </c:pt>
                <c:pt idx="36">
                  <c:v>-17.183312000000001</c:v>
                </c:pt>
                <c:pt idx="37">
                  <c:v>-19.596736</c:v>
                </c:pt>
                <c:pt idx="38">
                  <c:v>-20.710912</c:v>
                </c:pt>
                <c:pt idx="39">
                  <c:v>-20.922287999999998</c:v>
                </c:pt>
                <c:pt idx="40">
                  <c:v>-20.966439999999999</c:v>
                </c:pt>
                <c:pt idx="41">
                  <c:v>-21.133661999999998</c:v>
                </c:pt>
                <c:pt idx="42">
                  <c:v>-21.361943999999998</c:v>
                </c:pt>
                <c:pt idx="43">
                  <c:v>-21.618413999999998</c:v>
                </c:pt>
                <c:pt idx="44">
                  <c:v>-21.815695999999999</c:v>
                </c:pt>
                <c:pt idx="45">
                  <c:v>-22.010159999999999</c:v>
                </c:pt>
                <c:pt idx="46">
                  <c:v>-22.166107999999998</c:v>
                </c:pt>
                <c:pt idx="47">
                  <c:v>-22.334267999999998</c:v>
                </c:pt>
                <c:pt idx="48">
                  <c:v>-22.465789999999998</c:v>
                </c:pt>
                <c:pt idx="49">
                  <c:v>-22.620795999999999</c:v>
                </c:pt>
                <c:pt idx="50">
                  <c:v>-22.755136</c:v>
                </c:pt>
                <c:pt idx="51">
                  <c:v>-22.925176</c:v>
                </c:pt>
                <c:pt idx="52">
                  <c:v>-23.062334</c:v>
                </c:pt>
                <c:pt idx="53">
                  <c:v>-23.239888000000001</c:v>
                </c:pt>
                <c:pt idx="54">
                  <c:v>-23.38738</c:v>
                </c:pt>
                <c:pt idx="55">
                  <c:v>-23.565873999999997</c:v>
                </c:pt>
                <c:pt idx="56">
                  <c:v>-23.724639999999997</c:v>
                </c:pt>
                <c:pt idx="57">
                  <c:v>-23.917223999999997</c:v>
                </c:pt>
                <c:pt idx="58">
                  <c:v>-24.073172</c:v>
                </c:pt>
                <c:pt idx="59">
                  <c:v>-24.272333999999997</c:v>
                </c:pt>
                <c:pt idx="60">
                  <c:v>-24.431099999999997</c:v>
                </c:pt>
                <c:pt idx="61">
                  <c:v>-24.62932</c:v>
                </c:pt>
                <c:pt idx="62">
                  <c:v>-24.810634</c:v>
                </c:pt>
                <c:pt idx="63">
                  <c:v>-25.017309999999998</c:v>
                </c:pt>
                <c:pt idx="64">
                  <c:v>-25.186409999999999</c:v>
                </c:pt>
                <c:pt idx="65">
                  <c:v>-25.393086</c:v>
                </c:pt>
                <c:pt idx="66">
                  <c:v>-25.571579999999997</c:v>
                </c:pt>
                <c:pt idx="67">
                  <c:v>-25.787651999999998</c:v>
                </c:pt>
                <c:pt idx="68">
                  <c:v>-25.975539999999999</c:v>
                </c:pt>
                <c:pt idx="69">
                  <c:v>-26.219794</c:v>
                </c:pt>
                <c:pt idx="70">
                  <c:v>-26.435865999999997</c:v>
                </c:pt>
                <c:pt idx="71">
                  <c:v>-26.708303999999998</c:v>
                </c:pt>
                <c:pt idx="72">
                  <c:v>-26.971347999999999</c:v>
                </c:pt>
                <c:pt idx="73">
                  <c:v>-27.347123999999997</c:v>
                </c:pt>
                <c:pt idx="74">
                  <c:v>-27.760477999999999</c:v>
                </c:pt>
                <c:pt idx="75">
                  <c:v>-28.399297999999998</c:v>
                </c:pt>
                <c:pt idx="76">
                  <c:v>-29.244793999999999</c:v>
                </c:pt>
                <c:pt idx="77">
                  <c:v>-30.466068</c:v>
                </c:pt>
                <c:pt idx="78">
                  <c:v>-31.7531</c:v>
                </c:pt>
                <c:pt idx="79">
                  <c:v>-32.673752</c:v>
                </c:pt>
                <c:pt idx="80">
                  <c:v>-32.645569999999999</c:v>
                </c:pt>
                <c:pt idx="81">
                  <c:v>-32.091301999999999</c:v>
                </c:pt>
                <c:pt idx="82">
                  <c:v>-31.593395999999998</c:v>
                </c:pt>
                <c:pt idx="83">
                  <c:v>-31.377326</c:v>
                </c:pt>
                <c:pt idx="84">
                  <c:v>-31.311561999999999</c:v>
                </c:pt>
                <c:pt idx="85">
                  <c:v>-31.490055999999999</c:v>
                </c:pt>
                <c:pt idx="86">
                  <c:v>-31.7531</c:v>
                </c:pt>
                <c:pt idx="87">
                  <c:v>-32.175848000000002</c:v>
                </c:pt>
                <c:pt idx="88">
                  <c:v>-32.607991999999996</c:v>
                </c:pt>
                <c:pt idx="89">
                  <c:v>-33.162259999999996</c:v>
                </c:pt>
                <c:pt idx="90">
                  <c:v>-33.716532000000001</c:v>
                </c:pt>
                <c:pt idx="91">
                  <c:v>-30.954575999999999</c:v>
                </c:pt>
                <c:pt idx="92">
                  <c:v>-28.887808</c:v>
                </c:pt>
                <c:pt idx="93">
                  <c:v>-27.262571999999999</c:v>
                </c:pt>
                <c:pt idx="94">
                  <c:v>-25.825229999999998</c:v>
                </c:pt>
                <c:pt idx="95">
                  <c:v>-24.622743999999997</c:v>
                </c:pt>
                <c:pt idx="96">
                  <c:v>-23.514203999999999</c:v>
                </c:pt>
                <c:pt idx="97">
                  <c:v>-22.546579999999999</c:v>
                </c:pt>
                <c:pt idx="98">
                  <c:v>-21.597746000000001</c:v>
                </c:pt>
                <c:pt idx="99">
                  <c:v>-20.799219999999998</c:v>
                </c:pt>
                <c:pt idx="100">
                  <c:v>-19.972511999999998</c:v>
                </c:pt>
                <c:pt idx="101">
                  <c:v>-19.267931999999998</c:v>
                </c:pt>
                <c:pt idx="102">
                  <c:v>-18.553955999999999</c:v>
                </c:pt>
                <c:pt idx="103">
                  <c:v>-17.924531999999999</c:v>
                </c:pt>
                <c:pt idx="104">
                  <c:v>-17.248134</c:v>
                </c:pt>
                <c:pt idx="105">
                  <c:v>-16.656286999999999</c:v>
                </c:pt>
                <c:pt idx="106">
                  <c:v>-16.026861</c:v>
                </c:pt>
                <c:pt idx="107">
                  <c:v>-15.472591</c:v>
                </c:pt>
                <c:pt idx="108">
                  <c:v>-14.852559999999999</c:v>
                </c:pt>
                <c:pt idx="109">
                  <c:v>-14.307684</c:v>
                </c:pt>
                <c:pt idx="110">
                  <c:v>-13.678258999999999</c:v>
                </c:pt>
                <c:pt idx="111">
                  <c:v>-13.086411</c:v>
                </c:pt>
                <c:pt idx="112">
                  <c:v>-12.391224999999999</c:v>
                </c:pt>
                <c:pt idx="113">
                  <c:v>-11.761799</c:v>
                </c:pt>
                <c:pt idx="114">
                  <c:v>-11.12298</c:v>
                </c:pt>
                <c:pt idx="115">
                  <c:v>-10.653259</c:v>
                </c:pt>
                <c:pt idx="116">
                  <c:v>-10.179781</c:v>
                </c:pt>
                <c:pt idx="117">
                  <c:v>-9.8528559999999992</c:v>
                </c:pt>
                <c:pt idx="118">
                  <c:v>-9.4629879999999993</c:v>
                </c:pt>
                <c:pt idx="119">
                  <c:v>-9.1802159999999997</c:v>
                </c:pt>
                <c:pt idx="120">
                  <c:v>-8.8175919999999994</c:v>
                </c:pt>
                <c:pt idx="121">
                  <c:v>-8.540457</c:v>
                </c:pt>
                <c:pt idx="122">
                  <c:v>-8.1844090000000005</c:v>
                </c:pt>
                <c:pt idx="123">
                  <c:v>-7.9025759999999998</c:v>
                </c:pt>
                <c:pt idx="124">
                  <c:v>-7.5502859999999998</c:v>
                </c:pt>
                <c:pt idx="125">
                  <c:v>-7.2825449999999998</c:v>
                </c:pt>
                <c:pt idx="126">
                  <c:v>-6.9321339999999996</c:v>
                </c:pt>
                <c:pt idx="127">
                  <c:v>-6.661575</c:v>
                </c:pt>
                <c:pt idx="128">
                  <c:v>-6.3158609999999999</c:v>
                </c:pt>
                <c:pt idx="129">
                  <c:v>-6.0575139999999994</c:v>
                </c:pt>
                <c:pt idx="130">
                  <c:v>-5.7164969999999995</c:v>
                </c:pt>
                <c:pt idx="131">
                  <c:v>-5.4675459999999996</c:v>
                </c:pt>
                <c:pt idx="132">
                  <c:v>-5.1368619999999998</c:v>
                </c:pt>
                <c:pt idx="133">
                  <c:v>-4.8935469999999999</c:v>
                </c:pt>
                <c:pt idx="134">
                  <c:v>-4.5703800000000001</c:v>
                </c:pt>
                <c:pt idx="135">
                  <c:v>-4.327064</c:v>
                </c:pt>
                <c:pt idx="136">
                  <c:v>-4.0048360000000001</c:v>
                </c:pt>
                <c:pt idx="137">
                  <c:v>-3.7596419999999999</c:v>
                </c:pt>
                <c:pt idx="138">
                  <c:v>-3.4261409999999999</c:v>
                </c:pt>
                <c:pt idx="139">
                  <c:v>-3.1753100000000001</c:v>
                </c:pt>
                <c:pt idx="140">
                  <c:v>-2.8333529999999998</c:v>
                </c:pt>
                <c:pt idx="141">
                  <c:v>-2.561855</c:v>
                </c:pt>
                <c:pt idx="142">
                  <c:v>-2.1841999999999997</c:v>
                </c:pt>
                <c:pt idx="143">
                  <c:v>-1.8441219999999998</c:v>
                </c:pt>
                <c:pt idx="144">
                  <c:v>-1.353734</c:v>
                </c:pt>
                <c:pt idx="145">
                  <c:v>-0.85207199999999994</c:v>
                </c:pt>
                <c:pt idx="146">
                  <c:v>-0.14091599999999999</c:v>
                </c:pt>
                <c:pt idx="147">
                  <c:v>0.67827599999999999</c:v>
                </c:pt>
                <c:pt idx="148">
                  <c:v>1.8171599999999999</c:v>
                </c:pt>
                <c:pt idx="149">
                  <c:v>3.0233079999999997</c:v>
                </c:pt>
                <c:pt idx="150">
                  <c:v>4.6361400000000001</c:v>
                </c:pt>
                <c:pt idx="151">
                  <c:v>6.169308</c:v>
                </c:pt>
                <c:pt idx="152">
                  <c:v>7.7560229999999999</c:v>
                </c:pt>
                <c:pt idx="153">
                  <c:v>9.0984850000000002</c:v>
                </c:pt>
                <c:pt idx="154">
                  <c:v>10.173204999999999</c:v>
                </c:pt>
                <c:pt idx="155">
                  <c:v>10.836451</c:v>
                </c:pt>
                <c:pt idx="156">
                  <c:v>11.238531</c:v>
                </c:pt>
                <c:pt idx="157">
                  <c:v>11.288321</c:v>
                </c:pt>
                <c:pt idx="158">
                  <c:v>11.305230999999999</c:v>
                </c:pt>
                <c:pt idx="159">
                  <c:v>11.324959</c:v>
                </c:pt>
                <c:pt idx="160">
                  <c:v>11.505331999999999</c:v>
                </c:pt>
                <c:pt idx="161">
                  <c:v>11.680069</c:v>
                </c:pt>
                <c:pt idx="162">
                  <c:v>11.975992</c:v>
                </c:pt>
                <c:pt idx="163">
                  <c:v>12.218368</c:v>
                </c:pt>
                <c:pt idx="164">
                  <c:v>12.526503999999999</c:v>
                </c:pt>
                <c:pt idx="165">
                  <c:v>12.746333999999999</c:v>
                </c:pt>
                <c:pt idx="166">
                  <c:v>12.996224999999999</c:v>
                </c:pt>
                <c:pt idx="167">
                  <c:v>13.157808999999999</c:v>
                </c:pt>
                <c:pt idx="168">
                  <c:v>13.357909999999999</c:v>
                </c:pt>
                <c:pt idx="169">
                  <c:v>13.476279</c:v>
                </c:pt>
                <c:pt idx="170">
                  <c:v>13.639742</c:v>
                </c:pt>
                <c:pt idx="171">
                  <c:v>13.747776999999999</c:v>
                </c:pt>
                <c:pt idx="172">
                  <c:v>13.939423</c:v>
                </c:pt>
                <c:pt idx="173">
                  <c:v>14.112280999999999</c:v>
                </c:pt>
                <c:pt idx="174">
                  <c:v>14.387537</c:v>
                </c:pt>
                <c:pt idx="175">
                  <c:v>14.633669999999999</c:v>
                </c:pt>
                <c:pt idx="176">
                  <c:v>14.971869</c:v>
                </c:pt>
                <c:pt idx="177">
                  <c:v>15.269672</c:v>
                </c:pt>
                <c:pt idx="178">
                  <c:v>15.652023</c:v>
                </c:pt>
                <c:pt idx="179">
                  <c:v>15.989284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D37-441C-BA1F-0D7C838DA702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16.403576999999999</c:v>
                </c:pt>
                <c:pt idx="1">
                  <c:v>14.350899</c:v>
                </c:pt>
                <c:pt idx="2">
                  <c:v>12.813034</c:v>
                </c:pt>
                <c:pt idx="3">
                  <c:v>11.466814999999999</c:v>
                </c:pt>
                <c:pt idx="4">
                  <c:v>10.347002</c:v>
                </c:pt>
                <c:pt idx="5">
                  <c:v>9.2769779999999997</c:v>
                </c:pt>
                <c:pt idx="6">
                  <c:v>8.3713569999999997</c:v>
                </c:pt>
                <c:pt idx="7">
                  <c:v>7.4657359999999997</c:v>
                </c:pt>
                <c:pt idx="8">
                  <c:v>6.680364</c:v>
                </c:pt>
                <c:pt idx="9">
                  <c:v>5.8780809999999999</c:v>
                </c:pt>
                <c:pt idx="10">
                  <c:v>5.1838350000000002</c:v>
                </c:pt>
                <c:pt idx="11">
                  <c:v>4.4576459999999996</c:v>
                </c:pt>
                <c:pt idx="12">
                  <c:v>3.8263419999999999</c:v>
                </c:pt>
                <c:pt idx="13">
                  <c:v>3.1546419999999999</c:v>
                </c:pt>
                <c:pt idx="14">
                  <c:v>2.5731280000000001</c:v>
                </c:pt>
                <c:pt idx="15">
                  <c:v>1.943703</c:v>
                </c:pt>
                <c:pt idx="16">
                  <c:v>1.4044639999999999</c:v>
                </c:pt>
                <c:pt idx="17">
                  <c:v>0.82013099999999994</c:v>
                </c:pt>
                <c:pt idx="18">
                  <c:v>0.31565199999999999</c:v>
                </c:pt>
                <c:pt idx="19">
                  <c:v>-0.23955699999999999</c:v>
                </c:pt>
                <c:pt idx="20">
                  <c:v>-0.69574899999999995</c:v>
                </c:pt>
                <c:pt idx="21">
                  <c:v>-1.2150719999999999</c:v>
                </c:pt>
                <c:pt idx="22">
                  <c:v>-1.646182</c:v>
                </c:pt>
                <c:pt idx="23">
                  <c:v>-2.1296179999999998</c:v>
                </c:pt>
                <c:pt idx="24">
                  <c:v>-2.526062</c:v>
                </c:pt>
                <c:pt idx="25">
                  <c:v>-2.9883609999999998</c:v>
                </c:pt>
                <c:pt idx="26">
                  <c:v>-3.3660159999999997</c:v>
                </c:pt>
                <c:pt idx="27">
                  <c:v>-3.7972199999999998</c:v>
                </c:pt>
                <c:pt idx="28">
                  <c:v>-4.1495100000000003</c:v>
                </c:pt>
                <c:pt idx="29">
                  <c:v>-4.5694400000000002</c:v>
                </c:pt>
                <c:pt idx="30">
                  <c:v>-4.929246</c:v>
                </c:pt>
                <c:pt idx="31">
                  <c:v>-5.3952079999999993</c:v>
                </c:pt>
                <c:pt idx="32">
                  <c:v>-5.9025069999999999</c:v>
                </c:pt>
                <c:pt idx="33">
                  <c:v>-6.8644939999999997</c:v>
                </c:pt>
                <c:pt idx="34">
                  <c:v>-8.9293849999999999</c:v>
                </c:pt>
                <c:pt idx="35">
                  <c:v>-12.523686</c:v>
                </c:pt>
                <c:pt idx="36">
                  <c:v>-14.821558</c:v>
                </c:pt>
                <c:pt idx="37">
                  <c:v>-15.012264999999999</c:v>
                </c:pt>
                <c:pt idx="38">
                  <c:v>-15.112784999999999</c:v>
                </c:pt>
                <c:pt idx="39">
                  <c:v>-15.639811</c:v>
                </c:pt>
                <c:pt idx="40">
                  <c:v>-16.130198999999998</c:v>
                </c:pt>
                <c:pt idx="41">
                  <c:v>-16.513490999999998</c:v>
                </c:pt>
                <c:pt idx="42">
                  <c:v>-16.645951999999998</c:v>
                </c:pt>
                <c:pt idx="43">
                  <c:v>-16.741775999999998</c:v>
                </c:pt>
                <c:pt idx="44">
                  <c:v>-16.714531000000001</c:v>
                </c:pt>
                <c:pt idx="45">
                  <c:v>-16.751169000000001</c:v>
                </c:pt>
                <c:pt idx="46">
                  <c:v>-16.722047</c:v>
                </c:pt>
                <c:pt idx="47">
                  <c:v>-16.791566</c:v>
                </c:pt>
                <c:pt idx="48">
                  <c:v>-16.797201999999999</c:v>
                </c:pt>
                <c:pt idx="49">
                  <c:v>-16.903358000000001</c:v>
                </c:pt>
                <c:pt idx="50">
                  <c:v>-16.952210000000001</c:v>
                </c:pt>
                <c:pt idx="51">
                  <c:v>-17.104398</c:v>
                </c:pt>
                <c:pt idx="52">
                  <c:v>-17.188949999999998</c:v>
                </c:pt>
                <c:pt idx="53">
                  <c:v>-17.372139999999998</c:v>
                </c:pt>
                <c:pt idx="54">
                  <c:v>-17.484873999999998</c:v>
                </c:pt>
                <c:pt idx="55">
                  <c:v>-17.678397999999998</c:v>
                </c:pt>
                <c:pt idx="56">
                  <c:v>-17.801463999999999</c:v>
                </c:pt>
                <c:pt idx="57">
                  <c:v>-18.006262</c:v>
                </c:pt>
                <c:pt idx="58">
                  <c:v>-18.143421999999997</c:v>
                </c:pt>
                <c:pt idx="59">
                  <c:v>-18.360431999999999</c:v>
                </c:pt>
                <c:pt idx="60">
                  <c:v>-18.505105999999998</c:v>
                </c:pt>
                <c:pt idx="61">
                  <c:v>-18.73339</c:v>
                </c:pt>
                <c:pt idx="62">
                  <c:v>-18.881822</c:v>
                </c:pt>
                <c:pt idx="63">
                  <c:v>-19.111045999999998</c:v>
                </c:pt>
                <c:pt idx="64">
                  <c:v>-19.261355999999999</c:v>
                </c:pt>
                <c:pt idx="65">
                  <c:v>-19.506550000000001</c:v>
                </c:pt>
                <c:pt idx="66">
                  <c:v>-19.670012</c:v>
                </c:pt>
                <c:pt idx="67">
                  <c:v>-19.921782</c:v>
                </c:pt>
                <c:pt idx="68">
                  <c:v>-20.101216000000001</c:v>
                </c:pt>
                <c:pt idx="69">
                  <c:v>-20.375532</c:v>
                </c:pt>
                <c:pt idx="70">
                  <c:v>-20.586905999999999</c:v>
                </c:pt>
                <c:pt idx="71">
                  <c:v>-20.886588</c:v>
                </c:pt>
                <c:pt idx="72">
                  <c:v>-21.137419999999999</c:v>
                </c:pt>
                <c:pt idx="73">
                  <c:v>-21.513196000000001</c:v>
                </c:pt>
                <c:pt idx="74">
                  <c:v>-21.887091999999999</c:v>
                </c:pt>
                <c:pt idx="75">
                  <c:v>-22.462032000000001</c:v>
                </c:pt>
                <c:pt idx="76">
                  <c:v>-23.168489999999998</c:v>
                </c:pt>
                <c:pt idx="77">
                  <c:v>-24.165236</c:v>
                </c:pt>
                <c:pt idx="78">
                  <c:v>-24.930882</c:v>
                </c:pt>
                <c:pt idx="79">
                  <c:v>-25.186409999999999</c:v>
                </c:pt>
                <c:pt idx="80">
                  <c:v>-24.970337999999998</c:v>
                </c:pt>
                <c:pt idx="81">
                  <c:v>-24.960943999999998</c:v>
                </c:pt>
                <c:pt idx="82">
                  <c:v>-24.998519999999999</c:v>
                </c:pt>
                <c:pt idx="83">
                  <c:v>-25.186409999999999</c:v>
                </c:pt>
                <c:pt idx="84">
                  <c:v>-25.402480000000001</c:v>
                </c:pt>
                <c:pt idx="85">
                  <c:v>-25.815833999999999</c:v>
                </c:pt>
                <c:pt idx="86">
                  <c:v>-26.229187999999997</c:v>
                </c:pt>
                <c:pt idx="87">
                  <c:v>-26.792853999999998</c:v>
                </c:pt>
                <c:pt idx="88">
                  <c:v>-27.328333999999998</c:v>
                </c:pt>
                <c:pt idx="89">
                  <c:v>-28.032913999999998</c:v>
                </c:pt>
                <c:pt idx="90">
                  <c:v>-28.68113</c:v>
                </c:pt>
                <c:pt idx="91">
                  <c:v>-26.191609999999997</c:v>
                </c:pt>
                <c:pt idx="92">
                  <c:v>-24.284545999999999</c:v>
                </c:pt>
                <c:pt idx="93">
                  <c:v>-22.837807999999999</c:v>
                </c:pt>
                <c:pt idx="94">
                  <c:v>-21.503799999999998</c:v>
                </c:pt>
                <c:pt idx="95">
                  <c:v>-20.442233999999999</c:v>
                </c:pt>
                <c:pt idx="96">
                  <c:v>-19.380665999999998</c:v>
                </c:pt>
                <c:pt idx="97">
                  <c:v>-18.525773999999998</c:v>
                </c:pt>
                <c:pt idx="98">
                  <c:v>-17.652092</c:v>
                </c:pt>
                <c:pt idx="99">
                  <c:v>-16.919329999999999</c:v>
                </c:pt>
                <c:pt idx="100">
                  <c:v>-16.167777999999998</c:v>
                </c:pt>
                <c:pt idx="101">
                  <c:v>-15.519563</c:v>
                </c:pt>
                <c:pt idx="102">
                  <c:v>-14.861955</c:v>
                </c:pt>
                <c:pt idx="103">
                  <c:v>-14.270106</c:v>
                </c:pt>
                <c:pt idx="104">
                  <c:v>-13.678258999999999</c:v>
                </c:pt>
                <c:pt idx="105">
                  <c:v>-13.142778</c:v>
                </c:pt>
                <c:pt idx="106">
                  <c:v>-12.569718999999999</c:v>
                </c:pt>
                <c:pt idx="107">
                  <c:v>-12.062420999999999</c:v>
                </c:pt>
                <c:pt idx="108">
                  <c:v>-11.517545</c:v>
                </c:pt>
                <c:pt idx="109">
                  <c:v>-11.019641</c:v>
                </c:pt>
                <c:pt idx="110">
                  <c:v>-10.457855</c:v>
                </c:pt>
                <c:pt idx="111">
                  <c:v>-9.9289500000000004</c:v>
                </c:pt>
                <c:pt idx="112">
                  <c:v>-9.3417999999999992</c:v>
                </c:pt>
                <c:pt idx="113">
                  <c:v>-8.8166519999999995</c:v>
                </c:pt>
                <c:pt idx="114">
                  <c:v>-8.3037169999999989</c:v>
                </c:pt>
                <c:pt idx="115">
                  <c:v>-7.9147889999999999</c:v>
                </c:pt>
                <c:pt idx="116">
                  <c:v>-7.5286789999999995</c:v>
                </c:pt>
                <c:pt idx="117">
                  <c:v>-7.2252389999999993</c:v>
                </c:pt>
                <c:pt idx="118">
                  <c:v>-6.8823429999999997</c:v>
                </c:pt>
                <c:pt idx="119">
                  <c:v>-6.5958139999999998</c:v>
                </c:pt>
                <c:pt idx="120">
                  <c:v>-6.279223</c:v>
                </c:pt>
                <c:pt idx="121">
                  <c:v>-5.9936319999999998</c:v>
                </c:pt>
                <c:pt idx="122">
                  <c:v>-5.6723439999999998</c:v>
                </c:pt>
                <c:pt idx="123">
                  <c:v>-5.3980269999999999</c:v>
                </c:pt>
                <c:pt idx="124">
                  <c:v>-5.087072</c:v>
                </c:pt>
                <c:pt idx="125">
                  <c:v>-4.8146339999999999</c:v>
                </c:pt>
                <c:pt idx="126">
                  <c:v>-4.5046189999999999</c:v>
                </c:pt>
                <c:pt idx="127">
                  <c:v>-4.2406359999999994</c:v>
                </c:pt>
                <c:pt idx="128">
                  <c:v>-3.9362569999999999</c:v>
                </c:pt>
                <c:pt idx="129">
                  <c:v>-3.6750919999999998</c:v>
                </c:pt>
                <c:pt idx="130">
                  <c:v>-3.3810469999999997</c:v>
                </c:pt>
                <c:pt idx="131">
                  <c:v>-3.120822</c:v>
                </c:pt>
                <c:pt idx="132">
                  <c:v>-2.8389899999999999</c:v>
                </c:pt>
                <c:pt idx="133">
                  <c:v>-2.5834619999999999</c:v>
                </c:pt>
                <c:pt idx="134">
                  <c:v>-2.306327</c:v>
                </c:pt>
                <c:pt idx="135">
                  <c:v>-2.0564359999999997</c:v>
                </c:pt>
                <c:pt idx="136">
                  <c:v>-1.7811789999999998</c:v>
                </c:pt>
                <c:pt idx="137">
                  <c:v>-1.5228329999999999</c:v>
                </c:pt>
                <c:pt idx="138">
                  <c:v>-1.2372429999999999</c:v>
                </c:pt>
                <c:pt idx="139">
                  <c:v>-0.96856299999999995</c:v>
                </c:pt>
                <c:pt idx="140">
                  <c:v>-0.67921500000000001</c:v>
                </c:pt>
                <c:pt idx="141">
                  <c:v>-0.39268599999999998</c:v>
                </c:pt>
                <c:pt idx="142">
                  <c:v>-5.0072200000000004E-2</c:v>
                </c:pt>
                <c:pt idx="143">
                  <c:v>0.29085</c:v>
                </c:pt>
                <c:pt idx="144">
                  <c:v>0.719611</c:v>
                </c:pt>
                <c:pt idx="145">
                  <c:v>1.215824</c:v>
                </c:pt>
                <c:pt idx="146">
                  <c:v>1.8574619999999999</c:v>
                </c:pt>
                <c:pt idx="147">
                  <c:v>2.6679179999999998</c:v>
                </c:pt>
                <c:pt idx="148">
                  <c:v>3.722064</c:v>
                </c:pt>
                <c:pt idx="149">
                  <c:v>5.0034619999999999</c:v>
                </c:pt>
                <c:pt idx="150">
                  <c:v>6.4868389999999998</c:v>
                </c:pt>
                <c:pt idx="151">
                  <c:v>8.0134299999999996</c:v>
                </c:pt>
                <c:pt idx="152">
                  <c:v>9.5813569999999988</c:v>
                </c:pt>
                <c:pt idx="153">
                  <c:v>10.931334</c:v>
                </c:pt>
                <c:pt idx="154">
                  <c:v>11.975992</c:v>
                </c:pt>
                <c:pt idx="155">
                  <c:v>12.61763</c:v>
                </c:pt>
                <c:pt idx="156">
                  <c:v>12.958646999999999</c:v>
                </c:pt>
                <c:pt idx="157">
                  <c:v>12.963344999999999</c:v>
                </c:pt>
                <c:pt idx="158">
                  <c:v>12.914493999999999</c:v>
                </c:pt>
                <c:pt idx="159">
                  <c:v>12.938919</c:v>
                </c:pt>
                <c:pt idx="160">
                  <c:v>13.093926999999999</c:v>
                </c:pt>
                <c:pt idx="161">
                  <c:v>13.309998</c:v>
                </c:pt>
                <c:pt idx="162">
                  <c:v>13.587133</c:v>
                </c:pt>
                <c:pt idx="163">
                  <c:v>13.865207999999999</c:v>
                </c:pt>
                <c:pt idx="164">
                  <c:v>14.147978999999999</c:v>
                </c:pt>
                <c:pt idx="165">
                  <c:v>14.386597</c:v>
                </c:pt>
                <c:pt idx="166">
                  <c:v>14.593273999999999</c:v>
                </c:pt>
                <c:pt idx="167">
                  <c:v>14.757676</c:v>
                </c:pt>
                <c:pt idx="168">
                  <c:v>14.907986999999999</c:v>
                </c:pt>
                <c:pt idx="169">
                  <c:v>15.028236</c:v>
                </c:pt>
                <c:pt idx="170">
                  <c:v>15.132513999999999</c:v>
                </c:pt>
                <c:pt idx="171">
                  <c:v>15.246186</c:v>
                </c:pt>
                <c:pt idx="172">
                  <c:v>15.402132</c:v>
                </c:pt>
                <c:pt idx="173">
                  <c:v>15.604113</c:v>
                </c:pt>
                <c:pt idx="174">
                  <c:v>15.857761999999999</c:v>
                </c:pt>
                <c:pt idx="175">
                  <c:v>16.145230999999999</c:v>
                </c:pt>
                <c:pt idx="176">
                  <c:v>16.462761</c:v>
                </c:pt>
                <c:pt idx="177">
                  <c:v>16.805657999999998</c:v>
                </c:pt>
                <c:pt idx="178">
                  <c:v>17.166401999999998</c:v>
                </c:pt>
                <c:pt idx="179">
                  <c:v>17.555332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D37-441C-BA1F-0D7C838DA702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17.954594</c:v>
                </c:pt>
                <c:pt idx="1">
                  <c:v>15.875611999999999</c:v>
                </c:pt>
                <c:pt idx="2">
                  <c:v>14.259772999999999</c:v>
                </c:pt>
                <c:pt idx="3">
                  <c:v>12.903221</c:v>
                </c:pt>
                <c:pt idx="4">
                  <c:v>11.711069999999999</c:v>
                </c:pt>
                <c:pt idx="5">
                  <c:v>10.644805</c:v>
                </c:pt>
                <c:pt idx="6">
                  <c:v>9.6706039999999991</c:v>
                </c:pt>
                <c:pt idx="7">
                  <c:v>8.7687410000000003</c:v>
                </c:pt>
                <c:pt idx="8">
                  <c:v>7.9251229999999993</c:v>
                </c:pt>
                <c:pt idx="9">
                  <c:v>7.1369319999999998</c:v>
                </c:pt>
                <c:pt idx="10">
                  <c:v>6.3816220000000001</c:v>
                </c:pt>
                <c:pt idx="11">
                  <c:v>5.6714039999999999</c:v>
                </c:pt>
                <c:pt idx="12">
                  <c:v>4.9865519999999997</c:v>
                </c:pt>
                <c:pt idx="13">
                  <c:v>4.3327010000000001</c:v>
                </c:pt>
                <c:pt idx="14">
                  <c:v>3.6966989999999997</c:v>
                </c:pt>
                <c:pt idx="15">
                  <c:v>3.0898209999999997</c:v>
                </c:pt>
                <c:pt idx="16">
                  <c:v>2.4960939999999998</c:v>
                </c:pt>
                <c:pt idx="17">
                  <c:v>1.9333689999999999</c:v>
                </c:pt>
                <c:pt idx="18">
                  <c:v>1.3790989999999999</c:v>
                </c:pt>
                <c:pt idx="19">
                  <c:v>0.85019400000000001</c:v>
                </c:pt>
                <c:pt idx="20">
                  <c:v>0.33725899999999998</c:v>
                </c:pt>
                <c:pt idx="21">
                  <c:v>-0.155947</c:v>
                </c:pt>
                <c:pt idx="22">
                  <c:v>-0.62726399999999993</c:v>
                </c:pt>
                <c:pt idx="23">
                  <c:v>-1.083645</c:v>
                </c:pt>
                <c:pt idx="24">
                  <c:v>-1.53467</c:v>
                </c:pt>
                <c:pt idx="25">
                  <c:v>-1.9580759999999999</c:v>
                </c:pt>
                <c:pt idx="26">
                  <c:v>-2.3869309999999997</c:v>
                </c:pt>
                <c:pt idx="27">
                  <c:v>-2.786851</c:v>
                </c:pt>
                <c:pt idx="28">
                  <c:v>-3.1987959999999998</c:v>
                </c:pt>
                <c:pt idx="29">
                  <c:v>-3.5886639999999996</c:v>
                </c:pt>
                <c:pt idx="30">
                  <c:v>-4.0076539999999996</c:v>
                </c:pt>
                <c:pt idx="31">
                  <c:v>-4.4604650000000001</c:v>
                </c:pt>
                <c:pt idx="32">
                  <c:v>-5.0288269999999997</c:v>
                </c:pt>
                <c:pt idx="33">
                  <c:v>-5.9194170000000002</c:v>
                </c:pt>
                <c:pt idx="34">
                  <c:v>-7.8809689999999994</c:v>
                </c:pt>
                <c:pt idx="35">
                  <c:v>-11.427358</c:v>
                </c:pt>
                <c:pt idx="36">
                  <c:v>-14.072823999999999</c:v>
                </c:pt>
                <c:pt idx="37">
                  <c:v>-14.250378999999999</c:v>
                </c:pt>
                <c:pt idx="38">
                  <c:v>-14.333048999999999</c:v>
                </c:pt>
                <c:pt idx="39">
                  <c:v>-14.751100999999998</c:v>
                </c:pt>
                <c:pt idx="40">
                  <c:v>-15.166333</c:v>
                </c:pt>
                <c:pt idx="41">
                  <c:v>-15.374889</c:v>
                </c:pt>
                <c:pt idx="42">
                  <c:v>-15.418102999999999</c:v>
                </c:pt>
                <c:pt idx="43">
                  <c:v>-15.363614999999999</c:v>
                </c:pt>
                <c:pt idx="44">
                  <c:v>-15.311947</c:v>
                </c:pt>
                <c:pt idx="45">
                  <c:v>-15.263095999999999</c:v>
                </c:pt>
                <c:pt idx="46">
                  <c:v>-15.249003999999999</c:v>
                </c:pt>
                <c:pt idx="47">
                  <c:v>-15.253701</c:v>
                </c:pt>
                <c:pt idx="48">
                  <c:v>-15.301613</c:v>
                </c:pt>
                <c:pt idx="49">
                  <c:v>-15.358918999999998</c:v>
                </c:pt>
                <c:pt idx="50">
                  <c:v>-15.453802999999999</c:v>
                </c:pt>
                <c:pt idx="51">
                  <c:v>-15.552442999999998</c:v>
                </c:pt>
                <c:pt idx="52">
                  <c:v>-15.686783999999999</c:v>
                </c:pt>
                <c:pt idx="53">
                  <c:v>-15.820183</c:v>
                </c:pt>
                <c:pt idx="54">
                  <c:v>-15.978009999999999</c:v>
                </c:pt>
                <c:pt idx="55">
                  <c:v>-16.117986999999999</c:v>
                </c:pt>
                <c:pt idx="56">
                  <c:v>-16.301176999999999</c:v>
                </c:pt>
                <c:pt idx="57">
                  <c:v>-16.454307</c:v>
                </c:pt>
                <c:pt idx="58">
                  <c:v>-16.6328</c:v>
                </c:pt>
                <c:pt idx="59">
                  <c:v>-16.80002</c:v>
                </c:pt>
                <c:pt idx="60">
                  <c:v>-16.988849999999999</c:v>
                </c:pt>
                <c:pt idx="61">
                  <c:v>-17.161705999999999</c:v>
                </c:pt>
                <c:pt idx="62">
                  <c:v>-17.362745999999998</c:v>
                </c:pt>
                <c:pt idx="63">
                  <c:v>-17.545935999999998</c:v>
                </c:pt>
                <c:pt idx="64">
                  <c:v>-17.755431999999999</c:v>
                </c:pt>
                <c:pt idx="65">
                  <c:v>-17.938624000000001</c:v>
                </c:pt>
                <c:pt idx="66">
                  <c:v>-18.160332</c:v>
                </c:pt>
                <c:pt idx="67">
                  <c:v>-18.358553999999998</c:v>
                </c:pt>
                <c:pt idx="68">
                  <c:v>-18.592473999999999</c:v>
                </c:pt>
                <c:pt idx="69">
                  <c:v>-18.812301999999999</c:v>
                </c:pt>
                <c:pt idx="70">
                  <c:v>-19.071587999999998</c:v>
                </c:pt>
                <c:pt idx="71">
                  <c:v>-19.320539999999998</c:v>
                </c:pt>
                <c:pt idx="72">
                  <c:v>-19.624919999999999</c:v>
                </c:pt>
                <c:pt idx="73">
                  <c:v>-19.949026</c:v>
                </c:pt>
                <c:pt idx="74">
                  <c:v>-20.368956000000001</c:v>
                </c:pt>
                <c:pt idx="75">
                  <c:v>-20.880952000000001</c:v>
                </c:pt>
                <c:pt idx="76">
                  <c:v>-21.62405</c:v>
                </c:pt>
                <c:pt idx="77">
                  <c:v>-22.496790000000001</c:v>
                </c:pt>
                <c:pt idx="78">
                  <c:v>-23.177885999999997</c:v>
                </c:pt>
                <c:pt idx="79">
                  <c:v>-23.235189999999999</c:v>
                </c:pt>
                <c:pt idx="80">
                  <c:v>-23.103667999999999</c:v>
                </c:pt>
                <c:pt idx="81">
                  <c:v>-23.108366</c:v>
                </c:pt>
                <c:pt idx="82">
                  <c:v>-23.269012</c:v>
                </c:pt>
                <c:pt idx="83">
                  <c:v>-23.481323999999997</c:v>
                </c:pt>
                <c:pt idx="84">
                  <c:v>-23.794157999999999</c:v>
                </c:pt>
                <c:pt idx="85">
                  <c:v>-24.186844000000001</c:v>
                </c:pt>
                <c:pt idx="86">
                  <c:v>-24.667838</c:v>
                </c:pt>
                <c:pt idx="87">
                  <c:v>-25.214593999999998</c:v>
                </c:pt>
                <c:pt idx="88">
                  <c:v>-25.825229999999998</c:v>
                </c:pt>
                <c:pt idx="89">
                  <c:v>-26.46405</c:v>
                </c:pt>
                <c:pt idx="90">
                  <c:v>-27.178023999999997</c:v>
                </c:pt>
                <c:pt idx="91">
                  <c:v>-24.688506</c:v>
                </c:pt>
                <c:pt idx="92">
                  <c:v>-22.903568</c:v>
                </c:pt>
                <c:pt idx="93">
                  <c:v>-21.409858</c:v>
                </c:pt>
                <c:pt idx="94">
                  <c:v>-20.160399999999999</c:v>
                </c:pt>
                <c:pt idx="95">
                  <c:v>-19.042465999999997</c:v>
                </c:pt>
                <c:pt idx="96">
                  <c:v>-18.084237999999999</c:v>
                </c:pt>
                <c:pt idx="97">
                  <c:v>-17.163585999999999</c:v>
                </c:pt>
                <c:pt idx="98">
                  <c:v>-16.36506</c:v>
                </c:pt>
                <c:pt idx="99">
                  <c:v>-15.594717999999999</c:v>
                </c:pt>
                <c:pt idx="100">
                  <c:v>-14.899531999999999</c:v>
                </c:pt>
                <c:pt idx="101">
                  <c:v>-14.223134999999999</c:v>
                </c:pt>
                <c:pt idx="102">
                  <c:v>-13.621891999999999</c:v>
                </c:pt>
                <c:pt idx="103">
                  <c:v>-13.011255999999999</c:v>
                </c:pt>
                <c:pt idx="104">
                  <c:v>-12.447590999999999</c:v>
                </c:pt>
                <c:pt idx="105">
                  <c:v>-11.874532</c:v>
                </c:pt>
                <c:pt idx="106">
                  <c:v>-11.357839999999999</c:v>
                </c:pt>
                <c:pt idx="107">
                  <c:v>-10.831752999999999</c:v>
                </c:pt>
                <c:pt idx="108">
                  <c:v>-10.328213</c:v>
                </c:pt>
                <c:pt idx="109">
                  <c:v>-9.8087020000000003</c:v>
                </c:pt>
                <c:pt idx="110">
                  <c:v>-9.3145559999999996</c:v>
                </c:pt>
                <c:pt idx="111">
                  <c:v>-8.7631040000000002</c:v>
                </c:pt>
                <c:pt idx="112">
                  <c:v>-8.2360779999999991</c:v>
                </c:pt>
                <c:pt idx="113">
                  <c:v>-7.7052929999999993</c:v>
                </c:pt>
                <c:pt idx="114">
                  <c:v>-7.2656349999999996</c:v>
                </c:pt>
                <c:pt idx="115">
                  <c:v>-6.8532209999999996</c:v>
                </c:pt>
                <c:pt idx="116">
                  <c:v>-6.5225369999999998</c:v>
                </c:pt>
                <c:pt idx="117">
                  <c:v>-6.1862179999999993</c:v>
                </c:pt>
                <c:pt idx="118">
                  <c:v>-5.8921729999999997</c:v>
                </c:pt>
                <c:pt idx="119">
                  <c:v>-5.5718239999999994</c:v>
                </c:pt>
                <c:pt idx="120">
                  <c:v>-5.2928090000000001</c:v>
                </c:pt>
                <c:pt idx="121">
                  <c:v>-4.9771570000000001</c:v>
                </c:pt>
                <c:pt idx="122">
                  <c:v>-4.7009619999999996</c:v>
                </c:pt>
                <c:pt idx="123">
                  <c:v>-4.3909459999999996</c:v>
                </c:pt>
                <c:pt idx="124">
                  <c:v>-4.1194480000000002</c:v>
                </c:pt>
                <c:pt idx="125">
                  <c:v>-3.8122509999999998</c:v>
                </c:pt>
                <c:pt idx="126">
                  <c:v>-3.5548439999999997</c:v>
                </c:pt>
                <c:pt idx="127">
                  <c:v>-3.2523439999999999</c:v>
                </c:pt>
                <c:pt idx="128">
                  <c:v>-2.99024</c:v>
                </c:pt>
                <c:pt idx="129">
                  <c:v>-2.695255</c:v>
                </c:pt>
                <c:pt idx="130">
                  <c:v>-2.4481829999999998</c:v>
                </c:pt>
                <c:pt idx="131">
                  <c:v>-2.1578949999999999</c:v>
                </c:pt>
                <c:pt idx="132">
                  <c:v>-1.912701</c:v>
                </c:pt>
                <c:pt idx="133">
                  <c:v>-1.6336869999999999</c:v>
                </c:pt>
                <c:pt idx="134">
                  <c:v>-1.3941299999999999</c:v>
                </c:pt>
                <c:pt idx="135">
                  <c:v>-1.1094789999999999</c:v>
                </c:pt>
                <c:pt idx="136">
                  <c:v>-0.87368000000000001</c:v>
                </c:pt>
                <c:pt idx="137">
                  <c:v>-0.58996799999999994</c:v>
                </c:pt>
                <c:pt idx="138">
                  <c:v>-0.33246799999999999</c:v>
                </c:pt>
                <c:pt idx="139">
                  <c:v>-4.1147512000000004E-2</c:v>
                </c:pt>
                <c:pt idx="140">
                  <c:v>0.22321099999999999</c:v>
                </c:pt>
                <c:pt idx="141">
                  <c:v>0.52815299999999998</c:v>
                </c:pt>
                <c:pt idx="142">
                  <c:v>0.82783499999999999</c:v>
                </c:pt>
                <c:pt idx="143">
                  <c:v>1.1975989999999999</c:v>
                </c:pt>
                <c:pt idx="144">
                  <c:v>1.5916939999999999</c:v>
                </c:pt>
                <c:pt idx="145">
                  <c:v>2.1065079999999998</c:v>
                </c:pt>
                <c:pt idx="146">
                  <c:v>2.7076560000000001</c:v>
                </c:pt>
                <c:pt idx="147">
                  <c:v>3.5210239999999997</c:v>
                </c:pt>
                <c:pt idx="148">
                  <c:v>4.5374989999999995</c:v>
                </c:pt>
                <c:pt idx="149">
                  <c:v>5.8217149999999993</c:v>
                </c:pt>
                <c:pt idx="150">
                  <c:v>7.2581199999999999</c:v>
                </c:pt>
                <c:pt idx="151">
                  <c:v>8.8091369999999998</c:v>
                </c:pt>
                <c:pt idx="152">
                  <c:v>10.328213</c:v>
                </c:pt>
                <c:pt idx="153">
                  <c:v>11.695098999999999</c:v>
                </c:pt>
                <c:pt idx="154">
                  <c:v>12.70218</c:v>
                </c:pt>
                <c:pt idx="155">
                  <c:v>13.359788999999999</c:v>
                </c:pt>
                <c:pt idx="156">
                  <c:v>13.648197</c:v>
                </c:pt>
                <c:pt idx="157">
                  <c:v>13.649135999999999</c:v>
                </c:pt>
                <c:pt idx="158">
                  <c:v>13.550495</c:v>
                </c:pt>
                <c:pt idx="159">
                  <c:v>13.598405999999999</c:v>
                </c:pt>
                <c:pt idx="160">
                  <c:v>13.737444</c:v>
                </c:pt>
                <c:pt idx="161">
                  <c:v>13.988273999999999</c:v>
                </c:pt>
                <c:pt idx="162">
                  <c:v>14.251317999999999</c:v>
                </c:pt>
                <c:pt idx="163">
                  <c:v>14.564150999999999</c:v>
                </c:pt>
                <c:pt idx="164">
                  <c:v>14.8178</c:v>
                </c:pt>
                <c:pt idx="165">
                  <c:v>15.078965</c:v>
                </c:pt>
                <c:pt idx="166">
                  <c:v>15.25652</c:v>
                </c:pt>
                <c:pt idx="167">
                  <c:v>15.435953</c:v>
                </c:pt>
                <c:pt idx="168">
                  <c:v>15.550564</c:v>
                </c:pt>
                <c:pt idx="169">
                  <c:v>15.678327999999999</c:v>
                </c:pt>
                <c:pt idx="170">
                  <c:v>15.752543999999999</c:v>
                </c:pt>
                <c:pt idx="171">
                  <c:v>15.881247</c:v>
                </c:pt>
                <c:pt idx="172">
                  <c:v>16.014647999999998</c:v>
                </c:pt>
                <c:pt idx="173">
                  <c:v>16.236356999999998</c:v>
                </c:pt>
                <c:pt idx="174">
                  <c:v>16.478732000000001</c:v>
                </c:pt>
                <c:pt idx="175">
                  <c:v>16.788747999999998</c:v>
                </c:pt>
                <c:pt idx="176">
                  <c:v>17.098763999999999</c:v>
                </c:pt>
                <c:pt idx="177">
                  <c:v>17.466083999999999</c:v>
                </c:pt>
                <c:pt idx="178">
                  <c:v>17.822132</c:v>
                </c:pt>
                <c:pt idx="179">
                  <c:v>18.242062000000001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D37-441C-BA1F-0D7C838DA702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18.631931999999999</c:v>
                </c:pt>
                <c:pt idx="1">
                  <c:v>16.546371000000001</c:v>
                </c:pt>
                <c:pt idx="2">
                  <c:v>14.886379999999999</c:v>
                </c:pt>
                <c:pt idx="3">
                  <c:v>13.533584999999999</c:v>
                </c:pt>
                <c:pt idx="4">
                  <c:v>12.310433</c:v>
                </c:pt>
                <c:pt idx="5">
                  <c:v>11.251683</c:v>
                </c:pt>
                <c:pt idx="6">
                  <c:v>10.242723</c:v>
                </c:pt>
                <c:pt idx="7">
                  <c:v>9.355891999999999</c:v>
                </c:pt>
                <c:pt idx="8">
                  <c:v>8.4831509999999994</c:v>
                </c:pt>
                <c:pt idx="9">
                  <c:v>7.7015359999999999</c:v>
                </c:pt>
                <c:pt idx="10">
                  <c:v>6.9217999999999993</c:v>
                </c:pt>
                <c:pt idx="11">
                  <c:v>6.218159</c:v>
                </c:pt>
                <c:pt idx="12">
                  <c:v>5.5023049999999998</c:v>
                </c:pt>
                <c:pt idx="13">
                  <c:v>4.8644249999999998</c:v>
                </c:pt>
                <c:pt idx="14">
                  <c:v>4.2030579999999995</c:v>
                </c:pt>
                <c:pt idx="15">
                  <c:v>3.6112099999999998</c:v>
                </c:pt>
                <c:pt idx="16">
                  <c:v>2.9949369999999997</c:v>
                </c:pt>
                <c:pt idx="17">
                  <c:v>2.4453640000000001</c:v>
                </c:pt>
                <c:pt idx="18">
                  <c:v>1.868547</c:v>
                </c:pt>
                <c:pt idx="19">
                  <c:v>1.3574919999999999</c:v>
                </c:pt>
                <c:pt idx="20">
                  <c:v>0.81355499999999992</c:v>
                </c:pt>
                <c:pt idx="21">
                  <c:v>0.33725899999999998</c:v>
                </c:pt>
                <c:pt idx="22">
                  <c:v>-0.16721999999999998</c:v>
                </c:pt>
                <c:pt idx="23">
                  <c:v>-0.59748400000000002</c:v>
                </c:pt>
                <c:pt idx="24">
                  <c:v>-1.076411</c:v>
                </c:pt>
                <c:pt idx="25">
                  <c:v>-1.481028</c:v>
                </c:pt>
                <c:pt idx="26">
                  <c:v>-1.937878</c:v>
                </c:pt>
                <c:pt idx="27">
                  <c:v>-2.3223910000000001</c:v>
                </c:pt>
                <c:pt idx="28">
                  <c:v>-2.7526549999999999</c:v>
                </c:pt>
                <c:pt idx="29">
                  <c:v>-3.1339739999999998</c:v>
                </c:pt>
                <c:pt idx="30">
                  <c:v>-3.5849059999999997</c:v>
                </c:pt>
                <c:pt idx="31">
                  <c:v>-4.0142299999999995</c:v>
                </c:pt>
                <c:pt idx="32">
                  <c:v>-4.613594</c:v>
                </c:pt>
                <c:pt idx="33">
                  <c:v>-5.4675459999999996</c:v>
                </c:pt>
                <c:pt idx="34">
                  <c:v>-7.4046729999999998</c:v>
                </c:pt>
                <c:pt idx="35">
                  <c:v>-10.928516</c:v>
                </c:pt>
                <c:pt idx="36">
                  <c:v>-13.722411999999998</c:v>
                </c:pt>
                <c:pt idx="37">
                  <c:v>-13.873661999999999</c:v>
                </c:pt>
                <c:pt idx="38">
                  <c:v>-13.965727999999999</c:v>
                </c:pt>
                <c:pt idx="39">
                  <c:v>-14.326473</c:v>
                </c:pt>
                <c:pt idx="40">
                  <c:v>-14.713522999999999</c:v>
                </c:pt>
                <c:pt idx="41">
                  <c:v>-14.815920999999999</c:v>
                </c:pt>
                <c:pt idx="42">
                  <c:v>-14.814983</c:v>
                </c:pt>
                <c:pt idx="43">
                  <c:v>-14.687218999999999</c:v>
                </c:pt>
                <c:pt idx="44">
                  <c:v>-14.628972999999998</c:v>
                </c:pt>
                <c:pt idx="45">
                  <c:v>-14.524694999999999</c:v>
                </c:pt>
                <c:pt idx="46">
                  <c:v>-14.533149999999999</c:v>
                </c:pt>
                <c:pt idx="47">
                  <c:v>-14.552643249999999</c:v>
                </c:pt>
                <c:pt idx="48">
                  <c:v>-14.56603</c:v>
                </c:pt>
                <c:pt idx="49">
                  <c:v>-14.586698</c:v>
                </c:pt>
                <c:pt idx="50">
                  <c:v>-14.712584</c:v>
                </c:pt>
                <c:pt idx="51">
                  <c:v>-14.791495999999999</c:v>
                </c:pt>
                <c:pt idx="52">
                  <c:v>-14.951200999999999</c:v>
                </c:pt>
                <c:pt idx="53">
                  <c:v>-15.053599999999999</c:v>
                </c:pt>
                <c:pt idx="54">
                  <c:v>-15.244306999999999</c:v>
                </c:pt>
                <c:pt idx="55">
                  <c:v>-15.353282</c:v>
                </c:pt>
                <c:pt idx="56">
                  <c:v>-15.558079999999999</c:v>
                </c:pt>
                <c:pt idx="57">
                  <c:v>-15.678327999999999</c:v>
                </c:pt>
                <c:pt idx="58">
                  <c:v>-15.885005</c:v>
                </c:pt>
                <c:pt idx="59">
                  <c:v>-16.020284999999998</c:v>
                </c:pt>
                <c:pt idx="60">
                  <c:v>-16.238233999999999</c:v>
                </c:pt>
                <c:pt idx="61">
                  <c:v>-16.383848</c:v>
                </c:pt>
                <c:pt idx="62">
                  <c:v>-16.614011999999999</c:v>
                </c:pt>
                <c:pt idx="63">
                  <c:v>-16.759623999999999</c:v>
                </c:pt>
                <c:pt idx="64">
                  <c:v>-17.003879999999999</c:v>
                </c:pt>
                <c:pt idx="65">
                  <c:v>-17.15419</c:v>
                </c:pt>
                <c:pt idx="66">
                  <c:v>-17.402201999999999</c:v>
                </c:pt>
                <c:pt idx="67">
                  <c:v>-17.574120000000001</c:v>
                </c:pt>
                <c:pt idx="68">
                  <c:v>-17.838101999999999</c:v>
                </c:pt>
                <c:pt idx="69">
                  <c:v>-18.017536</c:v>
                </c:pt>
                <c:pt idx="70">
                  <c:v>-18.315338000000001</c:v>
                </c:pt>
                <c:pt idx="71">
                  <c:v>-18.534227999999999</c:v>
                </c:pt>
                <c:pt idx="72">
                  <c:v>-18.874306000000001</c:v>
                </c:pt>
                <c:pt idx="73">
                  <c:v>-19.156137999999999</c:v>
                </c:pt>
                <c:pt idx="74">
                  <c:v>-19.60801</c:v>
                </c:pt>
                <c:pt idx="75">
                  <c:v>-20.083365999999998</c:v>
                </c:pt>
                <c:pt idx="76">
                  <c:v>-20.853707999999997</c:v>
                </c:pt>
                <c:pt idx="77">
                  <c:v>-21.654109999999999</c:v>
                </c:pt>
                <c:pt idx="78">
                  <c:v>-22.294809999999998</c:v>
                </c:pt>
                <c:pt idx="79">
                  <c:v>-22.250657999999998</c:v>
                </c:pt>
                <c:pt idx="80">
                  <c:v>-22.183015999999999</c:v>
                </c:pt>
                <c:pt idx="81">
                  <c:v>-22.189591999999998</c:v>
                </c:pt>
                <c:pt idx="82">
                  <c:v>-22.417877999999998</c:v>
                </c:pt>
                <c:pt idx="83">
                  <c:v>-22.616099999999999</c:v>
                </c:pt>
                <c:pt idx="84">
                  <c:v>-23.000329999999998</c:v>
                </c:pt>
                <c:pt idx="85">
                  <c:v>-23.365772</c:v>
                </c:pt>
                <c:pt idx="86">
                  <c:v>-23.902193999999998</c:v>
                </c:pt>
                <c:pt idx="87">
                  <c:v>-24.386945999999998</c:v>
                </c:pt>
                <c:pt idx="88">
                  <c:v>-25.038916</c:v>
                </c:pt>
                <c:pt idx="89">
                  <c:v>-25.656129999999997</c:v>
                </c:pt>
                <c:pt idx="90">
                  <c:v>-26.426469999999998</c:v>
                </c:pt>
                <c:pt idx="91">
                  <c:v>-23.908770000000001</c:v>
                </c:pt>
                <c:pt idx="92">
                  <c:v>-22.180198000000001</c:v>
                </c:pt>
                <c:pt idx="93">
                  <c:v>-20.658306</c:v>
                </c:pt>
                <c:pt idx="94">
                  <c:v>-19.465214</c:v>
                </c:pt>
                <c:pt idx="95">
                  <c:v>-18.337885999999997</c:v>
                </c:pt>
                <c:pt idx="96">
                  <c:v>-17.40784</c:v>
                </c:pt>
                <c:pt idx="97">
                  <c:v>-16.459002999999999</c:v>
                </c:pt>
                <c:pt idx="98">
                  <c:v>-15.698056999999999</c:v>
                </c:pt>
                <c:pt idx="99">
                  <c:v>-14.899531999999999</c:v>
                </c:pt>
                <c:pt idx="100">
                  <c:v>-14.241923999999999</c:v>
                </c:pt>
                <c:pt idx="101">
                  <c:v>-13.546737</c:v>
                </c:pt>
                <c:pt idx="102">
                  <c:v>-12.964283999999999</c:v>
                </c:pt>
                <c:pt idx="103">
                  <c:v>-12.334857999999999</c:v>
                </c:pt>
                <c:pt idx="104">
                  <c:v>-11.808771</c:v>
                </c:pt>
                <c:pt idx="105">
                  <c:v>-11.216923999999999</c:v>
                </c:pt>
                <c:pt idx="106">
                  <c:v>-10.737809</c:v>
                </c:pt>
                <c:pt idx="107">
                  <c:v>-10.180719999999999</c:v>
                </c:pt>
                <c:pt idx="108">
                  <c:v>-9.7128789999999992</c:v>
                </c:pt>
                <c:pt idx="109">
                  <c:v>-9.172699999999999</c:v>
                </c:pt>
                <c:pt idx="110">
                  <c:v>-8.7123739999999987</c:v>
                </c:pt>
                <c:pt idx="111">
                  <c:v>-8.1458919999999999</c:v>
                </c:pt>
                <c:pt idx="112">
                  <c:v>-7.6536239999999998</c:v>
                </c:pt>
                <c:pt idx="113">
                  <c:v>-7.1096879999999993</c:v>
                </c:pt>
                <c:pt idx="114">
                  <c:v>-6.7113649999999998</c:v>
                </c:pt>
                <c:pt idx="115">
                  <c:v>-6.2876769999999995</c:v>
                </c:pt>
                <c:pt idx="116">
                  <c:v>-5.9917539999999994</c:v>
                </c:pt>
                <c:pt idx="117">
                  <c:v>-5.6244319999999997</c:v>
                </c:pt>
                <c:pt idx="118">
                  <c:v>-5.3585699999999994</c:v>
                </c:pt>
                <c:pt idx="119">
                  <c:v>-5.0166139999999997</c:v>
                </c:pt>
                <c:pt idx="120">
                  <c:v>-4.7563889999999995</c:v>
                </c:pt>
                <c:pt idx="121">
                  <c:v>-4.4294630000000002</c:v>
                </c:pt>
                <c:pt idx="122">
                  <c:v>-4.1767539999999999</c:v>
                </c:pt>
                <c:pt idx="123">
                  <c:v>-3.8451309999999999</c:v>
                </c:pt>
                <c:pt idx="124">
                  <c:v>-3.6018159999999999</c:v>
                </c:pt>
                <c:pt idx="125">
                  <c:v>-3.2795879999999999</c:v>
                </c:pt>
                <c:pt idx="126">
                  <c:v>-3.039091</c:v>
                </c:pt>
                <c:pt idx="127">
                  <c:v>-2.719681</c:v>
                </c:pt>
                <c:pt idx="128">
                  <c:v>-2.4791840000000001</c:v>
                </c:pt>
                <c:pt idx="129">
                  <c:v>-2.1672899999999999</c:v>
                </c:pt>
                <c:pt idx="130">
                  <c:v>-1.9380659999999998</c:v>
                </c:pt>
                <c:pt idx="131">
                  <c:v>-1.6355659999999999</c:v>
                </c:pt>
                <c:pt idx="132">
                  <c:v>-1.412919</c:v>
                </c:pt>
                <c:pt idx="133">
                  <c:v>-1.1141760000000001</c:v>
                </c:pt>
                <c:pt idx="134">
                  <c:v>-0.89904399999999995</c:v>
                </c:pt>
                <c:pt idx="135">
                  <c:v>-0.600302</c:v>
                </c:pt>
                <c:pt idx="136">
                  <c:v>-0.37417899999999998</c:v>
                </c:pt>
                <c:pt idx="137">
                  <c:v>-6.9894408000000005E-2</c:v>
                </c:pt>
                <c:pt idx="138">
                  <c:v>0.15604099999999999</c:v>
                </c:pt>
                <c:pt idx="139">
                  <c:v>0.46624399999999999</c:v>
                </c:pt>
                <c:pt idx="140">
                  <c:v>0.70974700000000002</c:v>
                </c:pt>
                <c:pt idx="141">
                  <c:v>1.0355449999999999</c:v>
                </c:pt>
                <c:pt idx="142">
                  <c:v>1.312962</c:v>
                </c:pt>
                <c:pt idx="143">
                  <c:v>1.6981329999999999</c:v>
                </c:pt>
                <c:pt idx="144">
                  <c:v>2.0668639999999998</c:v>
                </c:pt>
                <c:pt idx="145">
                  <c:v>2.5988690000000001</c:v>
                </c:pt>
                <c:pt idx="146">
                  <c:v>3.1621579999999998</c:v>
                </c:pt>
                <c:pt idx="147">
                  <c:v>4.0020179999999996</c:v>
                </c:pt>
                <c:pt idx="148">
                  <c:v>4.9846729999999999</c:v>
                </c:pt>
                <c:pt idx="149">
                  <c:v>6.2782830000000001</c:v>
                </c:pt>
                <c:pt idx="150">
                  <c:v>7.664898</c:v>
                </c:pt>
                <c:pt idx="151">
                  <c:v>9.2459769999999999</c:v>
                </c:pt>
                <c:pt idx="152">
                  <c:v>10.723718</c:v>
                </c:pt>
                <c:pt idx="153">
                  <c:v>12.138515999999999</c:v>
                </c:pt>
                <c:pt idx="154">
                  <c:v>13.096744999999999</c:v>
                </c:pt>
                <c:pt idx="155">
                  <c:v>13.762808</c:v>
                </c:pt>
                <c:pt idx="156">
                  <c:v>14.005184</c:v>
                </c:pt>
                <c:pt idx="157">
                  <c:v>14.018336</c:v>
                </c:pt>
                <c:pt idx="158">
                  <c:v>13.884936</c:v>
                </c:pt>
                <c:pt idx="159">
                  <c:v>13.956332999999999</c:v>
                </c:pt>
                <c:pt idx="160">
                  <c:v>14.075642999999999</c:v>
                </c:pt>
                <c:pt idx="161">
                  <c:v>14.349959</c:v>
                </c:pt>
                <c:pt idx="162">
                  <c:v>14.608305999999999</c:v>
                </c:pt>
                <c:pt idx="163">
                  <c:v>14.940868</c:v>
                </c:pt>
                <c:pt idx="164">
                  <c:v>15.187000999999999</c:v>
                </c:pt>
                <c:pt idx="165">
                  <c:v>15.460377999999999</c:v>
                </c:pt>
                <c:pt idx="166">
                  <c:v>15.617263999999999</c:v>
                </c:pt>
                <c:pt idx="167">
                  <c:v>15.802335999999999</c:v>
                </c:pt>
                <c:pt idx="168">
                  <c:v>15.904733999999999</c:v>
                </c:pt>
                <c:pt idx="169">
                  <c:v>16.031558999999998</c:v>
                </c:pt>
                <c:pt idx="170">
                  <c:v>16.088864999999998</c:v>
                </c:pt>
                <c:pt idx="171">
                  <c:v>16.224145</c:v>
                </c:pt>
                <c:pt idx="172">
                  <c:v>16.350967999999998</c:v>
                </c:pt>
                <c:pt idx="173">
                  <c:v>16.591466</c:v>
                </c:pt>
                <c:pt idx="174">
                  <c:v>16.815989999999999</c:v>
                </c:pt>
                <c:pt idx="175">
                  <c:v>17.146674000000001</c:v>
                </c:pt>
                <c:pt idx="176">
                  <c:v>17.451993999999999</c:v>
                </c:pt>
                <c:pt idx="177">
                  <c:v>17.839043999999998</c:v>
                </c:pt>
                <c:pt idx="178">
                  <c:v>18.182877999999999</c:v>
                </c:pt>
                <c:pt idx="179">
                  <c:v>18.616899999999998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D37-441C-BA1F-0D7C838DA702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19.001131999999998</c:v>
                </c:pt>
                <c:pt idx="1">
                  <c:v>16.909935999999998</c:v>
                </c:pt>
                <c:pt idx="2">
                  <c:v>15.233972999999999</c:v>
                </c:pt>
                <c:pt idx="3">
                  <c:v>13.877419999999999</c:v>
                </c:pt>
                <c:pt idx="4">
                  <c:v>12.640177</c:v>
                </c:pt>
                <c:pt idx="5">
                  <c:v>11.572032</c:v>
                </c:pt>
                <c:pt idx="6">
                  <c:v>10.559315</c:v>
                </c:pt>
                <c:pt idx="7">
                  <c:v>9.6668469999999989</c:v>
                </c:pt>
                <c:pt idx="8">
                  <c:v>8.7894079999999999</c:v>
                </c:pt>
                <c:pt idx="9">
                  <c:v>8.0059149999999999</c:v>
                </c:pt>
                <c:pt idx="10">
                  <c:v>7.220542</c:v>
                </c:pt>
                <c:pt idx="11">
                  <c:v>6.5122039999999997</c:v>
                </c:pt>
                <c:pt idx="12">
                  <c:v>5.7954109999999996</c:v>
                </c:pt>
                <c:pt idx="13">
                  <c:v>5.1471960000000001</c:v>
                </c:pt>
                <c:pt idx="14">
                  <c:v>4.4877089999999997</c:v>
                </c:pt>
                <c:pt idx="15">
                  <c:v>3.8883449999999997</c:v>
                </c:pt>
                <c:pt idx="16">
                  <c:v>3.2748899999999996</c:v>
                </c:pt>
                <c:pt idx="17">
                  <c:v>2.7121649999999997</c:v>
                </c:pt>
                <c:pt idx="18">
                  <c:v>2.1409849999999997</c:v>
                </c:pt>
                <c:pt idx="19">
                  <c:v>1.6177169999999998</c:v>
                </c:pt>
                <c:pt idx="20">
                  <c:v>1.083175</c:v>
                </c:pt>
                <c:pt idx="21">
                  <c:v>0.59372599999999998</c:v>
                </c:pt>
                <c:pt idx="22">
                  <c:v>0.100520176</c:v>
                </c:pt>
                <c:pt idx="23">
                  <c:v>-0.348908</c:v>
                </c:pt>
                <c:pt idx="24">
                  <c:v>-0.81505799999999995</c:v>
                </c:pt>
                <c:pt idx="25">
                  <c:v>-1.23621</c:v>
                </c:pt>
                <c:pt idx="26">
                  <c:v>-1.6802839999999999</c:v>
                </c:pt>
                <c:pt idx="27">
                  <c:v>-2.0775730000000001</c:v>
                </c:pt>
                <c:pt idx="28">
                  <c:v>-2.4961880000000001</c:v>
                </c:pt>
                <c:pt idx="29">
                  <c:v>-2.893478</c:v>
                </c:pt>
                <c:pt idx="30">
                  <c:v>-3.3284389999999999</c:v>
                </c:pt>
                <c:pt idx="31">
                  <c:v>-3.7793699999999997</c:v>
                </c:pt>
                <c:pt idx="32">
                  <c:v>-4.3599449999999997</c:v>
                </c:pt>
                <c:pt idx="33">
                  <c:v>-5.2279879999999999</c:v>
                </c:pt>
                <c:pt idx="34">
                  <c:v>-7.1228400000000001</c:v>
                </c:pt>
                <c:pt idx="35">
                  <c:v>-10.668289999999999</c:v>
                </c:pt>
                <c:pt idx="36">
                  <c:v>-13.512917999999999</c:v>
                </c:pt>
                <c:pt idx="37">
                  <c:v>-13.678258999999999</c:v>
                </c:pt>
                <c:pt idx="38">
                  <c:v>-13.739322999999999</c:v>
                </c:pt>
                <c:pt idx="39">
                  <c:v>-14.108523</c:v>
                </c:pt>
                <c:pt idx="40">
                  <c:v>-14.435447999999999</c:v>
                </c:pt>
                <c:pt idx="41">
                  <c:v>-14.512481999999999</c:v>
                </c:pt>
                <c:pt idx="42">
                  <c:v>-14.436387</c:v>
                </c:pt>
                <c:pt idx="43">
                  <c:v>-14.306744</c:v>
                </c:pt>
                <c:pt idx="44">
                  <c:v>-14.196829999999999</c:v>
                </c:pt>
                <c:pt idx="45">
                  <c:v>-14.112280999999999</c:v>
                </c:pt>
                <c:pt idx="46">
                  <c:v>-14.076582</c:v>
                </c:pt>
                <c:pt idx="47">
                  <c:v>-14.070005999999999</c:v>
                </c:pt>
                <c:pt idx="48">
                  <c:v>-14.101008</c:v>
                </c:pt>
                <c:pt idx="49">
                  <c:v>-14.16489</c:v>
                </c:pt>
                <c:pt idx="50">
                  <c:v>-14.253197</c:v>
                </c:pt>
                <c:pt idx="51">
                  <c:v>-14.358414</c:v>
                </c:pt>
                <c:pt idx="52">
                  <c:v>-14.479602</c:v>
                </c:pt>
                <c:pt idx="53">
                  <c:v>-14.624276</c:v>
                </c:pt>
                <c:pt idx="54">
                  <c:v>-14.777405</c:v>
                </c:pt>
                <c:pt idx="55">
                  <c:v>-14.922077999999999</c:v>
                </c:pt>
                <c:pt idx="56">
                  <c:v>-15.081783999999999</c:v>
                </c:pt>
                <c:pt idx="57">
                  <c:v>-15.247124999999999</c:v>
                </c:pt>
                <c:pt idx="58">
                  <c:v>-15.413406999999999</c:v>
                </c:pt>
                <c:pt idx="59">
                  <c:v>-15.591899999999999</c:v>
                </c:pt>
                <c:pt idx="60">
                  <c:v>-15.763817999999999</c:v>
                </c:pt>
                <c:pt idx="61">
                  <c:v>-15.944189</c:v>
                </c:pt>
                <c:pt idx="62">
                  <c:v>-16.131139999999998</c:v>
                </c:pt>
                <c:pt idx="63">
                  <c:v>-16.328422</c:v>
                </c:pt>
                <c:pt idx="64">
                  <c:v>-16.514431999999999</c:v>
                </c:pt>
                <c:pt idx="65">
                  <c:v>-16.722047</c:v>
                </c:pt>
                <c:pt idx="66">
                  <c:v>-16.921208</c:v>
                </c:pt>
                <c:pt idx="67">
                  <c:v>-17.128826</c:v>
                </c:pt>
                <c:pt idx="68">
                  <c:v>-17.344895999999999</c:v>
                </c:pt>
                <c:pt idx="69">
                  <c:v>-17.576937999999998</c:v>
                </c:pt>
                <c:pt idx="70">
                  <c:v>-17.824012</c:v>
                </c:pt>
                <c:pt idx="71">
                  <c:v>-18.088933999999998</c:v>
                </c:pt>
                <c:pt idx="72">
                  <c:v>-18.375464000000001</c:v>
                </c:pt>
                <c:pt idx="73">
                  <c:v>-18.715541999999999</c:v>
                </c:pt>
                <c:pt idx="74">
                  <c:v>-19.113864</c:v>
                </c:pt>
                <c:pt idx="75">
                  <c:v>-19.636194</c:v>
                </c:pt>
                <c:pt idx="76">
                  <c:v>-20.343591999999997</c:v>
                </c:pt>
                <c:pt idx="77">
                  <c:v>-21.177816</c:v>
                </c:pt>
                <c:pt idx="78">
                  <c:v>-21.691689999999998</c:v>
                </c:pt>
                <c:pt idx="79">
                  <c:v>-21.689809999999998</c:v>
                </c:pt>
                <c:pt idx="80">
                  <c:v>-21.576138</c:v>
                </c:pt>
                <c:pt idx="81">
                  <c:v>-21.665385999999998</c:v>
                </c:pt>
                <c:pt idx="82">
                  <c:v>-21.855152</c:v>
                </c:pt>
                <c:pt idx="83">
                  <c:v>-22.125712</c:v>
                </c:pt>
                <c:pt idx="84">
                  <c:v>-22.472365999999997</c:v>
                </c:pt>
                <c:pt idx="85">
                  <c:v>-22.901689999999999</c:v>
                </c:pt>
                <c:pt idx="86">
                  <c:v>-23.380803999999998</c:v>
                </c:pt>
                <c:pt idx="87">
                  <c:v>-23.930377999999997</c:v>
                </c:pt>
                <c:pt idx="88">
                  <c:v>-24.513769999999997</c:v>
                </c:pt>
                <c:pt idx="89">
                  <c:v>-25.171377999999997</c:v>
                </c:pt>
                <c:pt idx="90">
                  <c:v>-25.890989999999999</c:v>
                </c:pt>
                <c:pt idx="91">
                  <c:v>-23.467231999999999</c:v>
                </c:pt>
                <c:pt idx="92">
                  <c:v>-21.672902000000001</c:v>
                </c:pt>
                <c:pt idx="93">
                  <c:v>-20.235555999999999</c:v>
                </c:pt>
                <c:pt idx="94">
                  <c:v>-18.9861</c:v>
                </c:pt>
                <c:pt idx="95">
                  <c:v>-17.924531999999999</c:v>
                </c:pt>
                <c:pt idx="96">
                  <c:v>-16.928723999999999</c:v>
                </c:pt>
                <c:pt idx="97">
                  <c:v>-16.073831999999999</c:v>
                </c:pt>
                <c:pt idx="98">
                  <c:v>-15.237729999999999</c:v>
                </c:pt>
                <c:pt idx="99">
                  <c:v>-14.504966999999999</c:v>
                </c:pt>
                <c:pt idx="100">
                  <c:v>-13.800386</c:v>
                </c:pt>
                <c:pt idx="101">
                  <c:v>-13.161565999999999</c:v>
                </c:pt>
                <c:pt idx="102">
                  <c:v>-12.522746</c:v>
                </c:pt>
                <c:pt idx="103">
                  <c:v>-11.949686999999999</c:v>
                </c:pt>
                <c:pt idx="104">
                  <c:v>-11.367234</c:v>
                </c:pt>
                <c:pt idx="105">
                  <c:v>-10.850541999999999</c:v>
                </c:pt>
                <c:pt idx="106">
                  <c:v>-10.298150999999999</c:v>
                </c:pt>
                <c:pt idx="107">
                  <c:v>-9.8068239999999989</c:v>
                </c:pt>
                <c:pt idx="108">
                  <c:v>-9.2929490000000001</c:v>
                </c:pt>
                <c:pt idx="109">
                  <c:v>-8.8138339999999999</c:v>
                </c:pt>
                <c:pt idx="110">
                  <c:v>-8.2915039999999998</c:v>
                </c:pt>
                <c:pt idx="111">
                  <c:v>-7.792662</c:v>
                </c:pt>
                <c:pt idx="112">
                  <c:v>-7.2543619999999995</c:v>
                </c:pt>
                <c:pt idx="113">
                  <c:v>-6.7808839999999995</c:v>
                </c:pt>
                <c:pt idx="114">
                  <c:v>-6.3243159999999996</c:v>
                </c:pt>
                <c:pt idx="115">
                  <c:v>-5.9729649999999994</c:v>
                </c:pt>
                <c:pt idx="116">
                  <c:v>-5.6225529999999999</c:v>
                </c:pt>
                <c:pt idx="117">
                  <c:v>-5.3228719999999994</c:v>
                </c:pt>
                <c:pt idx="118">
                  <c:v>-4.9940669999999994</c:v>
                </c:pt>
                <c:pt idx="119">
                  <c:v>-4.7150530000000002</c:v>
                </c:pt>
                <c:pt idx="120">
                  <c:v>-4.3937650000000001</c:v>
                </c:pt>
                <c:pt idx="121">
                  <c:v>-4.1241449999999995</c:v>
                </c:pt>
                <c:pt idx="122">
                  <c:v>-3.816948</c:v>
                </c:pt>
                <c:pt idx="123">
                  <c:v>-3.549207</c:v>
                </c:pt>
                <c:pt idx="124">
                  <c:v>-3.2401309999999999</c:v>
                </c:pt>
                <c:pt idx="125">
                  <c:v>-2.980845</c:v>
                </c:pt>
                <c:pt idx="126">
                  <c:v>-2.6764669999999997</c:v>
                </c:pt>
                <c:pt idx="127">
                  <c:v>-2.424696</c:v>
                </c:pt>
                <c:pt idx="128">
                  <c:v>-2.129712</c:v>
                </c:pt>
                <c:pt idx="129">
                  <c:v>-1.8863969999999999</c:v>
                </c:pt>
                <c:pt idx="130">
                  <c:v>-1.5914119999999998</c:v>
                </c:pt>
                <c:pt idx="131">
                  <c:v>-1.355613</c:v>
                </c:pt>
                <c:pt idx="132">
                  <c:v>-1.068144</c:v>
                </c:pt>
                <c:pt idx="133">
                  <c:v>-0.83610200000000001</c:v>
                </c:pt>
                <c:pt idx="134">
                  <c:v>-0.55332999999999999</c:v>
                </c:pt>
                <c:pt idx="135">
                  <c:v>-0.31536999999999998</c:v>
                </c:pt>
                <c:pt idx="136">
                  <c:v>-2.5834624E-2</c:v>
                </c:pt>
                <c:pt idx="137">
                  <c:v>0.20583099999999999</c:v>
                </c:pt>
                <c:pt idx="138">
                  <c:v>0.50250600000000001</c:v>
                </c:pt>
                <c:pt idx="139">
                  <c:v>0.74084299999999992</c:v>
                </c:pt>
                <c:pt idx="140">
                  <c:v>1.055931</c:v>
                </c:pt>
                <c:pt idx="141">
                  <c:v>1.3064799999999999</c:v>
                </c:pt>
                <c:pt idx="142">
                  <c:v>1.6568909999999999</c:v>
                </c:pt>
                <c:pt idx="143">
                  <c:v>1.9661549999999999</c:v>
                </c:pt>
                <c:pt idx="144">
                  <c:v>2.410793</c:v>
                </c:pt>
                <c:pt idx="145">
                  <c:v>2.85947</c:v>
                </c:pt>
                <c:pt idx="146">
                  <c:v>3.5031749999999997</c:v>
                </c:pt>
                <c:pt idx="147">
                  <c:v>4.2528489999999994</c:v>
                </c:pt>
                <c:pt idx="148">
                  <c:v>5.3097199999999996</c:v>
                </c:pt>
                <c:pt idx="149">
                  <c:v>6.5131429999999995</c:v>
                </c:pt>
                <c:pt idx="150">
                  <c:v>7.9749129999999999</c:v>
                </c:pt>
                <c:pt idx="151">
                  <c:v>9.4564120000000003</c:v>
                </c:pt>
                <c:pt idx="152">
                  <c:v>11.026218</c:v>
                </c:pt>
                <c:pt idx="153">
                  <c:v>12.34989</c:v>
                </c:pt>
                <c:pt idx="154">
                  <c:v>13.381395999999999</c:v>
                </c:pt>
                <c:pt idx="155">
                  <c:v>13.954454</c:v>
                </c:pt>
                <c:pt idx="156">
                  <c:v>14.260712</c:v>
                </c:pt>
                <c:pt idx="157">
                  <c:v>14.190254999999999</c:v>
                </c:pt>
                <c:pt idx="158">
                  <c:v>14.119795999999999</c:v>
                </c:pt>
                <c:pt idx="159">
                  <c:v>14.115098</c:v>
                </c:pt>
                <c:pt idx="160">
                  <c:v>14.319896999999999</c:v>
                </c:pt>
                <c:pt idx="161">
                  <c:v>14.528452999999999</c:v>
                </c:pt>
                <c:pt idx="162">
                  <c:v>14.855378</c:v>
                </c:pt>
                <c:pt idx="163">
                  <c:v>15.127815999999999</c:v>
                </c:pt>
                <c:pt idx="164">
                  <c:v>15.436891999999999</c:v>
                </c:pt>
                <c:pt idx="165">
                  <c:v>15.649206</c:v>
                </c:pt>
                <c:pt idx="166">
                  <c:v>15.867156999999999</c:v>
                </c:pt>
                <c:pt idx="167">
                  <c:v>15.991162999999998</c:v>
                </c:pt>
                <c:pt idx="168">
                  <c:v>16.147109999999998</c:v>
                </c:pt>
                <c:pt idx="169">
                  <c:v>16.205354</c:v>
                </c:pt>
                <c:pt idx="170">
                  <c:v>16.319026999999998</c:v>
                </c:pt>
                <c:pt idx="171">
                  <c:v>16.389485000000001</c:v>
                </c:pt>
                <c:pt idx="172">
                  <c:v>16.578312999999998</c:v>
                </c:pt>
                <c:pt idx="173">
                  <c:v>16.761502999999998</c:v>
                </c:pt>
                <c:pt idx="174">
                  <c:v>17.05461</c:v>
                </c:pt>
                <c:pt idx="175">
                  <c:v>17.325167999999998</c:v>
                </c:pt>
                <c:pt idx="176">
                  <c:v>17.692488000000001</c:v>
                </c:pt>
                <c:pt idx="177">
                  <c:v>18.019416</c:v>
                </c:pt>
                <c:pt idx="178">
                  <c:v>18.441223999999998</c:v>
                </c:pt>
                <c:pt idx="179">
                  <c:v>18.813241999999999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ED37-441C-BA1F-0D7C838DA702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19.27075</c:v>
                </c:pt>
                <c:pt idx="1">
                  <c:v>17.107218</c:v>
                </c:pt>
                <c:pt idx="2">
                  <c:v>15.484803999999999</c:v>
                </c:pt>
                <c:pt idx="3">
                  <c:v>14.051216</c:v>
                </c:pt>
                <c:pt idx="4">
                  <c:v>12.872218999999999</c:v>
                </c:pt>
                <c:pt idx="5">
                  <c:v>11.742072</c:v>
                </c:pt>
                <c:pt idx="6">
                  <c:v>10.787599999999999</c:v>
                </c:pt>
                <c:pt idx="7">
                  <c:v>9.8246719999999996</c:v>
                </c:pt>
                <c:pt idx="8">
                  <c:v>8.9998439999999995</c:v>
                </c:pt>
                <c:pt idx="9">
                  <c:v>8.1571649999999991</c:v>
                </c:pt>
                <c:pt idx="10">
                  <c:v>7.4234609999999996</c:v>
                </c:pt>
                <c:pt idx="11">
                  <c:v>6.6643929999999996</c:v>
                </c:pt>
                <c:pt idx="12">
                  <c:v>5.9973899999999993</c:v>
                </c:pt>
                <c:pt idx="13">
                  <c:v>5.299385</c:v>
                </c:pt>
                <c:pt idx="14">
                  <c:v>4.6831119999999995</c:v>
                </c:pt>
                <c:pt idx="15">
                  <c:v>4.0348980000000001</c:v>
                </c:pt>
                <c:pt idx="16">
                  <c:v>3.4618389999999999</c:v>
                </c:pt>
                <c:pt idx="17">
                  <c:v>2.850263</c:v>
                </c:pt>
                <c:pt idx="18">
                  <c:v>2.324176</c:v>
                </c:pt>
                <c:pt idx="19">
                  <c:v>1.7558149999999999</c:v>
                </c:pt>
                <c:pt idx="20">
                  <c:v>1.262608</c:v>
                </c:pt>
                <c:pt idx="21">
                  <c:v>0.73464200000000002</c:v>
                </c:pt>
                <c:pt idx="22">
                  <c:v>0.274316</c:v>
                </c:pt>
                <c:pt idx="23">
                  <c:v>-0.21700999999999998</c:v>
                </c:pt>
                <c:pt idx="24">
                  <c:v>-0.64144999999999996</c:v>
                </c:pt>
                <c:pt idx="25">
                  <c:v>-1.0958569999999999</c:v>
                </c:pt>
                <c:pt idx="26">
                  <c:v>-1.5060169999999999</c:v>
                </c:pt>
                <c:pt idx="27">
                  <c:v>-1.9406969999999999</c:v>
                </c:pt>
                <c:pt idx="28">
                  <c:v>-2.332068</c:v>
                </c:pt>
                <c:pt idx="29">
                  <c:v>-2.7552859999999999</c:v>
                </c:pt>
                <c:pt idx="30">
                  <c:v>-3.1621579999999998</c:v>
                </c:pt>
                <c:pt idx="31">
                  <c:v>-3.644091</c:v>
                </c:pt>
                <c:pt idx="32">
                  <c:v>-4.1955429999999998</c:v>
                </c:pt>
                <c:pt idx="33">
                  <c:v>-5.0851929999999994</c:v>
                </c:pt>
                <c:pt idx="34">
                  <c:v>-6.9434069999999997</c:v>
                </c:pt>
                <c:pt idx="35">
                  <c:v>-10.529252999999999</c:v>
                </c:pt>
                <c:pt idx="36">
                  <c:v>-13.377637999999999</c:v>
                </c:pt>
                <c:pt idx="37">
                  <c:v>-13.561767999999999</c:v>
                </c:pt>
                <c:pt idx="38">
                  <c:v>-13.590890999999999</c:v>
                </c:pt>
                <c:pt idx="39">
                  <c:v>-13.964787999999999</c:v>
                </c:pt>
                <c:pt idx="40">
                  <c:v>-14.2485</c:v>
                </c:pt>
                <c:pt idx="41">
                  <c:v>-14.310502</c:v>
                </c:pt>
                <c:pt idx="42">
                  <c:v>-14.184617999999999</c:v>
                </c:pt>
                <c:pt idx="43">
                  <c:v>-14.039942999999999</c:v>
                </c:pt>
                <c:pt idx="44">
                  <c:v>-13.908422</c:v>
                </c:pt>
                <c:pt idx="45">
                  <c:v>-13.827629999999999</c:v>
                </c:pt>
                <c:pt idx="46">
                  <c:v>-13.783477</c:v>
                </c:pt>
                <c:pt idx="47">
                  <c:v>-13.779719</c:v>
                </c:pt>
                <c:pt idx="48">
                  <c:v>-13.80978</c:v>
                </c:pt>
                <c:pt idx="49">
                  <c:v>-13.868025999999999</c:v>
                </c:pt>
                <c:pt idx="50">
                  <c:v>-13.956332999999999</c:v>
                </c:pt>
                <c:pt idx="51">
                  <c:v>-14.063429999999999</c:v>
                </c:pt>
                <c:pt idx="52">
                  <c:v>-14.188376</c:v>
                </c:pt>
                <c:pt idx="53">
                  <c:v>-14.323654999999999</c:v>
                </c:pt>
                <c:pt idx="54">
                  <c:v>-14.470208</c:v>
                </c:pt>
                <c:pt idx="55">
                  <c:v>-14.625214999999999</c:v>
                </c:pt>
                <c:pt idx="56">
                  <c:v>-14.789617999999999</c:v>
                </c:pt>
                <c:pt idx="57">
                  <c:v>-14.946503999999999</c:v>
                </c:pt>
                <c:pt idx="58">
                  <c:v>-15.121239999999998</c:v>
                </c:pt>
                <c:pt idx="59">
                  <c:v>-15.281884999999999</c:v>
                </c:pt>
                <c:pt idx="60">
                  <c:v>-15.469773</c:v>
                </c:pt>
                <c:pt idx="61">
                  <c:v>-15.640751</c:v>
                </c:pt>
                <c:pt idx="62">
                  <c:v>-15.832395999999999</c:v>
                </c:pt>
                <c:pt idx="63">
                  <c:v>-16.015588000000001</c:v>
                </c:pt>
                <c:pt idx="64">
                  <c:v>-16.216628</c:v>
                </c:pt>
                <c:pt idx="65">
                  <c:v>-16.403576999999999</c:v>
                </c:pt>
                <c:pt idx="66">
                  <c:v>-16.622467</c:v>
                </c:pt>
                <c:pt idx="67">
                  <c:v>-16.815051999999998</c:v>
                </c:pt>
                <c:pt idx="68">
                  <c:v>-17.050851999999999</c:v>
                </c:pt>
                <c:pt idx="69">
                  <c:v>-17.260345999999998</c:v>
                </c:pt>
                <c:pt idx="70">
                  <c:v>-17.523389999999999</c:v>
                </c:pt>
                <c:pt idx="71">
                  <c:v>-17.766705999999999</c:v>
                </c:pt>
                <c:pt idx="72">
                  <c:v>-18.075779999999998</c:v>
                </c:pt>
                <c:pt idx="73">
                  <c:v>-18.394251999999998</c:v>
                </c:pt>
                <c:pt idx="74">
                  <c:v>-18.812301999999999</c:v>
                </c:pt>
                <c:pt idx="75">
                  <c:v>-19.318662</c:v>
                </c:pt>
                <c:pt idx="76">
                  <c:v>-20.04297</c:v>
                </c:pt>
                <c:pt idx="77">
                  <c:v>-20.827403999999998</c:v>
                </c:pt>
                <c:pt idx="78">
                  <c:v>-21.324368</c:v>
                </c:pt>
                <c:pt idx="79">
                  <c:v>-21.269880000000001</c:v>
                </c:pt>
                <c:pt idx="80">
                  <c:v>-21.196604000000001</c:v>
                </c:pt>
                <c:pt idx="81">
                  <c:v>-21.268941999999999</c:v>
                </c:pt>
                <c:pt idx="82">
                  <c:v>-21.506619999999998</c:v>
                </c:pt>
                <c:pt idx="83">
                  <c:v>-21.757449999999999</c:v>
                </c:pt>
                <c:pt idx="84">
                  <c:v>-22.145440000000001</c:v>
                </c:pt>
                <c:pt idx="85">
                  <c:v>-22.556915999999998</c:v>
                </c:pt>
                <c:pt idx="86">
                  <c:v>-23.060455999999999</c:v>
                </c:pt>
                <c:pt idx="87">
                  <c:v>-23.580904</c:v>
                </c:pt>
                <c:pt idx="88">
                  <c:v>-24.197177999999997</c:v>
                </c:pt>
                <c:pt idx="89">
                  <c:v>-24.820968000000001</c:v>
                </c:pt>
                <c:pt idx="90">
                  <c:v>-25.571579999999997</c:v>
                </c:pt>
                <c:pt idx="91">
                  <c:v>-23.11964</c:v>
                </c:pt>
                <c:pt idx="92">
                  <c:v>-21.391068000000001</c:v>
                </c:pt>
                <c:pt idx="93">
                  <c:v>-19.906751999999997</c:v>
                </c:pt>
                <c:pt idx="94">
                  <c:v>-18.704267999999999</c:v>
                </c:pt>
                <c:pt idx="95">
                  <c:v>-17.605121999999998</c:v>
                </c:pt>
                <c:pt idx="96">
                  <c:v>-16.656286999999999</c:v>
                </c:pt>
                <c:pt idx="97">
                  <c:v>-15.754422999999999</c:v>
                </c:pt>
                <c:pt idx="98">
                  <c:v>-14.974686999999999</c:v>
                </c:pt>
                <c:pt idx="99">
                  <c:v>-14.194951</c:v>
                </c:pt>
                <c:pt idx="100">
                  <c:v>-13.546737</c:v>
                </c:pt>
                <c:pt idx="101">
                  <c:v>-12.851550999999999</c:v>
                </c:pt>
                <c:pt idx="102">
                  <c:v>-12.269096999999999</c:v>
                </c:pt>
                <c:pt idx="103">
                  <c:v>-11.639673</c:v>
                </c:pt>
                <c:pt idx="104">
                  <c:v>-11.132375</c:v>
                </c:pt>
                <c:pt idx="105">
                  <c:v>-10.527374</c:v>
                </c:pt>
                <c:pt idx="106">
                  <c:v>-10.050137999999999</c:v>
                </c:pt>
                <c:pt idx="107">
                  <c:v>-9.5108990000000002</c:v>
                </c:pt>
                <c:pt idx="108">
                  <c:v>-9.0599679999999996</c:v>
                </c:pt>
                <c:pt idx="109">
                  <c:v>-8.5226069999999989</c:v>
                </c:pt>
                <c:pt idx="110">
                  <c:v>-8.0632199999999994</c:v>
                </c:pt>
                <c:pt idx="111">
                  <c:v>-7.5108289999999993</c:v>
                </c:pt>
                <c:pt idx="112">
                  <c:v>-7.0307749999999993</c:v>
                </c:pt>
                <c:pt idx="113">
                  <c:v>-6.5056279999999997</c:v>
                </c:pt>
                <c:pt idx="114">
                  <c:v>-6.1176389999999996</c:v>
                </c:pt>
                <c:pt idx="115">
                  <c:v>-5.7052239999999994</c:v>
                </c:pt>
                <c:pt idx="116">
                  <c:v>-5.421513</c:v>
                </c:pt>
                <c:pt idx="117">
                  <c:v>-5.0645249999999997</c:v>
                </c:pt>
                <c:pt idx="118">
                  <c:v>-4.7986639999999996</c:v>
                </c:pt>
                <c:pt idx="119">
                  <c:v>-4.4567069999999998</c:v>
                </c:pt>
                <c:pt idx="120">
                  <c:v>-4.2021189999999997</c:v>
                </c:pt>
                <c:pt idx="121">
                  <c:v>-3.8676779999999997</c:v>
                </c:pt>
                <c:pt idx="122">
                  <c:v>-3.6234229999999998</c:v>
                </c:pt>
                <c:pt idx="123">
                  <c:v>-3.290861</c:v>
                </c:pt>
                <c:pt idx="124">
                  <c:v>-3.0503640000000001</c:v>
                </c:pt>
                <c:pt idx="125">
                  <c:v>-2.7281359999999997</c:v>
                </c:pt>
                <c:pt idx="126">
                  <c:v>-2.4895179999999999</c:v>
                </c:pt>
                <c:pt idx="127">
                  <c:v>-2.1776239999999998</c:v>
                </c:pt>
                <c:pt idx="128">
                  <c:v>-1.944642</c:v>
                </c:pt>
                <c:pt idx="129">
                  <c:v>-1.6336869999999999</c:v>
                </c:pt>
                <c:pt idx="130">
                  <c:v>-1.4100999999999999</c:v>
                </c:pt>
                <c:pt idx="131">
                  <c:v>-1.1038429999999999</c:v>
                </c:pt>
                <c:pt idx="132">
                  <c:v>-0.88307399999999991</c:v>
                </c:pt>
                <c:pt idx="133">
                  <c:v>-0.58714999999999995</c:v>
                </c:pt>
                <c:pt idx="134">
                  <c:v>-0.35980499999999999</c:v>
                </c:pt>
                <c:pt idx="135">
                  <c:v>-7.0458064000000001E-2</c:v>
                </c:pt>
                <c:pt idx="136">
                  <c:v>0.15190699999999999</c:v>
                </c:pt>
                <c:pt idx="137">
                  <c:v>0.45346799999999998</c:v>
                </c:pt>
                <c:pt idx="138">
                  <c:v>0.67987299999999995</c:v>
                </c:pt>
                <c:pt idx="139">
                  <c:v>0.98923099999999997</c:v>
                </c:pt>
                <c:pt idx="140">
                  <c:v>1.227379</c:v>
                </c:pt>
                <c:pt idx="141">
                  <c:v>1.5601289999999999</c:v>
                </c:pt>
                <c:pt idx="142">
                  <c:v>1.8287149999999999</c:v>
                </c:pt>
                <c:pt idx="143">
                  <c:v>2.2153890000000001</c:v>
                </c:pt>
                <c:pt idx="144">
                  <c:v>2.5800799999999997</c:v>
                </c:pt>
                <c:pt idx="145">
                  <c:v>3.0963970000000001</c:v>
                </c:pt>
                <c:pt idx="146">
                  <c:v>3.6666369999999997</c:v>
                </c:pt>
                <c:pt idx="147">
                  <c:v>4.4942849999999996</c:v>
                </c:pt>
                <c:pt idx="148">
                  <c:v>5.4609689999999995</c:v>
                </c:pt>
                <c:pt idx="149">
                  <c:v>6.7414269999999998</c:v>
                </c:pt>
                <c:pt idx="150">
                  <c:v>8.1130110000000002</c:v>
                </c:pt>
                <c:pt idx="151">
                  <c:v>9.671543999999999</c:v>
                </c:pt>
                <c:pt idx="152">
                  <c:v>11.149284</c:v>
                </c:pt>
                <c:pt idx="153">
                  <c:v>12.555626999999999</c:v>
                </c:pt>
                <c:pt idx="154">
                  <c:v>13.498825999999999</c:v>
                </c:pt>
                <c:pt idx="155">
                  <c:v>14.146099999999999</c:v>
                </c:pt>
                <c:pt idx="156">
                  <c:v>14.371566</c:v>
                </c:pt>
                <c:pt idx="157">
                  <c:v>14.359352999999999</c:v>
                </c:pt>
                <c:pt idx="158">
                  <c:v>14.209042999999999</c:v>
                </c:pt>
                <c:pt idx="159">
                  <c:v>14.278561999999999</c:v>
                </c:pt>
                <c:pt idx="160">
                  <c:v>14.411023</c:v>
                </c:pt>
                <c:pt idx="161">
                  <c:v>14.692855</c:v>
                </c:pt>
                <c:pt idx="162">
                  <c:v>14.960595999999999</c:v>
                </c:pt>
                <c:pt idx="163">
                  <c:v>15.292218</c:v>
                </c:pt>
                <c:pt idx="164">
                  <c:v>15.551504</c:v>
                </c:pt>
                <c:pt idx="165">
                  <c:v>15.820183</c:v>
                </c:pt>
                <c:pt idx="166">
                  <c:v>15.984585999999998</c:v>
                </c:pt>
                <c:pt idx="167">
                  <c:v>16.156503999999998</c:v>
                </c:pt>
                <c:pt idx="168">
                  <c:v>16.26266</c:v>
                </c:pt>
                <c:pt idx="169">
                  <c:v>16.380089999999999</c:v>
                </c:pt>
                <c:pt idx="170">
                  <c:v>16.438336</c:v>
                </c:pt>
                <c:pt idx="171">
                  <c:v>16.554828000000001</c:v>
                </c:pt>
                <c:pt idx="172">
                  <c:v>16.691984999999999</c:v>
                </c:pt>
                <c:pt idx="173">
                  <c:v>16.923088</c:v>
                </c:pt>
                <c:pt idx="174">
                  <c:v>17.168281999999998</c:v>
                </c:pt>
                <c:pt idx="175">
                  <c:v>17.489570000000001</c:v>
                </c:pt>
                <c:pt idx="176">
                  <c:v>17.815556000000001</c:v>
                </c:pt>
                <c:pt idx="177">
                  <c:v>18.190393999999998</c:v>
                </c:pt>
                <c:pt idx="178">
                  <c:v>18.561471999999998</c:v>
                </c:pt>
                <c:pt idx="179">
                  <c:v>18.987977999999998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ED37-441C-BA1F-0D7C838DA702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19.396636000000001</c:v>
                </c:pt>
                <c:pt idx="1">
                  <c:v>17.270679999999999</c:v>
                </c:pt>
                <c:pt idx="2">
                  <c:v>15.601293999999999</c:v>
                </c:pt>
                <c:pt idx="3">
                  <c:v>14.208102999999999</c:v>
                </c:pt>
                <c:pt idx="4">
                  <c:v>12.981192999999999</c:v>
                </c:pt>
                <c:pt idx="5">
                  <c:v>11.889562999999999</c:v>
                </c:pt>
                <c:pt idx="6">
                  <c:v>10.886241</c:v>
                </c:pt>
                <c:pt idx="7">
                  <c:v>9.963709999999999</c:v>
                </c:pt>
                <c:pt idx="8">
                  <c:v>9.1031820000000003</c:v>
                </c:pt>
                <c:pt idx="9">
                  <c:v>8.2915039999999998</c:v>
                </c:pt>
                <c:pt idx="10">
                  <c:v>7.5277389999999995</c:v>
                </c:pt>
                <c:pt idx="11">
                  <c:v>6.7930969999999995</c:v>
                </c:pt>
                <c:pt idx="12">
                  <c:v>6.0988499999999997</c:v>
                </c:pt>
                <c:pt idx="13">
                  <c:v>5.4233919999999998</c:v>
                </c:pt>
                <c:pt idx="14">
                  <c:v>4.7826930000000001</c:v>
                </c:pt>
                <c:pt idx="15">
                  <c:v>4.1579649999999999</c:v>
                </c:pt>
                <c:pt idx="16">
                  <c:v>3.56142</c:v>
                </c:pt>
                <c:pt idx="17">
                  <c:v>2.9817849999999999</c:v>
                </c:pt>
                <c:pt idx="18">
                  <c:v>2.4237569999999997</c:v>
                </c:pt>
                <c:pt idx="19">
                  <c:v>1.8760629999999998</c:v>
                </c:pt>
                <c:pt idx="20">
                  <c:v>1.3631279999999999</c:v>
                </c:pt>
                <c:pt idx="21">
                  <c:v>0.85113299999999992</c:v>
                </c:pt>
                <c:pt idx="22">
                  <c:v>0.374836</c:v>
                </c:pt>
                <c:pt idx="23">
                  <c:v>-0.10239906400000001</c:v>
                </c:pt>
                <c:pt idx="24">
                  <c:v>-0.543466</c:v>
                </c:pt>
                <c:pt idx="25">
                  <c:v>-0.98904300000000001</c:v>
                </c:pt>
                <c:pt idx="26">
                  <c:v>-1.410852</c:v>
                </c:pt>
                <c:pt idx="27">
                  <c:v>-1.8341639999999999</c:v>
                </c:pt>
                <c:pt idx="28">
                  <c:v>-2.2338019999999998</c:v>
                </c:pt>
                <c:pt idx="29">
                  <c:v>-2.6477200000000001</c:v>
                </c:pt>
                <c:pt idx="30">
                  <c:v>-3.0606979999999999</c:v>
                </c:pt>
                <c:pt idx="31">
                  <c:v>-3.5388729999999997</c:v>
                </c:pt>
                <c:pt idx="32">
                  <c:v>-4.0893860000000002</c:v>
                </c:pt>
                <c:pt idx="33">
                  <c:v>-4.9743389999999996</c:v>
                </c:pt>
                <c:pt idx="34">
                  <c:v>-6.8344319999999996</c:v>
                </c:pt>
                <c:pt idx="35">
                  <c:v>-10.428732999999999</c:v>
                </c:pt>
                <c:pt idx="36">
                  <c:v>-13.312816</c:v>
                </c:pt>
                <c:pt idx="37">
                  <c:v>-13.470642</c:v>
                </c:pt>
                <c:pt idx="38">
                  <c:v>-13.504462</c:v>
                </c:pt>
                <c:pt idx="39">
                  <c:v>-13.874601999999999</c:v>
                </c:pt>
                <c:pt idx="40">
                  <c:v>-14.128250999999999</c:v>
                </c:pt>
                <c:pt idx="41">
                  <c:v>-14.170525999999999</c:v>
                </c:pt>
                <c:pt idx="42">
                  <c:v>-14.012699999999999</c:v>
                </c:pt>
                <c:pt idx="43">
                  <c:v>-13.863329</c:v>
                </c:pt>
                <c:pt idx="44">
                  <c:v>-13.712078999999999</c:v>
                </c:pt>
                <c:pt idx="45">
                  <c:v>-13.633165</c:v>
                </c:pt>
                <c:pt idx="46">
                  <c:v>-13.567404</c:v>
                </c:pt>
                <c:pt idx="47">
                  <c:v>-13.582436</c:v>
                </c:pt>
                <c:pt idx="48">
                  <c:v>-13.586193999999999</c:v>
                </c:pt>
                <c:pt idx="49">
                  <c:v>-13.669803999999999</c:v>
                </c:pt>
                <c:pt idx="50">
                  <c:v>-13.734624999999999</c:v>
                </c:pt>
                <c:pt idx="51">
                  <c:v>-13.859570999999999</c:v>
                </c:pt>
                <c:pt idx="52">
                  <c:v>-13.964787999999999</c:v>
                </c:pt>
                <c:pt idx="53">
                  <c:v>-14.122615</c:v>
                </c:pt>
                <c:pt idx="54">
                  <c:v>-14.24662</c:v>
                </c:pt>
                <c:pt idx="55">
                  <c:v>-14.416659999999998</c:v>
                </c:pt>
                <c:pt idx="56">
                  <c:v>-14.555696999999999</c:v>
                </c:pt>
                <c:pt idx="57">
                  <c:v>-14.743584999999999</c:v>
                </c:pt>
                <c:pt idx="58">
                  <c:v>-14.882622</c:v>
                </c:pt>
                <c:pt idx="59">
                  <c:v>-15.084601999999999</c:v>
                </c:pt>
                <c:pt idx="60">
                  <c:v>-15.237729999999999</c:v>
                </c:pt>
                <c:pt idx="61">
                  <c:v>-15.433135</c:v>
                </c:pt>
                <c:pt idx="62">
                  <c:v>-15.595657999999998</c:v>
                </c:pt>
                <c:pt idx="63">
                  <c:v>-15.812669</c:v>
                </c:pt>
                <c:pt idx="64">
                  <c:v>-15.978949999999999</c:v>
                </c:pt>
                <c:pt idx="65">
                  <c:v>-16.207232999999999</c:v>
                </c:pt>
                <c:pt idx="66">
                  <c:v>-16.370697</c:v>
                </c:pt>
                <c:pt idx="67">
                  <c:v>-16.615890999999998</c:v>
                </c:pt>
                <c:pt idx="68">
                  <c:v>-16.799081999999999</c:v>
                </c:pt>
                <c:pt idx="69">
                  <c:v>-17.061185999999999</c:v>
                </c:pt>
                <c:pt idx="70">
                  <c:v>-17.265984</c:v>
                </c:pt>
                <c:pt idx="71">
                  <c:v>-17.566603999999998</c:v>
                </c:pt>
                <c:pt idx="72">
                  <c:v>-17.819313999999999</c:v>
                </c:pt>
                <c:pt idx="73">
                  <c:v>-18.187573999999998</c:v>
                </c:pt>
                <c:pt idx="74">
                  <c:v>-18.553017999999998</c:v>
                </c:pt>
                <c:pt idx="75">
                  <c:v>-19.117622000000001</c:v>
                </c:pt>
                <c:pt idx="76">
                  <c:v>-19.778987999999998</c:v>
                </c:pt>
                <c:pt idx="77">
                  <c:v>-20.604755999999998</c:v>
                </c:pt>
                <c:pt idx="78">
                  <c:v>-21.007776</c:v>
                </c:pt>
                <c:pt idx="79">
                  <c:v>-20.998381999999999</c:v>
                </c:pt>
                <c:pt idx="80">
                  <c:v>-20.870618</c:v>
                </c:pt>
                <c:pt idx="81">
                  <c:v>-21.026565999999999</c:v>
                </c:pt>
                <c:pt idx="82">
                  <c:v>-21.20412</c:v>
                </c:pt>
                <c:pt idx="83">
                  <c:v>-21.540437999999998</c:v>
                </c:pt>
                <c:pt idx="84">
                  <c:v>-21.851393999999999</c:v>
                </c:pt>
                <c:pt idx="85">
                  <c:v>-22.337083999999997</c:v>
                </c:pt>
                <c:pt idx="86">
                  <c:v>-22.777681999999999</c:v>
                </c:pt>
                <c:pt idx="87">
                  <c:v>-23.362953999999998</c:v>
                </c:pt>
                <c:pt idx="88">
                  <c:v>-23.904073999999998</c:v>
                </c:pt>
                <c:pt idx="89">
                  <c:v>-24.592682</c:v>
                </c:pt>
                <c:pt idx="90">
                  <c:v>-25.247474</c:v>
                </c:pt>
                <c:pt idx="91">
                  <c:v>-22.912962</c:v>
                </c:pt>
                <c:pt idx="92">
                  <c:v>-21.099841999999999</c:v>
                </c:pt>
                <c:pt idx="93">
                  <c:v>-19.70947</c:v>
                </c:pt>
                <c:pt idx="94">
                  <c:v>-18.441223999999998</c:v>
                </c:pt>
                <c:pt idx="95">
                  <c:v>-17.417234000000001</c:v>
                </c:pt>
                <c:pt idx="96">
                  <c:v>-16.402636999999999</c:v>
                </c:pt>
                <c:pt idx="97">
                  <c:v>-15.566533999999999</c:v>
                </c:pt>
                <c:pt idx="98">
                  <c:v>-14.721038</c:v>
                </c:pt>
                <c:pt idx="99">
                  <c:v>-14.016456999999999</c:v>
                </c:pt>
                <c:pt idx="100">
                  <c:v>-13.293087999999999</c:v>
                </c:pt>
                <c:pt idx="101">
                  <c:v>-12.691846</c:v>
                </c:pt>
                <c:pt idx="102">
                  <c:v>-12.024842999999999</c:v>
                </c:pt>
                <c:pt idx="103">
                  <c:v>-11.479967</c:v>
                </c:pt>
                <c:pt idx="104">
                  <c:v>-10.888119999999999</c:v>
                </c:pt>
                <c:pt idx="105">
                  <c:v>-10.378943</c:v>
                </c:pt>
                <c:pt idx="106">
                  <c:v>-9.8209140000000001</c:v>
                </c:pt>
                <c:pt idx="107">
                  <c:v>-9.3605889999999992</c:v>
                </c:pt>
                <c:pt idx="108">
                  <c:v>-8.8222889999999996</c:v>
                </c:pt>
                <c:pt idx="109">
                  <c:v>-8.3779339999999998</c:v>
                </c:pt>
                <c:pt idx="110">
                  <c:v>-7.8349359999999999</c:v>
                </c:pt>
                <c:pt idx="111">
                  <c:v>-7.3727320000000001</c:v>
                </c:pt>
                <c:pt idx="112">
                  <c:v>-6.8053089999999994</c:v>
                </c:pt>
                <c:pt idx="113">
                  <c:v>-6.3712879999999998</c:v>
                </c:pt>
                <c:pt idx="114">
                  <c:v>-5.9043849999999996</c:v>
                </c:pt>
                <c:pt idx="115">
                  <c:v>-5.579339</c:v>
                </c:pt>
                <c:pt idx="116">
                  <c:v>-5.2129569999999994</c:v>
                </c:pt>
                <c:pt idx="117">
                  <c:v>-4.9405190000000001</c:v>
                </c:pt>
                <c:pt idx="118">
                  <c:v>-4.5872890000000002</c:v>
                </c:pt>
                <c:pt idx="119">
                  <c:v>-4.3308219999999995</c:v>
                </c:pt>
                <c:pt idx="120">
                  <c:v>-3.9954419999999997</c:v>
                </c:pt>
                <c:pt idx="121">
                  <c:v>-3.7417929999999999</c:v>
                </c:pt>
                <c:pt idx="122">
                  <c:v>-3.4148669999999997</c:v>
                </c:pt>
                <c:pt idx="123">
                  <c:v>-3.1687339999999997</c:v>
                </c:pt>
                <c:pt idx="124">
                  <c:v>-2.8436870000000001</c:v>
                </c:pt>
                <c:pt idx="125">
                  <c:v>-2.6013109999999999</c:v>
                </c:pt>
                <c:pt idx="126">
                  <c:v>-2.2856589999999999</c:v>
                </c:pt>
                <c:pt idx="127">
                  <c:v>-2.0479810000000001</c:v>
                </c:pt>
                <c:pt idx="128">
                  <c:v>-1.74736</c:v>
                </c:pt>
                <c:pt idx="129">
                  <c:v>-1.508742</c:v>
                </c:pt>
                <c:pt idx="130">
                  <c:v>-1.208121</c:v>
                </c:pt>
                <c:pt idx="131">
                  <c:v>-0.98829099999999992</c:v>
                </c:pt>
                <c:pt idx="132">
                  <c:v>-0.68767</c:v>
                </c:pt>
                <c:pt idx="133">
                  <c:v>-0.459198</c:v>
                </c:pt>
                <c:pt idx="134">
                  <c:v>-0.171541</c:v>
                </c:pt>
                <c:pt idx="135">
                  <c:v>5.5427016000000003E-2</c:v>
                </c:pt>
                <c:pt idx="136">
                  <c:v>0.34402299999999997</c:v>
                </c:pt>
                <c:pt idx="137">
                  <c:v>0.57352799999999993</c:v>
                </c:pt>
                <c:pt idx="138">
                  <c:v>0.867197</c:v>
                </c:pt>
                <c:pt idx="139">
                  <c:v>1.1106069999999999</c:v>
                </c:pt>
                <c:pt idx="140">
                  <c:v>1.4144219999999998</c:v>
                </c:pt>
                <c:pt idx="141">
                  <c:v>1.6827259999999999</c:v>
                </c:pt>
                <c:pt idx="142">
                  <c:v>2.01247</c:v>
                </c:pt>
                <c:pt idx="143">
                  <c:v>2.3355440000000001</c:v>
                </c:pt>
                <c:pt idx="144">
                  <c:v>2.764586</c:v>
                </c:pt>
                <c:pt idx="145">
                  <c:v>3.2194639999999999</c:v>
                </c:pt>
                <c:pt idx="146">
                  <c:v>3.8460699999999997</c:v>
                </c:pt>
                <c:pt idx="147">
                  <c:v>4.6117150000000002</c:v>
                </c:pt>
                <c:pt idx="148">
                  <c:v>5.6328869999999993</c:v>
                </c:pt>
                <c:pt idx="149">
                  <c:v>6.8410079999999995</c:v>
                </c:pt>
                <c:pt idx="150">
                  <c:v>8.2774140000000003</c:v>
                </c:pt>
                <c:pt idx="151">
                  <c:v>9.7692449999999997</c:v>
                </c:pt>
                <c:pt idx="152">
                  <c:v>11.304292</c:v>
                </c:pt>
                <c:pt idx="153">
                  <c:v>12.654268</c:v>
                </c:pt>
                <c:pt idx="154">
                  <c:v>13.652894</c:v>
                </c:pt>
                <c:pt idx="155">
                  <c:v>14.219377</c:v>
                </c:pt>
                <c:pt idx="156">
                  <c:v>14.497451</c:v>
                </c:pt>
                <c:pt idx="157">
                  <c:v>14.425113999999999</c:v>
                </c:pt>
                <c:pt idx="158">
                  <c:v>14.318956999999999</c:v>
                </c:pt>
                <c:pt idx="159">
                  <c:v>14.342443999999999</c:v>
                </c:pt>
                <c:pt idx="160">
                  <c:v>14.518118999999999</c:v>
                </c:pt>
                <c:pt idx="161">
                  <c:v>14.769888999999999</c:v>
                </c:pt>
                <c:pt idx="162">
                  <c:v>15.071448999999999</c:v>
                </c:pt>
                <c:pt idx="163">
                  <c:v>15.380526</c:v>
                </c:pt>
                <c:pt idx="164">
                  <c:v>15.669872999999999</c:v>
                </c:pt>
                <c:pt idx="165">
                  <c:v>15.906613</c:v>
                </c:pt>
                <c:pt idx="166">
                  <c:v>16.102015999999999</c:v>
                </c:pt>
                <c:pt idx="167">
                  <c:v>16.248570000000001</c:v>
                </c:pt>
                <c:pt idx="168">
                  <c:v>16.364121000000001</c:v>
                </c:pt>
                <c:pt idx="169">
                  <c:v>16.456185999999999</c:v>
                </c:pt>
                <c:pt idx="170">
                  <c:v>16.53322</c:v>
                </c:pt>
                <c:pt idx="171">
                  <c:v>16.634678999999998</c:v>
                </c:pt>
                <c:pt idx="172">
                  <c:v>16.784051999999999</c:v>
                </c:pt>
                <c:pt idx="173">
                  <c:v>16.999184</c:v>
                </c:pt>
                <c:pt idx="174">
                  <c:v>17.265984</c:v>
                </c:pt>
                <c:pt idx="175">
                  <c:v>17.576937999999998</c:v>
                </c:pt>
                <c:pt idx="176">
                  <c:v>17.914197999999999</c:v>
                </c:pt>
                <c:pt idx="177">
                  <c:v>18.285277999999998</c:v>
                </c:pt>
                <c:pt idx="178">
                  <c:v>18.665749999999999</c:v>
                </c:pt>
                <c:pt idx="179">
                  <c:v>19.092255999999999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ED37-441C-BA1F-0D7C838DA702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19.509367999999998</c:v>
                </c:pt>
                <c:pt idx="1">
                  <c:v>17.374018</c:v>
                </c:pt>
                <c:pt idx="2">
                  <c:v>15.697118</c:v>
                </c:pt>
                <c:pt idx="3">
                  <c:v>14.306744</c:v>
                </c:pt>
                <c:pt idx="4">
                  <c:v>13.073259</c:v>
                </c:pt>
                <c:pt idx="5">
                  <c:v>11.981629</c:v>
                </c:pt>
                <c:pt idx="6">
                  <c:v>10.978306</c:v>
                </c:pt>
                <c:pt idx="7">
                  <c:v>10.058593</c:v>
                </c:pt>
                <c:pt idx="8">
                  <c:v>9.1849129999999999</c:v>
                </c:pt>
                <c:pt idx="9">
                  <c:v>8.3854489999999995</c:v>
                </c:pt>
                <c:pt idx="10">
                  <c:v>7.6019549999999994</c:v>
                </c:pt>
                <c:pt idx="11">
                  <c:v>6.8832829999999996</c:v>
                </c:pt>
                <c:pt idx="12">
                  <c:v>6.1683680000000001</c:v>
                </c:pt>
                <c:pt idx="13">
                  <c:v>5.5145179999999998</c:v>
                </c:pt>
                <c:pt idx="14">
                  <c:v>4.8522119999999997</c:v>
                </c:pt>
                <c:pt idx="15">
                  <c:v>4.2415750000000001</c:v>
                </c:pt>
                <c:pt idx="16">
                  <c:v>3.6318779999999999</c:v>
                </c:pt>
                <c:pt idx="17">
                  <c:v>3.069153</c:v>
                </c:pt>
                <c:pt idx="18">
                  <c:v>2.488578</c:v>
                </c:pt>
                <c:pt idx="19">
                  <c:v>1.9634309999999999</c:v>
                </c:pt>
                <c:pt idx="20">
                  <c:v>1.4279499999999998</c:v>
                </c:pt>
                <c:pt idx="21">
                  <c:v>0.93568299999999993</c:v>
                </c:pt>
                <c:pt idx="22">
                  <c:v>0.43589999999999995</c:v>
                </c:pt>
                <c:pt idx="23">
                  <c:v>-1.7849378000000003E-2</c:v>
                </c:pt>
                <c:pt idx="24">
                  <c:v>-0.481651</c:v>
                </c:pt>
                <c:pt idx="25">
                  <c:v>-0.90580799999999995</c:v>
                </c:pt>
                <c:pt idx="26">
                  <c:v>-1.3539219999999998</c:v>
                </c:pt>
                <c:pt idx="27">
                  <c:v>-1.7511169999999998</c:v>
                </c:pt>
                <c:pt idx="28">
                  <c:v>-2.174617</c:v>
                </c:pt>
                <c:pt idx="29">
                  <c:v>-2.5689009999999999</c:v>
                </c:pt>
                <c:pt idx="30">
                  <c:v>-3.0071499999999998</c:v>
                </c:pt>
                <c:pt idx="31">
                  <c:v>-3.4477479999999998</c:v>
                </c:pt>
                <c:pt idx="32">
                  <c:v>-4.0302009999999999</c:v>
                </c:pt>
                <c:pt idx="33">
                  <c:v>-4.8822739999999998</c:v>
                </c:pt>
                <c:pt idx="34">
                  <c:v>-6.7733679999999996</c:v>
                </c:pt>
                <c:pt idx="35">
                  <c:v>-10.356396</c:v>
                </c:pt>
                <c:pt idx="36">
                  <c:v>-13.283693999999999</c:v>
                </c:pt>
                <c:pt idx="37">
                  <c:v>-13.399244999999999</c:v>
                </c:pt>
                <c:pt idx="38">
                  <c:v>-13.459368999999999</c:v>
                </c:pt>
                <c:pt idx="39">
                  <c:v>-13.790991999999999</c:v>
                </c:pt>
                <c:pt idx="40">
                  <c:v>-14.068126999999999</c:v>
                </c:pt>
                <c:pt idx="41">
                  <c:v>-14.047459</c:v>
                </c:pt>
                <c:pt idx="42">
                  <c:v>-13.903725</c:v>
                </c:pt>
                <c:pt idx="43">
                  <c:v>-13.702684999999999</c:v>
                </c:pt>
                <c:pt idx="44">
                  <c:v>-13.584315</c:v>
                </c:pt>
                <c:pt idx="45">
                  <c:v>-13.461247999999999</c:v>
                </c:pt>
                <c:pt idx="46">
                  <c:v>-13.434004</c:v>
                </c:pt>
                <c:pt idx="47">
                  <c:v>-13.397366</c:v>
                </c:pt>
                <c:pt idx="48">
                  <c:v>-13.452793</c:v>
                </c:pt>
                <c:pt idx="49">
                  <c:v>-13.487553</c:v>
                </c:pt>
                <c:pt idx="50">
                  <c:v>-13.603104</c:v>
                </c:pt>
                <c:pt idx="51">
                  <c:v>-13.672621999999999</c:v>
                </c:pt>
                <c:pt idx="52">
                  <c:v>-13.832327999999999</c:v>
                </c:pt>
                <c:pt idx="53">
                  <c:v>-13.930028999999999</c:v>
                </c:pt>
                <c:pt idx="54">
                  <c:v>-14.109461999999999</c:v>
                </c:pt>
                <c:pt idx="55">
                  <c:v>-14.225014</c:v>
                </c:pt>
                <c:pt idx="56">
                  <c:v>-14.424175</c:v>
                </c:pt>
                <c:pt idx="57">
                  <c:v>-14.543483999999999</c:v>
                </c:pt>
                <c:pt idx="58">
                  <c:v>-14.748282</c:v>
                </c:pt>
                <c:pt idx="59">
                  <c:v>-14.881682</c:v>
                </c:pt>
                <c:pt idx="60">
                  <c:v>-15.101512</c:v>
                </c:pt>
                <c:pt idx="61">
                  <c:v>-15.236791</c:v>
                </c:pt>
                <c:pt idx="62">
                  <c:v>-15.463196</c:v>
                </c:pt>
                <c:pt idx="63">
                  <c:v>-15.610688999999999</c:v>
                </c:pt>
                <c:pt idx="64">
                  <c:v>-15.848367</c:v>
                </c:pt>
                <c:pt idx="65">
                  <c:v>-15.993041999999999</c:v>
                </c:pt>
                <c:pt idx="66">
                  <c:v>-16.241992</c:v>
                </c:pt>
                <c:pt idx="67">
                  <c:v>-16.408273999999999</c:v>
                </c:pt>
                <c:pt idx="68">
                  <c:v>-16.665680999999999</c:v>
                </c:pt>
                <c:pt idx="69">
                  <c:v>-16.848869999999998</c:v>
                </c:pt>
                <c:pt idx="70">
                  <c:v>-17.13822</c:v>
                </c:pt>
                <c:pt idx="71">
                  <c:v>-17.347714</c:v>
                </c:pt>
                <c:pt idx="72">
                  <c:v>-17.686854</c:v>
                </c:pt>
                <c:pt idx="73">
                  <c:v>-17.972442000000001</c:v>
                </c:pt>
                <c:pt idx="74">
                  <c:v>-18.422433999999999</c:v>
                </c:pt>
                <c:pt idx="75">
                  <c:v>-18.891216</c:v>
                </c:pt>
                <c:pt idx="76">
                  <c:v>-19.654042</c:v>
                </c:pt>
                <c:pt idx="77">
                  <c:v>-20.375532</c:v>
                </c:pt>
                <c:pt idx="78">
                  <c:v>-20.839615999999999</c:v>
                </c:pt>
                <c:pt idx="79">
                  <c:v>-20.722186000000001</c:v>
                </c:pt>
                <c:pt idx="80">
                  <c:v>-20.699639999999999</c:v>
                </c:pt>
                <c:pt idx="81">
                  <c:v>-20.7654</c:v>
                </c:pt>
                <c:pt idx="82">
                  <c:v>-21.043474</c:v>
                </c:pt>
                <c:pt idx="83">
                  <c:v>-21.288667999999998</c:v>
                </c:pt>
                <c:pt idx="84">
                  <c:v>-21.706720000000001</c:v>
                </c:pt>
                <c:pt idx="85">
                  <c:v>-22.087194</c:v>
                </c:pt>
                <c:pt idx="86">
                  <c:v>-22.632069999999999</c:v>
                </c:pt>
                <c:pt idx="87">
                  <c:v>-23.115881999999999</c:v>
                </c:pt>
                <c:pt idx="88">
                  <c:v>-23.759397999999997</c:v>
                </c:pt>
                <c:pt idx="89">
                  <c:v>-24.347487999999998</c:v>
                </c:pt>
                <c:pt idx="90">
                  <c:v>-25.102799999999998</c:v>
                </c:pt>
                <c:pt idx="91">
                  <c:v>-22.659313999999998</c:v>
                </c:pt>
                <c:pt idx="92">
                  <c:v>-20.958925999999998</c:v>
                </c:pt>
                <c:pt idx="93">
                  <c:v>-19.465214</c:v>
                </c:pt>
                <c:pt idx="94">
                  <c:v>-18.309701999999998</c:v>
                </c:pt>
                <c:pt idx="95">
                  <c:v>-17.182373999999999</c:v>
                </c:pt>
                <c:pt idx="96">
                  <c:v>-16.28051</c:v>
                </c:pt>
                <c:pt idx="97">
                  <c:v>-15.341068999999999</c:v>
                </c:pt>
                <c:pt idx="98">
                  <c:v>-14.598910999999999</c:v>
                </c:pt>
                <c:pt idx="99">
                  <c:v>-13.819175</c:v>
                </c:pt>
                <c:pt idx="100">
                  <c:v>-13.170961</c:v>
                </c:pt>
                <c:pt idx="101">
                  <c:v>-12.475774999999999</c:v>
                </c:pt>
                <c:pt idx="102">
                  <c:v>-11.91211</c:v>
                </c:pt>
                <c:pt idx="103">
                  <c:v>-11.282684999999999</c:v>
                </c:pt>
                <c:pt idx="104">
                  <c:v>-10.775387</c:v>
                </c:pt>
                <c:pt idx="105">
                  <c:v>-10.176962</c:v>
                </c:pt>
                <c:pt idx="106">
                  <c:v>-9.701606</c:v>
                </c:pt>
                <c:pt idx="107">
                  <c:v>-9.1633060000000004</c:v>
                </c:pt>
                <c:pt idx="108">
                  <c:v>-8.7208299999999994</c:v>
                </c:pt>
                <c:pt idx="109">
                  <c:v>-8.1844090000000005</c:v>
                </c:pt>
                <c:pt idx="110">
                  <c:v>-7.7287799999999995</c:v>
                </c:pt>
                <c:pt idx="111">
                  <c:v>-7.1876619999999996</c:v>
                </c:pt>
                <c:pt idx="112">
                  <c:v>-6.7066679999999996</c:v>
                </c:pt>
                <c:pt idx="113">
                  <c:v>-6.1918539999999993</c:v>
                </c:pt>
                <c:pt idx="114">
                  <c:v>-5.8066839999999997</c:v>
                </c:pt>
                <c:pt idx="115">
                  <c:v>-5.4139970000000002</c:v>
                </c:pt>
                <c:pt idx="116">
                  <c:v>-5.1227710000000002</c:v>
                </c:pt>
                <c:pt idx="117">
                  <c:v>-4.7704800000000001</c:v>
                </c:pt>
                <c:pt idx="118">
                  <c:v>-4.4933449999999997</c:v>
                </c:pt>
                <c:pt idx="119">
                  <c:v>-4.1682990000000002</c:v>
                </c:pt>
                <c:pt idx="120">
                  <c:v>-3.895861</c:v>
                </c:pt>
                <c:pt idx="121">
                  <c:v>-3.5849059999999997</c:v>
                </c:pt>
                <c:pt idx="122">
                  <c:v>-3.3199839999999998</c:v>
                </c:pt>
                <c:pt idx="123">
                  <c:v>-3.0137259999999997</c:v>
                </c:pt>
                <c:pt idx="124">
                  <c:v>-2.753501</c:v>
                </c:pt>
                <c:pt idx="125">
                  <c:v>-2.4510009999999998</c:v>
                </c:pt>
                <c:pt idx="126">
                  <c:v>-2.1926549999999998</c:v>
                </c:pt>
                <c:pt idx="127">
                  <c:v>-1.9033069999999999</c:v>
                </c:pt>
                <c:pt idx="128">
                  <c:v>-1.6477789999999999</c:v>
                </c:pt>
                <c:pt idx="129">
                  <c:v>-1.3678249999999998</c:v>
                </c:pt>
                <c:pt idx="130">
                  <c:v>-1.116055</c:v>
                </c:pt>
                <c:pt idx="131">
                  <c:v>-0.83892</c:v>
                </c:pt>
                <c:pt idx="132">
                  <c:v>-0.58996799999999994</c:v>
                </c:pt>
                <c:pt idx="133">
                  <c:v>-0.31753100000000001</c:v>
                </c:pt>
                <c:pt idx="134">
                  <c:v>-7.2243008000000011E-2</c:v>
                </c:pt>
                <c:pt idx="135">
                  <c:v>0.19117599999999998</c:v>
                </c:pt>
                <c:pt idx="136">
                  <c:v>0.44106699999999999</c:v>
                </c:pt>
                <c:pt idx="137">
                  <c:v>0.71265899999999993</c:v>
                </c:pt>
                <c:pt idx="138">
                  <c:v>0.96489899999999995</c:v>
                </c:pt>
                <c:pt idx="139">
                  <c:v>1.245792</c:v>
                </c:pt>
                <c:pt idx="140">
                  <c:v>1.515506</c:v>
                </c:pt>
                <c:pt idx="141">
                  <c:v>1.8109599999999999</c:v>
                </c:pt>
                <c:pt idx="142">
                  <c:v>2.1201300000000001</c:v>
                </c:pt>
                <c:pt idx="143">
                  <c:v>2.4708229999999998</c:v>
                </c:pt>
                <c:pt idx="144">
                  <c:v>2.8568389999999999</c:v>
                </c:pt>
                <c:pt idx="145">
                  <c:v>3.3453489999999997</c:v>
                </c:pt>
                <c:pt idx="146">
                  <c:v>3.9437719999999996</c:v>
                </c:pt>
                <c:pt idx="147">
                  <c:v>4.7319629999999995</c:v>
                </c:pt>
                <c:pt idx="148">
                  <c:v>5.7240129999999994</c:v>
                </c:pt>
                <c:pt idx="149">
                  <c:v>6.9518619999999993</c:v>
                </c:pt>
                <c:pt idx="150">
                  <c:v>8.3469319999999989</c:v>
                </c:pt>
                <c:pt idx="151">
                  <c:v>9.8669479999999989</c:v>
                </c:pt>
                <c:pt idx="152">
                  <c:v>11.377568</c:v>
                </c:pt>
                <c:pt idx="153">
                  <c:v>12.749151999999999</c:v>
                </c:pt>
                <c:pt idx="154">
                  <c:v>13.713958</c:v>
                </c:pt>
                <c:pt idx="155">
                  <c:v>14.310502</c:v>
                </c:pt>
                <c:pt idx="156">
                  <c:v>14.557575999999999</c:v>
                </c:pt>
                <c:pt idx="157">
                  <c:v>14.497451</c:v>
                </c:pt>
                <c:pt idx="158">
                  <c:v>14.378141999999999</c:v>
                </c:pt>
                <c:pt idx="159">
                  <c:v>14.400689</c:v>
                </c:pt>
                <c:pt idx="160">
                  <c:v>14.577304</c:v>
                </c:pt>
                <c:pt idx="161">
                  <c:v>14.830012999999999</c:v>
                </c:pt>
                <c:pt idx="162">
                  <c:v>15.142847</c:v>
                </c:pt>
                <c:pt idx="163">
                  <c:v>15.445347999999999</c:v>
                </c:pt>
                <c:pt idx="164">
                  <c:v>15.74409</c:v>
                </c:pt>
                <c:pt idx="165">
                  <c:v>15.974252</c:v>
                </c:pt>
                <c:pt idx="166">
                  <c:v>16.174353</c:v>
                </c:pt>
                <c:pt idx="167">
                  <c:v>16.308692999999998</c:v>
                </c:pt>
                <c:pt idx="168">
                  <c:v>16.439276</c:v>
                </c:pt>
                <c:pt idx="169">
                  <c:v>16.513490999999998</c:v>
                </c:pt>
                <c:pt idx="170">
                  <c:v>16.600859</c:v>
                </c:pt>
                <c:pt idx="171">
                  <c:v>16.691046</c:v>
                </c:pt>
                <c:pt idx="172">
                  <c:v>16.857327999999999</c:v>
                </c:pt>
                <c:pt idx="173">
                  <c:v>17.058367999999998</c:v>
                </c:pt>
                <c:pt idx="174">
                  <c:v>17.342078000000001</c:v>
                </c:pt>
                <c:pt idx="175">
                  <c:v>17.638942</c:v>
                </c:pt>
                <c:pt idx="176">
                  <c:v>17.998746000000001</c:v>
                </c:pt>
                <c:pt idx="177">
                  <c:v>18.347279999999998</c:v>
                </c:pt>
                <c:pt idx="178">
                  <c:v>18.758754</c:v>
                </c:pt>
                <c:pt idx="179">
                  <c:v>19.160836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ED37-441C-BA1F-0D7C838DA702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19.604251999999999</c:v>
                </c:pt>
                <c:pt idx="1">
                  <c:v>17.437901999999998</c:v>
                </c:pt>
                <c:pt idx="2">
                  <c:v>15.784485999999999</c:v>
                </c:pt>
                <c:pt idx="3">
                  <c:v>14.366868999999999</c:v>
                </c:pt>
                <c:pt idx="4">
                  <c:v>13.148413999999999</c:v>
                </c:pt>
                <c:pt idx="5">
                  <c:v>12.034238</c:v>
                </c:pt>
                <c:pt idx="6">
                  <c:v>11.052522</c:v>
                </c:pt>
                <c:pt idx="7">
                  <c:v>10.104626</c:v>
                </c:pt>
                <c:pt idx="8">
                  <c:v>9.258189999999999</c:v>
                </c:pt>
                <c:pt idx="9">
                  <c:v>8.4258449999999989</c:v>
                </c:pt>
                <c:pt idx="10">
                  <c:v>7.6789889999999996</c:v>
                </c:pt>
                <c:pt idx="11">
                  <c:v>6.9236789999999999</c:v>
                </c:pt>
                <c:pt idx="12">
                  <c:v>6.2425839999999999</c:v>
                </c:pt>
                <c:pt idx="13">
                  <c:v>5.5520949999999996</c:v>
                </c:pt>
                <c:pt idx="14">
                  <c:v>4.9283070000000002</c:v>
                </c:pt>
                <c:pt idx="15">
                  <c:v>4.2857289999999999</c:v>
                </c:pt>
                <c:pt idx="16">
                  <c:v>3.704215</c:v>
                </c:pt>
                <c:pt idx="17">
                  <c:v>3.1010939999999998</c:v>
                </c:pt>
                <c:pt idx="18">
                  <c:v>2.5656129999999999</c:v>
                </c:pt>
                <c:pt idx="19">
                  <c:v>1.994432</c:v>
                </c:pt>
                <c:pt idx="20">
                  <c:v>1.5031049999999999</c:v>
                </c:pt>
                <c:pt idx="21">
                  <c:v>0.96480499999999991</c:v>
                </c:pt>
                <c:pt idx="22">
                  <c:v>0.51199499999999998</c:v>
                </c:pt>
                <c:pt idx="23">
                  <c:v>1.1273291000000001E-2</c:v>
                </c:pt>
                <c:pt idx="24">
                  <c:v>-0.406026</c:v>
                </c:pt>
                <c:pt idx="25">
                  <c:v>-0.87640399999999996</c:v>
                </c:pt>
                <c:pt idx="26">
                  <c:v>-1.275666</c:v>
                </c:pt>
                <c:pt idx="27">
                  <c:v>-1.720961</c:v>
                </c:pt>
                <c:pt idx="28">
                  <c:v>-2.0946709999999999</c:v>
                </c:pt>
                <c:pt idx="29">
                  <c:v>-2.5378050000000001</c:v>
                </c:pt>
                <c:pt idx="30">
                  <c:v>-2.929176</c:v>
                </c:pt>
                <c:pt idx="31">
                  <c:v>-3.424261</c:v>
                </c:pt>
                <c:pt idx="32">
                  <c:v>-3.94753</c:v>
                </c:pt>
                <c:pt idx="33">
                  <c:v>-4.8569089999999999</c:v>
                </c:pt>
                <c:pt idx="34">
                  <c:v>-6.698213</c:v>
                </c:pt>
                <c:pt idx="35">
                  <c:v>-10.349819999999999</c:v>
                </c:pt>
                <c:pt idx="36">
                  <c:v>-13.233903999999999</c:v>
                </c:pt>
                <c:pt idx="37">
                  <c:v>-13.387972</c:v>
                </c:pt>
                <c:pt idx="38">
                  <c:v>-13.389849999999999</c:v>
                </c:pt>
                <c:pt idx="39">
                  <c:v>-13.775020999999999</c:v>
                </c:pt>
                <c:pt idx="40">
                  <c:v>-13.97794</c:v>
                </c:pt>
                <c:pt idx="41">
                  <c:v>-13.992972</c:v>
                </c:pt>
                <c:pt idx="42">
                  <c:v>-13.773142</c:v>
                </c:pt>
                <c:pt idx="43">
                  <c:v>-13.627528999999999</c:v>
                </c:pt>
                <c:pt idx="44">
                  <c:v>-13.434004</c:v>
                </c:pt>
                <c:pt idx="45">
                  <c:v>-13.37388</c:v>
                </c:pt>
                <c:pt idx="46">
                  <c:v>-13.286512</c:v>
                </c:pt>
                <c:pt idx="47">
                  <c:v>-13.309059</c:v>
                </c:pt>
                <c:pt idx="48">
                  <c:v>-13.303421999999999</c:v>
                </c:pt>
                <c:pt idx="49">
                  <c:v>-13.393607999999999</c:v>
                </c:pt>
                <c:pt idx="50">
                  <c:v>-13.439639999999999</c:v>
                </c:pt>
                <c:pt idx="51">
                  <c:v>-13.583375</c:v>
                </c:pt>
                <c:pt idx="52">
                  <c:v>-13.669803999999999</c:v>
                </c:pt>
                <c:pt idx="53">
                  <c:v>-13.849236999999999</c:v>
                </c:pt>
                <c:pt idx="54">
                  <c:v>-13.950695999999999</c:v>
                </c:pt>
                <c:pt idx="55">
                  <c:v>-14.139524999999999</c:v>
                </c:pt>
                <c:pt idx="56">
                  <c:v>-14.256015</c:v>
                </c:pt>
                <c:pt idx="57">
                  <c:v>-14.463630999999999</c:v>
                </c:pt>
                <c:pt idx="58">
                  <c:v>-14.585758999999999</c:v>
                </c:pt>
                <c:pt idx="59">
                  <c:v>-14.794314</c:v>
                </c:pt>
                <c:pt idx="60">
                  <c:v>-14.933351999999999</c:v>
                </c:pt>
                <c:pt idx="61">
                  <c:v>-15.150362999999999</c:v>
                </c:pt>
                <c:pt idx="62">
                  <c:v>-15.288459999999999</c:v>
                </c:pt>
                <c:pt idx="63">
                  <c:v>-15.528957999999999</c:v>
                </c:pt>
                <c:pt idx="64">
                  <c:v>-15.673630999999999</c:v>
                </c:pt>
                <c:pt idx="65">
                  <c:v>-15.913188</c:v>
                </c:pt>
                <c:pt idx="66">
                  <c:v>-16.069136</c:v>
                </c:pt>
                <c:pt idx="67">
                  <c:v>-16.319966999999998</c:v>
                </c:pt>
                <c:pt idx="68">
                  <c:v>-16.493762</c:v>
                </c:pt>
                <c:pt idx="69">
                  <c:v>-16.760563999999999</c:v>
                </c:pt>
                <c:pt idx="70">
                  <c:v>-16.957846</c:v>
                </c:pt>
                <c:pt idx="71">
                  <c:v>-17.263165999999998</c:v>
                </c:pt>
                <c:pt idx="72">
                  <c:v>-17.51024</c:v>
                </c:pt>
                <c:pt idx="73">
                  <c:v>-17.884135999999998</c:v>
                </c:pt>
                <c:pt idx="74">
                  <c:v>-18.243002000000001</c:v>
                </c:pt>
                <c:pt idx="75">
                  <c:v>-18.812301999999999</c:v>
                </c:pt>
                <c:pt idx="76">
                  <c:v>-19.476488</c:v>
                </c:pt>
                <c:pt idx="77">
                  <c:v>-20.289106</c:v>
                </c:pt>
                <c:pt idx="78">
                  <c:v>-20.627302</c:v>
                </c:pt>
                <c:pt idx="79">
                  <c:v>-20.583147999999998</c:v>
                </c:pt>
                <c:pt idx="80">
                  <c:v>-20.481687999999998</c:v>
                </c:pt>
                <c:pt idx="81">
                  <c:v>-20.644213999999998</c:v>
                </c:pt>
                <c:pt idx="82">
                  <c:v>-20.847131999999998</c:v>
                </c:pt>
                <c:pt idx="83">
                  <c:v>-21.174996</c:v>
                </c:pt>
                <c:pt idx="84">
                  <c:v>-21.512257999999999</c:v>
                </c:pt>
                <c:pt idx="85">
                  <c:v>-21.985734000000001</c:v>
                </c:pt>
                <c:pt idx="86">
                  <c:v>-22.432907999999998</c:v>
                </c:pt>
                <c:pt idx="87">
                  <c:v>-23.005025999999997</c:v>
                </c:pt>
                <c:pt idx="88">
                  <c:v>-23.555540000000001</c:v>
                </c:pt>
                <c:pt idx="89">
                  <c:v>-24.230058</c:v>
                </c:pt>
                <c:pt idx="90">
                  <c:v>-24.893304000000001</c:v>
                </c:pt>
                <c:pt idx="91">
                  <c:v>-22.546579999999999</c:v>
                </c:pt>
                <c:pt idx="92">
                  <c:v>-20.761641999999998</c:v>
                </c:pt>
                <c:pt idx="93">
                  <c:v>-19.361875999999999</c:v>
                </c:pt>
                <c:pt idx="94">
                  <c:v>-18.140601999999998</c:v>
                </c:pt>
                <c:pt idx="95">
                  <c:v>-17.079034</c:v>
                </c:pt>
                <c:pt idx="96">
                  <c:v>-16.102015999999999</c:v>
                </c:pt>
                <c:pt idx="97">
                  <c:v>-15.25652</c:v>
                </c:pt>
                <c:pt idx="98">
                  <c:v>-14.429812</c:v>
                </c:pt>
                <c:pt idx="99">
                  <c:v>-13.715836999999999</c:v>
                </c:pt>
                <c:pt idx="100">
                  <c:v>-13.02065</c:v>
                </c:pt>
                <c:pt idx="101">
                  <c:v>-12.372435999999999</c:v>
                </c:pt>
                <c:pt idx="102">
                  <c:v>-11.752405</c:v>
                </c:pt>
                <c:pt idx="103">
                  <c:v>-11.188741</c:v>
                </c:pt>
                <c:pt idx="104">
                  <c:v>-10.625076</c:v>
                </c:pt>
                <c:pt idx="105">
                  <c:v>-10.083957999999999</c:v>
                </c:pt>
                <c:pt idx="106">
                  <c:v>-9.568204999999999</c:v>
                </c:pt>
                <c:pt idx="107">
                  <c:v>-9.0703009999999988</c:v>
                </c:pt>
                <c:pt idx="108">
                  <c:v>-8.5705189999999991</c:v>
                </c:pt>
                <c:pt idx="109">
                  <c:v>-8.0895250000000001</c:v>
                </c:pt>
                <c:pt idx="110">
                  <c:v>-7.5991369999999998</c:v>
                </c:pt>
                <c:pt idx="111">
                  <c:v>-7.0871420000000001</c:v>
                </c:pt>
                <c:pt idx="112">
                  <c:v>-6.5817220000000001</c:v>
                </c:pt>
                <c:pt idx="113">
                  <c:v>-6.096031</c:v>
                </c:pt>
                <c:pt idx="114">
                  <c:v>-5.6873749999999994</c:v>
                </c:pt>
                <c:pt idx="115">
                  <c:v>-5.3266289999999996</c:v>
                </c:pt>
                <c:pt idx="116">
                  <c:v>-5.0100379999999998</c:v>
                </c:pt>
                <c:pt idx="117">
                  <c:v>-4.6821729999999997</c:v>
                </c:pt>
                <c:pt idx="118">
                  <c:v>-4.3862489999999994</c:v>
                </c:pt>
                <c:pt idx="119">
                  <c:v>-4.0771730000000002</c:v>
                </c:pt>
                <c:pt idx="120">
                  <c:v>-3.7925219999999999</c:v>
                </c:pt>
                <c:pt idx="121">
                  <c:v>-3.4937799999999997</c:v>
                </c:pt>
                <c:pt idx="122">
                  <c:v>-3.2166449999999998</c:v>
                </c:pt>
                <c:pt idx="123">
                  <c:v>-2.9169639999999997</c:v>
                </c:pt>
                <c:pt idx="124">
                  <c:v>-2.6492229999999997</c:v>
                </c:pt>
                <c:pt idx="125">
                  <c:v>-2.357996</c:v>
                </c:pt>
                <c:pt idx="126">
                  <c:v>-2.096832</c:v>
                </c:pt>
                <c:pt idx="127">
                  <c:v>-1.8093629999999998</c:v>
                </c:pt>
                <c:pt idx="128">
                  <c:v>-1.5538349999999999</c:v>
                </c:pt>
                <c:pt idx="129">
                  <c:v>-1.273881</c:v>
                </c:pt>
                <c:pt idx="130">
                  <c:v>-1.0230509999999999</c:v>
                </c:pt>
                <c:pt idx="131">
                  <c:v>-0.74497599999999997</c:v>
                </c:pt>
                <c:pt idx="132">
                  <c:v>-0.50072099999999997</c:v>
                </c:pt>
                <c:pt idx="133">
                  <c:v>-0.22198899999999999</c:v>
                </c:pt>
                <c:pt idx="134">
                  <c:v>1.8225154E-2</c:v>
                </c:pt>
                <c:pt idx="135">
                  <c:v>0.29150799999999999</c:v>
                </c:pt>
                <c:pt idx="136">
                  <c:v>0.53003199999999995</c:v>
                </c:pt>
                <c:pt idx="137">
                  <c:v>0.80509999999999993</c:v>
                </c:pt>
                <c:pt idx="138">
                  <c:v>1.0567769999999999</c:v>
                </c:pt>
                <c:pt idx="139">
                  <c:v>1.341521</c:v>
                </c:pt>
                <c:pt idx="140">
                  <c:v>1.5997729999999999</c:v>
                </c:pt>
                <c:pt idx="141">
                  <c:v>1.9113859999999998</c:v>
                </c:pt>
                <c:pt idx="142">
                  <c:v>2.2045849999999998</c:v>
                </c:pt>
                <c:pt idx="143">
                  <c:v>2.569652</c:v>
                </c:pt>
                <c:pt idx="144">
                  <c:v>2.9395099999999998</c:v>
                </c:pt>
                <c:pt idx="145">
                  <c:v>3.4421109999999997</c:v>
                </c:pt>
                <c:pt idx="146">
                  <c:v>4.0264429999999996</c:v>
                </c:pt>
                <c:pt idx="147">
                  <c:v>4.8212099999999998</c:v>
                </c:pt>
                <c:pt idx="148">
                  <c:v>5.7954109999999996</c:v>
                </c:pt>
                <c:pt idx="149">
                  <c:v>7.0364119999999994</c:v>
                </c:pt>
                <c:pt idx="150">
                  <c:v>8.4192689999999999</c:v>
                </c:pt>
                <c:pt idx="151">
                  <c:v>9.9392839999999989</c:v>
                </c:pt>
                <c:pt idx="152">
                  <c:v>11.442389</c:v>
                </c:pt>
                <c:pt idx="153">
                  <c:v>12.809275999999999</c:v>
                </c:pt>
                <c:pt idx="154">
                  <c:v>13.771262999999999</c:v>
                </c:pt>
                <c:pt idx="155">
                  <c:v>14.371566</c:v>
                </c:pt>
                <c:pt idx="156">
                  <c:v>14.598910999999999</c:v>
                </c:pt>
                <c:pt idx="157">
                  <c:v>14.557575999999999</c:v>
                </c:pt>
                <c:pt idx="158">
                  <c:v>14.416659999999998</c:v>
                </c:pt>
                <c:pt idx="159">
                  <c:v>14.46551</c:v>
                </c:pt>
                <c:pt idx="160">
                  <c:v>14.612062999999999</c:v>
                </c:pt>
                <c:pt idx="161">
                  <c:v>14.892956</c:v>
                </c:pt>
                <c:pt idx="162">
                  <c:v>15.177605999999999</c:v>
                </c:pt>
                <c:pt idx="163">
                  <c:v>15.524258999999999</c:v>
                </c:pt>
                <c:pt idx="164">
                  <c:v>15.784485999999999</c:v>
                </c:pt>
                <c:pt idx="165">
                  <c:v>16.051285999999998</c:v>
                </c:pt>
                <c:pt idx="166">
                  <c:v>16.212869999999999</c:v>
                </c:pt>
                <c:pt idx="167">
                  <c:v>16.387605999999998</c:v>
                </c:pt>
                <c:pt idx="168">
                  <c:v>16.476852999999998</c:v>
                </c:pt>
                <c:pt idx="169">
                  <c:v>16.595222</c:v>
                </c:pt>
                <c:pt idx="170">
                  <c:v>16.629982999999999</c:v>
                </c:pt>
                <c:pt idx="171">
                  <c:v>16.767139999999998</c:v>
                </c:pt>
                <c:pt idx="172">
                  <c:v>16.887387999999998</c:v>
                </c:pt>
                <c:pt idx="173">
                  <c:v>17.136340000000001</c:v>
                </c:pt>
                <c:pt idx="174">
                  <c:v>17.373079999999998</c:v>
                </c:pt>
                <c:pt idx="175">
                  <c:v>17.720672</c:v>
                </c:pt>
                <c:pt idx="176">
                  <c:v>18.030687999999998</c:v>
                </c:pt>
                <c:pt idx="177">
                  <c:v>18.437466000000001</c:v>
                </c:pt>
                <c:pt idx="178">
                  <c:v>18.795393999999998</c:v>
                </c:pt>
                <c:pt idx="179">
                  <c:v>19.251961999999999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ED37-441C-BA1F-0D7C838DA702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19.647465999999998</c:v>
                </c:pt>
                <c:pt idx="1">
                  <c:v>17.529028</c:v>
                </c:pt>
                <c:pt idx="2">
                  <c:v>15.818303999999999</c:v>
                </c:pt>
                <c:pt idx="3">
                  <c:v>14.452357999999998</c:v>
                </c:pt>
                <c:pt idx="4">
                  <c:v>13.184113</c:v>
                </c:pt>
                <c:pt idx="5">
                  <c:v>12.115967999999999</c:v>
                </c:pt>
                <c:pt idx="6">
                  <c:v>11.075068</c:v>
                </c:pt>
                <c:pt idx="7">
                  <c:v>10.184478</c:v>
                </c:pt>
                <c:pt idx="8">
                  <c:v>9.2826149999999998</c:v>
                </c:pt>
                <c:pt idx="9">
                  <c:v>8.5066369999999996</c:v>
                </c:pt>
                <c:pt idx="10">
                  <c:v>7.7024759999999999</c:v>
                </c:pt>
                <c:pt idx="11">
                  <c:v>7.0007129999999993</c:v>
                </c:pt>
                <c:pt idx="12">
                  <c:v>6.26701</c:v>
                </c:pt>
                <c:pt idx="13">
                  <c:v>5.6253719999999996</c:v>
                </c:pt>
                <c:pt idx="14">
                  <c:v>4.941459</c:v>
                </c:pt>
                <c:pt idx="15">
                  <c:v>4.3543079999999996</c:v>
                </c:pt>
                <c:pt idx="16">
                  <c:v>3.7192460000000001</c:v>
                </c:pt>
                <c:pt idx="17">
                  <c:v>3.1715519999999997</c:v>
                </c:pt>
                <c:pt idx="18">
                  <c:v>2.574068</c:v>
                </c:pt>
                <c:pt idx="19">
                  <c:v>2.0648909999999998</c:v>
                </c:pt>
                <c:pt idx="20">
                  <c:v>1.512499</c:v>
                </c:pt>
                <c:pt idx="21">
                  <c:v>1.0427789999999999</c:v>
                </c:pt>
                <c:pt idx="22">
                  <c:v>0.52232899999999993</c:v>
                </c:pt>
                <c:pt idx="23">
                  <c:v>8.1731360000000003E-2</c:v>
                </c:pt>
                <c:pt idx="24">
                  <c:v>-0.39634999999999998</c:v>
                </c:pt>
                <c:pt idx="25">
                  <c:v>-0.79786699999999999</c:v>
                </c:pt>
                <c:pt idx="26">
                  <c:v>-1.2691839999999999</c:v>
                </c:pt>
                <c:pt idx="27">
                  <c:v>-1.6423299999999998</c:v>
                </c:pt>
                <c:pt idx="28">
                  <c:v>-2.0920399999999999</c:v>
                </c:pt>
                <c:pt idx="29">
                  <c:v>-2.4688499999999998</c:v>
                </c:pt>
                <c:pt idx="30">
                  <c:v>-2.9272969999999998</c:v>
                </c:pt>
                <c:pt idx="31">
                  <c:v>-3.3491059999999999</c:v>
                </c:pt>
                <c:pt idx="32">
                  <c:v>-3.944712</c:v>
                </c:pt>
                <c:pt idx="33">
                  <c:v>-4.7779959999999999</c:v>
                </c:pt>
                <c:pt idx="34">
                  <c:v>-6.7057289999999998</c:v>
                </c:pt>
                <c:pt idx="35">
                  <c:v>-10.30003</c:v>
                </c:pt>
                <c:pt idx="36">
                  <c:v>-13.250812999999999</c:v>
                </c:pt>
                <c:pt idx="37">
                  <c:v>-13.317513999999999</c:v>
                </c:pt>
                <c:pt idx="38">
                  <c:v>-13.394547999999999</c:v>
                </c:pt>
                <c:pt idx="39">
                  <c:v>-13.701744999999999</c:v>
                </c:pt>
                <c:pt idx="40">
                  <c:v>-13.970424999999999</c:v>
                </c:pt>
                <c:pt idx="41">
                  <c:v>-13.904663999999999</c:v>
                </c:pt>
                <c:pt idx="42">
                  <c:v>-13.747776999999999</c:v>
                </c:pt>
                <c:pt idx="43">
                  <c:v>-13.507280999999999</c:v>
                </c:pt>
                <c:pt idx="44">
                  <c:v>-13.381395999999999</c:v>
                </c:pt>
                <c:pt idx="45">
                  <c:v>-13.246115999999999</c:v>
                </c:pt>
                <c:pt idx="46">
                  <c:v>-13.219811999999999</c:v>
                </c:pt>
                <c:pt idx="47">
                  <c:v>-13.178476</c:v>
                </c:pt>
                <c:pt idx="48">
                  <c:v>-13.233903999999999</c:v>
                </c:pt>
                <c:pt idx="49">
                  <c:v>-13.261146999999999</c:v>
                </c:pt>
                <c:pt idx="50">
                  <c:v>-13.37482</c:v>
                </c:pt>
                <c:pt idx="51">
                  <c:v>-13.455610999999999</c:v>
                </c:pt>
                <c:pt idx="52">
                  <c:v>-13.602164</c:v>
                </c:pt>
                <c:pt idx="53">
                  <c:v>-13.716775999999999</c:v>
                </c:pt>
                <c:pt idx="54">
                  <c:v>-13.880239</c:v>
                </c:pt>
                <c:pt idx="55">
                  <c:v>-14.009881999999999</c:v>
                </c:pt>
                <c:pt idx="56">
                  <c:v>-14.191193999999999</c:v>
                </c:pt>
                <c:pt idx="57">
                  <c:v>-14.330230999999999</c:v>
                </c:pt>
                <c:pt idx="58">
                  <c:v>-14.518118999999999</c:v>
                </c:pt>
                <c:pt idx="59">
                  <c:v>-14.661854</c:v>
                </c:pt>
                <c:pt idx="60">
                  <c:v>-14.857256999999999</c:v>
                </c:pt>
                <c:pt idx="61">
                  <c:v>-15.019779999999999</c:v>
                </c:pt>
                <c:pt idx="62">
                  <c:v>-15.218003</c:v>
                </c:pt>
                <c:pt idx="63">
                  <c:v>-15.393678</c:v>
                </c:pt>
                <c:pt idx="64">
                  <c:v>-15.597536999999999</c:v>
                </c:pt>
                <c:pt idx="65">
                  <c:v>-15.772272999999998</c:v>
                </c:pt>
                <c:pt idx="66">
                  <c:v>-15.990222999999999</c:v>
                </c:pt>
                <c:pt idx="67">
                  <c:v>-16.186565999999999</c:v>
                </c:pt>
                <c:pt idx="68">
                  <c:v>-16.409213999999999</c:v>
                </c:pt>
                <c:pt idx="69">
                  <c:v>-16.625284000000001</c:v>
                </c:pt>
                <c:pt idx="70">
                  <c:v>-16.875176</c:v>
                </c:pt>
                <c:pt idx="71">
                  <c:v>-17.122247999999999</c:v>
                </c:pt>
                <c:pt idx="72">
                  <c:v>-17.425688000000001</c:v>
                </c:pt>
                <c:pt idx="73">
                  <c:v>-17.748856</c:v>
                </c:pt>
                <c:pt idx="74">
                  <c:v>-18.153755999999998</c:v>
                </c:pt>
                <c:pt idx="75">
                  <c:v>-18.672325999999998</c:v>
                </c:pt>
                <c:pt idx="76">
                  <c:v>-19.396636000000001</c:v>
                </c:pt>
                <c:pt idx="77">
                  <c:v>-20.14537</c:v>
                </c:pt>
                <c:pt idx="78">
                  <c:v>-20.518328</c:v>
                </c:pt>
                <c:pt idx="79">
                  <c:v>-20.41499</c:v>
                </c:pt>
                <c:pt idx="80">
                  <c:v>-20.352985999999998</c:v>
                </c:pt>
                <c:pt idx="81">
                  <c:v>-20.485446</c:v>
                </c:pt>
                <c:pt idx="82">
                  <c:v>-20.727823999999998</c:v>
                </c:pt>
                <c:pt idx="83">
                  <c:v>-21.028444</c:v>
                </c:pt>
                <c:pt idx="84">
                  <c:v>-21.408918</c:v>
                </c:pt>
                <c:pt idx="85">
                  <c:v>-21.837304</c:v>
                </c:pt>
                <c:pt idx="86">
                  <c:v>-22.317356</c:v>
                </c:pt>
                <c:pt idx="87">
                  <c:v>-22.860353999999997</c:v>
                </c:pt>
                <c:pt idx="88">
                  <c:v>-23.433413999999999</c:v>
                </c:pt>
                <c:pt idx="89">
                  <c:v>-24.072233999999998</c:v>
                </c:pt>
                <c:pt idx="90">
                  <c:v>-24.761782</c:v>
                </c:pt>
                <c:pt idx="91">
                  <c:v>-22.396269999999998</c:v>
                </c:pt>
                <c:pt idx="92">
                  <c:v>-20.658306</c:v>
                </c:pt>
                <c:pt idx="93">
                  <c:v>-19.230356</c:v>
                </c:pt>
                <c:pt idx="94">
                  <c:v>-18.02787</c:v>
                </c:pt>
                <c:pt idx="95">
                  <c:v>-16.966301999999999</c:v>
                </c:pt>
                <c:pt idx="96">
                  <c:v>-15.998676999999999</c:v>
                </c:pt>
                <c:pt idx="97">
                  <c:v>-15.134392999999999</c:v>
                </c:pt>
                <c:pt idx="98">
                  <c:v>-14.317079</c:v>
                </c:pt>
                <c:pt idx="99">
                  <c:v>-13.612497999999999</c:v>
                </c:pt>
                <c:pt idx="100">
                  <c:v>-12.907916999999999</c:v>
                </c:pt>
                <c:pt idx="101">
                  <c:v>-12.278492</c:v>
                </c:pt>
                <c:pt idx="102">
                  <c:v>-11.639673</c:v>
                </c:pt>
                <c:pt idx="103">
                  <c:v>-11.085402</c:v>
                </c:pt>
                <c:pt idx="104">
                  <c:v>-10.510463999999999</c:v>
                </c:pt>
                <c:pt idx="105">
                  <c:v>-9.9862559999999991</c:v>
                </c:pt>
                <c:pt idx="106">
                  <c:v>-9.4601699999999997</c:v>
                </c:pt>
                <c:pt idx="107">
                  <c:v>-8.9772970000000001</c:v>
                </c:pt>
                <c:pt idx="108">
                  <c:v>-8.4690589999999997</c:v>
                </c:pt>
                <c:pt idx="109">
                  <c:v>-8.0059149999999999</c:v>
                </c:pt>
                <c:pt idx="110">
                  <c:v>-7.4911009999999996</c:v>
                </c:pt>
                <c:pt idx="111">
                  <c:v>-7.0025919999999999</c:v>
                </c:pt>
                <c:pt idx="112">
                  <c:v>-6.4765049999999995</c:v>
                </c:pt>
                <c:pt idx="113">
                  <c:v>-6.0199369999999996</c:v>
                </c:pt>
                <c:pt idx="114">
                  <c:v>-5.5868539999999998</c:v>
                </c:pt>
                <c:pt idx="115">
                  <c:v>-5.2486559999999995</c:v>
                </c:pt>
                <c:pt idx="116">
                  <c:v>-4.899184</c:v>
                </c:pt>
                <c:pt idx="117">
                  <c:v>-4.6117150000000002</c:v>
                </c:pt>
                <c:pt idx="118">
                  <c:v>-4.2847900000000001</c:v>
                </c:pt>
                <c:pt idx="119">
                  <c:v>-4.0104730000000002</c:v>
                </c:pt>
                <c:pt idx="120">
                  <c:v>-3.6966989999999997</c:v>
                </c:pt>
                <c:pt idx="121">
                  <c:v>-3.4261409999999999</c:v>
                </c:pt>
                <c:pt idx="122">
                  <c:v>-3.1170640000000001</c:v>
                </c:pt>
                <c:pt idx="123">
                  <c:v>-2.8568389999999999</c:v>
                </c:pt>
                <c:pt idx="124">
                  <c:v>-2.5552790000000001</c:v>
                </c:pt>
                <c:pt idx="125">
                  <c:v>-2.2969330000000001</c:v>
                </c:pt>
                <c:pt idx="126">
                  <c:v>-2.0019480000000001</c:v>
                </c:pt>
                <c:pt idx="127">
                  <c:v>-1.74736</c:v>
                </c:pt>
                <c:pt idx="128">
                  <c:v>-1.4561329999999999</c:v>
                </c:pt>
                <c:pt idx="129">
                  <c:v>-1.2175149999999999</c:v>
                </c:pt>
                <c:pt idx="130">
                  <c:v>-0.92252999999999996</c:v>
                </c:pt>
                <c:pt idx="131">
                  <c:v>-0.68767</c:v>
                </c:pt>
                <c:pt idx="132">
                  <c:v>-0.40170400000000001</c:v>
                </c:pt>
                <c:pt idx="133">
                  <c:v>-0.16609299999999999</c:v>
                </c:pt>
                <c:pt idx="134">
                  <c:v>0.115551232</c:v>
                </c:pt>
                <c:pt idx="135">
                  <c:v>0.34261399999999997</c:v>
                </c:pt>
                <c:pt idx="136">
                  <c:v>0.62998900000000002</c:v>
                </c:pt>
                <c:pt idx="137">
                  <c:v>0.86015199999999992</c:v>
                </c:pt>
                <c:pt idx="138">
                  <c:v>1.1545719999999999</c:v>
                </c:pt>
                <c:pt idx="139">
                  <c:v>1.395351</c:v>
                </c:pt>
                <c:pt idx="140">
                  <c:v>1.7073389999999999</c:v>
                </c:pt>
                <c:pt idx="141">
                  <c:v>1.959673</c:v>
                </c:pt>
                <c:pt idx="142">
                  <c:v>2.3017240000000001</c:v>
                </c:pt>
                <c:pt idx="143">
                  <c:v>2.6177509999999997</c:v>
                </c:pt>
                <c:pt idx="144">
                  <c:v>3.0484849999999999</c:v>
                </c:pt>
                <c:pt idx="145">
                  <c:v>3.4900219999999997</c:v>
                </c:pt>
                <c:pt idx="146">
                  <c:v>4.1166289999999996</c:v>
                </c:pt>
                <c:pt idx="147">
                  <c:v>4.8616060000000001</c:v>
                </c:pt>
                <c:pt idx="148">
                  <c:v>5.8940519999999994</c:v>
                </c:pt>
                <c:pt idx="149">
                  <c:v>7.0711709999999997</c:v>
                </c:pt>
                <c:pt idx="150">
                  <c:v>8.5075760000000002</c:v>
                </c:pt>
                <c:pt idx="151">
                  <c:v>9.9712259999999997</c:v>
                </c:pt>
                <c:pt idx="152">
                  <c:v>11.522242</c:v>
                </c:pt>
                <c:pt idx="153">
                  <c:v>12.841216999999999</c:v>
                </c:pt>
                <c:pt idx="154">
                  <c:v>13.846418999999999</c:v>
                </c:pt>
                <c:pt idx="155">
                  <c:v>14.394112999999999</c:v>
                </c:pt>
                <c:pt idx="156">
                  <c:v>14.675006</c:v>
                </c:pt>
                <c:pt idx="157">
                  <c:v>14.562272</c:v>
                </c:pt>
                <c:pt idx="158">
                  <c:v>14.475843999999999</c:v>
                </c:pt>
                <c:pt idx="159">
                  <c:v>14.473965</c:v>
                </c:pt>
                <c:pt idx="160">
                  <c:v>14.681581999999999</c:v>
                </c:pt>
                <c:pt idx="161">
                  <c:v>14.907986999999999</c:v>
                </c:pt>
                <c:pt idx="162">
                  <c:v>15.254640999999999</c:v>
                </c:pt>
                <c:pt idx="163">
                  <c:v>15.533653999999999</c:v>
                </c:pt>
                <c:pt idx="164">
                  <c:v>15.852124999999999</c:v>
                </c:pt>
                <c:pt idx="165">
                  <c:v>16.065377999999999</c:v>
                </c:pt>
                <c:pt idx="166">
                  <c:v>16.28145</c:v>
                </c:pt>
                <c:pt idx="167">
                  <c:v>16.401698</c:v>
                </c:pt>
                <c:pt idx="168">
                  <c:v>16.559524</c:v>
                </c:pt>
                <c:pt idx="169">
                  <c:v>16.611193</c:v>
                </c:pt>
                <c:pt idx="170">
                  <c:v>16.707955999999999</c:v>
                </c:pt>
                <c:pt idx="171">
                  <c:v>16.775594999999999</c:v>
                </c:pt>
                <c:pt idx="172">
                  <c:v>16.964421999999999</c:v>
                </c:pt>
                <c:pt idx="173">
                  <c:v>17.150431999999999</c:v>
                </c:pt>
                <c:pt idx="174">
                  <c:v>17.451993999999999</c:v>
                </c:pt>
                <c:pt idx="175">
                  <c:v>17.731946000000001</c:v>
                </c:pt>
                <c:pt idx="176">
                  <c:v>18.11148</c:v>
                </c:pt>
                <c:pt idx="177">
                  <c:v>18.452497999999999</c:v>
                </c:pt>
                <c:pt idx="178">
                  <c:v>18.881822</c:v>
                </c:pt>
                <c:pt idx="179">
                  <c:v>19.265114000000001</c:v>
                </c:pt>
                <c:pt idx="180">
                  <c:v>19.732953999999999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ED37-441C-BA1F-0D7C838DA7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38F962A-5749-BF98-FEFE-D912DC190C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26B50-A616-4BD0-BB6A-579B0B2A93B6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9.8589149999999997</v>
      </c>
      <c r="C3">
        <v>-0.49998799999999999</v>
      </c>
      <c r="D3">
        <v>16.403576999999999</v>
      </c>
      <c r="E3">
        <v>-0.49998799999999999</v>
      </c>
      <c r="F3">
        <v>17.954594</v>
      </c>
      <c r="G3">
        <v>-0.49998799999999999</v>
      </c>
      <c r="H3">
        <v>18.631931999999999</v>
      </c>
      <c r="I3">
        <v>-0.49998799999999999</v>
      </c>
      <c r="J3">
        <v>19.001131999999998</v>
      </c>
      <c r="K3">
        <v>-0.49998799999999999</v>
      </c>
      <c r="L3">
        <v>19.27075</v>
      </c>
      <c r="M3">
        <v>-0.49998799999999999</v>
      </c>
      <c r="N3">
        <v>19.396636000000001</v>
      </c>
      <c r="O3">
        <v>-0.49998799999999999</v>
      </c>
      <c r="P3">
        <v>19.509367999999998</v>
      </c>
      <c r="Q3">
        <v>-0.49998799999999999</v>
      </c>
      <c r="R3">
        <v>19.604251999999999</v>
      </c>
      <c r="S3">
        <v>-0.49998799999999999</v>
      </c>
      <c r="T3">
        <v>19.647465999999998</v>
      </c>
    </row>
    <row r="4" spans="1:20" x14ac:dyDescent="0.35">
      <c r="A4">
        <v>-0.509996</v>
      </c>
      <c r="B4">
        <v>7.3941859999999995</v>
      </c>
      <c r="C4">
        <v>-0.509996</v>
      </c>
      <c r="D4">
        <v>14.350899</v>
      </c>
      <c r="E4">
        <v>-0.509996</v>
      </c>
      <c r="F4">
        <v>15.875611999999999</v>
      </c>
      <c r="G4">
        <v>-0.509996</v>
      </c>
      <c r="H4">
        <v>16.546371000000001</v>
      </c>
      <c r="I4">
        <v>-0.509996</v>
      </c>
      <c r="J4">
        <v>16.909935999999998</v>
      </c>
      <c r="K4">
        <v>-0.509996</v>
      </c>
      <c r="L4">
        <v>17.107218</v>
      </c>
      <c r="M4">
        <v>-0.509996</v>
      </c>
      <c r="N4">
        <v>17.270679999999999</v>
      </c>
      <c r="O4">
        <v>-0.509996</v>
      </c>
      <c r="P4">
        <v>17.374018</v>
      </c>
      <c r="Q4">
        <v>-0.509996</v>
      </c>
      <c r="R4">
        <v>17.437901999999998</v>
      </c>
      <c r="S4">
        <v>-0.509996</v>
      </c>
      <c r="T4">
        <v>17.529028</v>
      </c>
    </row>
    <row r="5" spans="1:20" x14ac:dyDescent="0.35">
      <c r="A5">
        <v>-0.52000400000000002</v>
      </c>
      <c r="B5">
        <v>5.6878359999999999</v>
      </c>
      <c r="C5">
        <v>-0.52000400000000002</v>
      </c>
      <c r="D5">
        <v>12.813034</v>
      </c>
      <c r="E5">
        <v>-0.52000400000000002</v>
      </c>
      <c r="F5">
        <v>14.259772999999999</v>
      </c>
      <c r="G5">
        <v>-0.52000400000000002</v>
      </c>
      <c r="H5">
        <v>14.886379999999999</v>
      </c>
      <c r="I5">
        <v>-0.52000400000000002</v>
      </c>
      <c r="J5">
        <v>15.233972999999999</v>
      </c>
      <c r="K5">
        <v>-0.52000400000000002</v>
      </c>
      <c r="L5">
        <v>15.484803999999999</v>
      </c>
      <c r="M5">
        <v>-0.52000400000000002</v>
      </c>
      <c r="N5">
        <v>15.601293999999999</v>
      </c>
      <c r="O5">
        <v>-0.52000400000000002</v>
      </c>
      <c r="P5">
        <v>15.697118</v>
      </c>
      <c r="Q5">
        <v>-0.52000400000000002</v>
      </c>
      <c r="R5">
        <v>15.784485999999999</v>
      </c>
      <c r="S5">
        <v>-0.52000400000000002</v>
      </c>
      <c r="T5">
        <v>15.818303999999999</v>
      </c>
    </row>
    <row r="6" spans="1:20" x14ac:dyDescent="0.35">
      <c r="A6">
        <v>-0.53001199999999993</v>
      </c>
      <c r="B6">
        <v>5.5239120000000002</v>
      </c>
      <c r="C6">
        <v>-0.53001199999999993</v>
      </c>
      <c r="D6">
        <v>11.466814999999999</v>
      </c>
      <c r="E6">
        <v>-0.53001199999999993</v>
      </c>
      <c r="F6">
        <v>12.903221</v>
      </c>
      <c r="G6">
        <v>-0.53001199999999993</v>
      </c>
      <c r="H6">
        <v>13.533584999999999</v>
      </c>
      <c r="I6">
        <v>-0.53001199999999993</v>
      </c>
      <c r="J6">
        <v>13.877419999999999</v>
      </c>
      <c r="K6">
        <v>-0.53001199999999993</v>
      </c>
      <c r="L6">
        <v>14.051216</v>
      </c>
      <c r="M6">
        <v>-0.53001199999999993</v>
      </c>
      <c r="N6">
        <v>14.208102999999999</v>
      </c>
      <c r="O6">
        <v>-0.53001199999999993</v>
      </c>
      <c r="P6">
        <v>14.306744</v>
      </c>
      <c r="Q6">
        <v>-0.53001199999999993</v>
      </c>
      <c r="R6">
        <v>14.366868999999999</v>
      </c>
      <c r="S6">
        <v>-0.53001199999999993</v>
      </c>
      <c r="T6">
        <v>14.452357999999998</v>
      </c>
    </row>
    <row r="7" spans="1:20" x14ac:dyDescent="0.35">
      <c r="A7">
        <v>-0.54001900000000003</v>
      </c>
      <c r="B7">
        <v>4.5093160000000001</v>
      </c>
      <c r="C7">
        <v>-0.54001900000000003</v>
      </c>
      <c r="D7">
        <v>10.347002</v>
      </c>
      <c r="E7">
        <v>-0.54001900000000003</v>
      </c>
      <c r="F7">
        <v>11.711069999999999</v>
      </c>
      <c r="G7">
        <v>-0.54001900000000003</v>
      </c>
      <c r="H7">
        <v>12.310433</v>
      </c>
      <c r="I7">
        <v>-0.54001900000000003</v>
      </c>
      <c r="J7">
        <v>12.640177</v>
      </c>
      <c r="K7">
        <v>-0.54001900000000003</v>
      </c>
      <c r="L7">
        <v>12.872218999999999</v>
      </c>
      <c r="M7">
        <v>-0.54001900000000003</v>
      </c>
      <c r="N7">
        <v>12.981192999999999</v>
      </c>
      <c r="O7">
        <v>-0.54001900000000003</v>
      </c>
      <c r="P7">
        <v>13.073259</v>
      </c>
      <c r="Q7">
        <v>-0.54001900000000003</v>
      </c>
      <c r="R7">
        <v>13.148413999999999</v>
      </c>
      <c r="S7">
        <v>-0.54001900000000003</v>
      </c>
      <c r="T7">
        <v>13.184113</v>
      </c>
    </row>
    <row r="8" spans="1:20" x14ac:dyDescent="0.35">
      <c r="A8">
        <v>-0.55002699999999993</v>
      </c>
      <c r="B8">
        <v>3.6356359999999999</v>
      </c>
      <c r="C8">
        <v>-0.55002699999999993</v>
      </c>
      <c r="D8">
        <v>9.2769779999999997</v>
      </c>
      <c r="E8">
        <v>-0.55002699999999993</v>
      </c>
      <c r="F8">
        <v>10.644805</v>
      </c>
      <c r="G8">
        <v>-0.55002699999999993</v>
      </c>
      <c r="H8">
        <v>11.251683</v>
      </c>
      <c r="I8">
        <v>-0.55002699999999993</v>
      </c>
      <c r="J8">
        <v>11.572032</v>
      </c>
      <c r="K8">
        <v>-0.55002699999999993</v>
      </c>
      <c r="L8">
        <v>11.742072</v>
      </c>
      <c r="M8">
        <v>-0.55002699999999993</v>
      </c>
      <c r="N8">
        <v>11.889562999999999</v>
      </c>
      <c r="O8">
        <v>-0.55002699999999993</v>
      </c>
      <c r="P8">
        <v>11.981629</v>
      </c>
      <c r="Q8">
        <v>-0.55002699999999993</v>
      </c>
      <c r="R8">
        <v>12.034238</v>
      </c>
      <c r="S8">
        <v>-0.55002699999999993</v>
      </c>
      <c r="T8">
        <v>12.115967999999999</v>
      </c>
    </row>
    <row r="9" spans="1:20" x14ac:dyDescent="0.35">
      <c r="A9">
        <v>-0.56003499999999995</v>
      </c>
      <c r="B9">
        <v>2.8239589999999999</v>
      </c>
      <c r="C9">
        <v>-0.56003499999999995</v>
      </c>
      <c r="D9">
        <v>8.3713569999999997</v>
      </c>
      <c r="E9">
        <v>-0.56003499999999995</v>
      </c>
      <c r="F9">
        <v>9.6706039999999991</v>
      </c>
      <c r="G9">
        <v>-0.56003499999999995</v>
      </c>
      <c r="H9">
        <v>10.242723</v>
      </c>
      <c r="I9">
        <v>-0.56003499999999995</v>
      </c>
      <c r="J9">
        <v>10.559315</v>
      </c>
      <c r="K9">
        <v>-0.56003499999999995</v>
      </c>
      <c r="L9">
        <v>10.787599999999999</v>
      </c>
      <c r="M9">
        <v>-0.56003499999999995</v>
      </c>
      <c r="N9">
        <v>10.886241</v>
      </c>
      <c r="O9">
        <v>-0.56003499999999995</v>
      </c>
      <c r="P9">
        <v>10.978306</v>
      </c>
      <c r="Q9">
        <v>-0.56003499999999995</v>
      </c>
      <c r="R9">
        <v>11.052522</v>
      </c>
      <c r="S9">
        <v>-0.56003499999999995</v>
      </c>
      <c r="T9">
        <v>11.075068</v>
      </c>
    </row>
    <row r="10" spans="1:20" x14ac:dyDescent="0.35">
      <c r="A10">
        <v>-0.57004299999999997</v>
      </c>
      <c r="B10">
        <v>2.084619</v>
      </c>
      <c r="C10">
        <v>-0.57004299999999997</v>
      </c>
      <c r="D10">
        <v>7.4657359999999997</v>
      </c>
      <c r="E10">
        <v>-0.57004299999999997</v>
      </c>
      <c r="F10">
        <v>8.7687410000000003</v>
      </c>
      <c r="G10">
        <v>-0.57004299999999997</v>
      </c>
      <c r="H10">
        <v>9.355891999999999</v>
      </c>
      <c r="I10">
        <v>-0.57004299999999997</v>
      </c>
      <c r="J10">
        <v>9.6668469999999989</v>
      </c>
      <c r="K10">
        <v>-0.57004299999999997</v>
      </c>
      <c r="L10">
        <v>9.8246719999999996</v>
      </c>
      <c r="M10">
        <v>-0.57004299999999997</v>
      </c>
      <c r="N10">
        <v>9.963709999999999</v>
      </c>
      <c r="O10">
        <v>-0.57004299999999997</v>
      </c>
      <c r="P10">
        <v>10.058593</v>
      </c>
      <c r="Q10">
        <v>-0.57004299999999997</v>
      </c>
      <c r="R10">
        <v>10.104626</v>
      </c>
      <c r="S10">
        <v>-0.57004299999999997</v>
      </c>
      <c r="T10">
        <v>10.184478</v>
      </c>
    </row>
    <row r="11" spans="1:20" x14ac:dyDescent="0.35">
      <c r="A11">
        <v>-0.58004999999999995</v>
      </c>
      <c r="B11">
        <v>1.386614</v>
      </c>
      <c r="C11">
        <v>-0.58004999999999995</v>
      </c>
      <c r="D11">
        <v>6.680364</v>
      </c>
      <c r="E11">
        <v>-0.58004999999999995</v>
      </c>
      <c r="F11">
        <v>7.9251229999999993</v>
      </c>
      <c r="G11">
        <v>-0.58004999999999995</v>
      </c>
      <c r="H11">
        <v>8.4831509999999994</v>
      </c>
      <c r="I11">
        <v>-0.58004999999999995</v>
      </c>
      <c r="J11">
        <v>8.7894079999999999</v>
      </c>
      <c r="K11">
        <v>-0.58004999999999995</v>
      </c>
      <c r="L11">
        <v>8.9998439999999995</v>
      </c>
      <c r="M11">
        <v>-0.58004999999999995</v>
      </c>
      <c r="N11">
        <v>9.1031820000000003</v>
      </c>
      <c r="O11">
        <v>-0.58004999999999995</v>
      </c>
      <c r="P11">
        <v>9.1849129999999999</v>
      </c>
      <c r="Q11">
        <v>-0.58004999999999995</v>
      </c>
      <c r="R11">
        <v>9.258189999999999</v>
      </c>
      <c r="S11">
        <v>-0.58004999999999995</v>
      </c>
      <c r="T11">
        <v>9.2826149999999998</v>
      </c>
    </row>
    <row r="12" spans="1:20" x14ac:dyDescent="0.35">
      <c r="A12">
        <v>-0.59005799999999997</v>
      </c>
      <c r="B12">
        <v>0.72430799999999995</v>
      </c>
      <c r="C12">
        <v>-0.59005799999999997</v>
      </c>
      <c r="D12">
        <v>5.8780809999999999</v>
      </c>
      <c r="E12">
        <v>-0.59005799999999997</v>
      </c>
      <c r="F12">
        <v>7.1369319999999998</v>
      </c>
      <c r="G12">
        <v>-0.59005799999999997</v>
      </c>
      <c r="H12">
        <v>7.7015359999999999</v>
      </c>
      <c r="I12">
        <v>-0.59005799999999997</v>
      </c>
      <c r="J12">
        <v>8.0059149999999999</v>
      </c>
      <c r="K12">
        <v>-0.59005799999999997</v>
      </c>
      <c r="L12">
        <v>8.1571649999999991</v>
      </c>
      <c r="M12">
        <v>-0.59005799999999997</v>
      </c>
      <c r="N12">
        <v>8.2915039999999998</v>
      </c>
      <c r="O12">
        <v>-0.59005799999999997</v>
      </c>
      <c r="P12">
        <v>8.3854489999999995</v>
      </c>
      <c r="Q12">
        <v>-0.59005799999999997</v>
      </c>
      <c r="R12">
        <v>8.4258449999999989</v>
      </c>
      <c r="S12">
        <v>-0.59005799999999997</v>
      </c>
      <c r="T12">
        <v>8.5066369999999996</v>
      </c>
    </row>
    <row r="13" spans="1:20" x14ac:dyDescent="0.35">
      <c r="A13">
        <v>-0.60006599999999999</v>
      </c>
      <c r="B13">
        <v>0.10239906400000001</v>
      </c>
      <c r="C13">
        <v>-0.60006599999999999</v>
      </c>
      <c r="D13">
        <v>5.1838350000000002</v>
      </c>
      <c r="E13">
        <v>-0.60006599999999999</v>
      </c>
      <c r="F13">
        <v>6.3816220000000001</v>
      </c>
      <c r="G13">
        <v>-0.60006599999999999</v>
      </c>
      <c r="H13">
        <v>6.9217999999999993</v>
      </c>
      <c r="I13">
        <v>-0.60006599999999999</v>
      </c>
      <c r="J13">
        <v>7.220542</v>
      </c>
      <c r="K13">
        <v>-0.60006599999999999</v>
      </c>
      <c r="L13">
        <v>7.4234609999999996</v>
      </c>
      <c r="M13">
        <v>-0.60006599999999999</v>
      </c>
      <c r="N13">
        <v>7.5277389999999995</v>
      </c>
      <c r="O13">
        <v>-0.60006599999999999</v>
      </c>
      <c r="P13">
        <v>7.6019549999999994</v>
      </c>
      <c r="Q13">
        <v>-0.60006599999999999</v>
      </c>
      <c r="R13">
        <v>7.6789889999999996</v>
      </c>
      <c r="S13">
        <v>-0.60006599999999999</v>
      </c>
      <c r="T13">
        <v>7.7024759999999999</v>
      </c>
    </row>
    <row r="14" spans="1:20" x14ac:dyDescent="0.35">
      <c r="A14">
        <v>-0.61007400000000001</v>
      </c>
      <c r="B14">
        <v>-0.50541899999999995</v>
      </c>
      <c r="C14">
        <v>-0.61007400000000001</v>
      </c>
      <c r="D14">
        <v>4.4576459999999996</v>
      </c>
      <c r="E14">
        <v>-0.61007400000000001</v>
      </c>
      <c r="F14">
        <v>5.6714039999999999</v>
      </c>
      <c r="G14">
        <v>-0.61007400000000001</v>
      </c>
      <c r="H14">
        <v>6.218159</v>
      </c>
      <c r="I14">
        <v>-0.61007400000000001</v>
      </c>
      <c r="J14">
        <v>6.5122039999999997</v>
      </c>
      <c r="K14">
        <v>-0.61007400000000001</v>
      </c>
      <c r="L14">
        <v>6.6643929999999996</v>
      </c>
      <c r="M14">
        <v>-0.61007400000000001</v>
      </c>
      <c r="N14">
        <v>6.7930969999999995</v>
      </c>
      <c r="O14">
        <v>-0.61007400000000001</v>
      </c>
      <c r="P14">
        <v>6.8832829999999996</v>
      </c>
      <c r="Q14">
        <v>-0.61007400000000001</v>
      </c>
      <c r="R14">
        <v>6.9236789999999999</v>
      </c>
      <c r="S14">
        <v>-0.61007400000000001</v>
      </c>
      <c r="T14">
        <v>7.0007129999999993</v>
      </c>
    </row>
    <row r="15" spans="1:20" x14ac:dyDescent="0.35">
      <c r="A15">
        <v>-0.62008200000000002</v>
      </c>
      <c r="B15">
        <v>-1.074344</v>
      </c>
      <c r="C15">
        <v>-0.62008200000000002</v>
      </c>
      <c r="D15">
        <v>3.8263419999999999</v>
      </c>
      <c r="E15">
        <v>-0.62008200000000002</v>
      </c>
      <c r="F15">
        <v>4.9865519999999997</v>
      </c>
      <c r="G15">
        <v>-0.62008200000000002</v>
      </c>
      <c r="H15">
        <v>5.5023049999999998</v>
      </c>
      <c r="I15">
        <v>-0.62008200000000002</v>
      </c>
      <c r="J15">
        <v>5.7954109999999996</v>
      </c>
      <c r="K15">
        <v>-0.62008200000000002</v>
      </c>
      <c r="L15">
        <v>5.9973899999999993</v>
      </c>
      <c r="M15">
        <v>-0.62008200000000002</v>
      </c>
      <c r="N15">
        <v>6.0988499999999997</v>
      </c>
      <c r="O15">
        <v>-0.62008200000000002</v>
      </c>
      <c r="P15">
        <v>6.1683680000000001</v>
      </c>
      <c r="Q15">
        <v>-0.62008200000000002</v>
      </c>
      <c r="R15">
        <v>6.2425839999999999</v>
      </c>
      <c r="S15">
        <v>-0.62008200000000002</v>
      </c>
      <c r="T15">
        <v>6.26701</v>
      </c>
    </row>
    <row r="16" spans="1:20" x14ac:dyDescent="0.35">
      <c r="A16">
        <v>-0.63008900000000001</v>
      </c>
      <c r="B16">
        <v>-1.634439</v>
      </c>
      <c r="C16">
        <v>-0.63008900000000001</v>
      </c>
      <c r="D16">
        <v>3.1546419999999999</v>
      </c>
      <c r="E16">
        <v>-0.63008900000000001</v>
      </c>
      <c r="F16">
        <v>4.3327010000000001</v>
      </c>
      <c r="G16">
        <v>-0.63008900000000001</v>
      </c>
      <c r="H16">
        <v>4.8644249999999998</v>
      </c>
      <c r="I16">
        <v>-0.63008900000000001</v>
      </c>
      <c r="J16">
        <v>5.1471960000000001</v>
      </c>
      <c r="K16">
        <v>-0.63008900000000001</v>
      </c>
      <c r="L16">
        <v>5.299385</v>
      </c>
      <c r="M16">
        <v>-0.63008900000000001</v>
      </c>
      <c r="N16">
        <v>5.4233919999999998</v>
      </c>
      <c r="O16">
        <v>-0.63008900000000001</v>
      </c>
      <c r="P16">
        <v>5.5145179999999998</v>
      </c>
      <c r="Q16">
        <v>-0.63008900000000001</v>
      </c>
      <c r="R16">
        <v>5.5520949999999996</v>
      </c>
      <c r="S16">
        <v>-0.63008900000000001</v>
      </c>
      <c r="T16">
        <v>5.6253719999999996</v>
      </c>
    </row>
    <row r="17" spans="1:20" x14ac:dyDescent="0.35">
      <c r="A17">
        <v>-0.64009699999999992</v>
      </c>
      <c r="B17">
        <v>-2.1686989999999997</v>
      </c>
      <c r="C17">
        <v>-0.64009699999999992</v>
      </c>
      <c r="D17">
        <v>2.5731280000000001</v>
      </c>
      <c r="E17">
        <v>-0.64009699999999992</v>
      </c>
      <c r="F17">
        <v>3.6966989999999997</v>
      </c>
      <c r="G17">
        <v>-0.64009699999999992</v>
      </c>
      <c r="H17">
        <v>4.2030579999999995</v>
      </c>
      <c r="I17">
        <v>-0.64009699999999992</v>
      </c>
      <c r="J17">
        <v>4.4877089999999997</v>
      </c>
      <c r="K17">
        <v>-0.64009699999999992</v>
      </c>
      <c r="L17">
        <v>4.6831119999999995</v>
      </c>
      <c r="M17">
        <v>-0.64009699999999992</v>
      </c>
      <c r="N17">
        <v>4.7826930000000001</v>
      </c>
      <c r="O17">
        <v>-0.64009699999999992</v>
      </c>
      <c r="P17">
        <v>4.8522119999999997</v>
      </c>
      <c r="Q17">
        <v>-0.64009699999999992</v>
      </c>
      <c r="R17">
        <v>4.9283070000000002</v>
      </c>
      <c r="S17">
        <v>-0.64009699999999992</v>
      </c>
      <c r="T17">
        <v>4.941459</v>
      </c>
    </row>
    <row r="18" spans="1:20" x14ac:dyDescent="0.35">
      <c r="A18">
        <v>-0.65010499999999993</v>
      </c>
      <c r="B18">
        <v>-2.6943159999999997</v>
      </c>
      <c r="C18">
        <v>-0.65010499999999993</v>
      </c>
      <c r="D18">
        <v>1.943703</v>
      </c>
      <c r="E18">
        <v>-0.65010499999999993</v>
      </c>
      <c r="F18">
        <v>3.0898209999999997</v>
      </c>
      <c r="G18">
        <v>-0.65010499999999993</v>
      </c>
      <c r="H18">
        <v>3.6112099999999998</v>
      </c>
      <c r="I18">
        <v>-0.65010499999999993</v>
      </c>
      <c r="J18">
        <v>3.8883449999999997</v>
      </c>
      <c r="K18">
        <v>-0.65010499999999993</v>
      </c>
      <c r="L18">
        <v>4.0348980000000001</v>
      </c>
      <c r="M18">
        <v>-0.65010499999999993</v>
      </c>
      <c r="N18">
        <v>4.1579649999999999</v>
      </c>
      <c r="O18">
        <v>-0.65010499999999993</v>
      </c>
      <c r="P18">
        <v>4.2415750000000001</v>
      </c>
      <c r="Q18">
        <v>-0.65010499999999993</v>
      </c>
      <c r="R18">
        <v>4.2857289999999999</v>
      </c>
      <c r="S18">
        <v>-0.65010499999999993</v>
      </c>
      <c r="T18">
        <v>4.3543079999999996</v>
      </c>
    </row>
    <row r="19" spans="1:20" x14ac:dyDescent="0.35">
      <c r="A19">
        <v>-0.66011299999999995</v>
      </c>
      <c r="B19">
        <v>-3.2016139999999997</v>
      </c>
      <c r="C19">
        <v>-0.66011299999999995</v>
      </c>
      <c r="D19">
        <v>1.4044639999999999</v>
      </c>
      <c r="E19">
        <v>-0.66011299999999995</v>
      </c>
      <c r="F19">
        <v>2.4960939999999998</v>
      </c>
      <c r="G19">
        <v>-0.66011299999999995</v>
      </c>
      <c r="H19">
        <v>2.9949369999999997</v>
      </c>
      <c r="I19">
        <v>-0.66011299999999995</v>
      </c>
      <c r="J19">
        <v>3.2748899999999996</v>
      </c>
      <c r="K19">
        <v>-0.66011299999999995</v>
      </c>
      <c r="L19">
        <v>3.4618389999999999</v>
      </c>
      <c r="M19">
        <v>-0.66011299999999995</v>
      </c>
      <c r="N19">
        <v>3.56142</v>
      </c>
      <c r="O19">
        <v>-0.66011299999999995</v>
      </c>
      <c r="P19">
        <v>3.6318779999999999</v>
      </c>
      <c r="Q19">
        <v>-0.66011299999999995</v>
      </c>
      <c r="R19">
        <v>3.704215</v>
      </c>
      <c r="S19">
        <v>-0.66011299999999995</v>
      </c>
      <c r="T19">
        <v>3.7192460000000001</v>
      </c>
    </row>
    <row r="20" spans="1:20" x14ac:dyDescent="0.35">
      <c r="A20">
        <v>-0.67011999999999994</v>
      </c>
      <c r="B20">
        <v>-3.69482</v>
      </c>
      <c r="C20">
        <v>-0.67011999999999994</v>
      </c>
      <c r="D20">
        <v>0.82013099999999994</v>
      </c>
      <c r="E20">
        <v>-0.67011999999999994</v>
      </c>
      <c r="F20">
        <v>1.9333689999999999</v>
      </c>
      <c r="G20">
        <v>-0.67011999999999994</v>
      </c>
      <c r="H20">
        <v>2.4453640000000001</v>
      </c>
      <c r="I20">
        <v>-0.67011999999999994</v>
      </c>
      <c r="J20">
        <v>2.7121649999999997</v>
      </c>
      <c r="K20">
        <v>-0.67011999999999994</v>
      </c>
      <c r="L20">
        <v>2.850263</v>
      </c>
      <c r="M20">
        <v>-0.67011999999999994</v>
      </c>
      <c r="N20">
        <v>2.9817849999999999</v>
      </c>
      <c r="O20">
        <v>-0.67011999999999994</v>
      </c>
      <c r="P20">
        <v>3.069153</v>
      </c>
      <c r="Q20">
        <v>-0.67011999999999994</v>
      </c>
      <c r="R20">
        <v>3.1010939999999998</v>
      </c>
      <c r="S20">
        <v>-0.67011999999999994</v>
      </c>
      <c r="T20">
        <v>3.1715519999999997</v>
      </c>
    </row>
    <row r="21" spans="1:20" x14ac:dyDescent="0.35">
      <c r="A21">
        <v>-0.68012799999999995</v>
      </c>
      <c r="B21">
        <v>-4.1645409999999998</v>
      </c>
      <c r="C21">
        <v>-0.68012799999999995</v>
      </c>
      <c r="D21">
        <v>0.31565199999999999</v>
      </c>
      <c r="E21">
        <v>-0.68012799999999995</v>
      </c>
      <c r="F21">
        <v>1.3790989999999999</v>
      </c>
      <c r="G21">
        <v>-0.68012799999999995</v>
      </c>
      <c r="H21">
        <v>1.868547</v>
      </c>
      <c r="I21">
        <v>-0.68012799999999995</v>
      </c>
      <c r="J21">
        <v>2.1409849999999997</v>
      </c>
      <c r="K21">
        <v>-0.68012799999999995</v>
      </c>
      <c r="L21">
        <v>2.324176</v>
      </c>
      <c r="M21">
        <v>-0.68012799999999995</v>
      </c>
      <c r="N21">
        <v>2.4237569999999997</v>
      </c>
      <c r="O21">
        <v>-0.68012799999999995</v>
      </c>
      <c r="P21">
        <v>2.488578</v>
      </c>
      <c r="Q21">
        <v>-0.68012799999999995</v>
      </c>
      <c r="R21">
        <v>2.5656129999999999</v>
      </c>
      <c r="S21">
        <v>-0.68012799999999995</v>
      </c>
      <c r="T21">
        <v>2.574068</v>
      </c>
    </row>
    <row r="22" spans="1:20" x14ac:dyDescent="0.35">
      <c r="A22">
        <v>-0.69013599999999997</v>
      </c>
      <c r="B22">
        <v>-4.625807</v>
      </c>
      <c r="C22">
        <v>-0.69013599999999997</v>
      </c>
      <c r="D22">
        <v>-0.23955699999999999</v>
      </c>
      <c r="E22">
        <v>-0.69013599999999997</v>
      </c>
      <c r="F22">
        <v>0.85019400000000001</v>
      </c>
      <c r="G22">
        <v>-0.69013599999999997</v>
      </c>
      <c r="H22">
        <v>1.3574919999999999</v>
      </c>
      <c r="I22">
        <v>-0.69013599999999997</v>
      </c>
      <c r="J22">
        <v>1.6177169999999998</v>
      </c>
      <c r="K22">
        <v>-0.69013599999999997</v>
      </c>
      <c r="L22">
        <v>1.7558149999999999</v>
      </c>
      <c r="M22">
        <v>-0.69013599999999997</v>
      </c>
      <c r="N22">
        <v>1.8760629999999998</v>
      </c>
      <c r="O22">
        <v>-0.69013599999999997</v>
      </c>
      <c r="P22">
        <v>1.9634309999999999</v>
      </c>
      <c r="Q22">
        <v>-0.69013599999999997</v>
      </c>
      <c r="R22">
        <v>1.994432</v>
      </c>
      <c r="S22">
        <v>-0.69013599999999997</v>
      </c>
      <c r="T22">
        <v>2.0648909999999998</v>
      </c>
    </row>
    <row r="23" spans="1:20" x14ac:dyDescent="0.35">
      <c r="A23">
        <v>-0.70014399999999999</v>
      </c>
      <c r="B23">
        <v>-5.0579489999999998</v>
      </c>
      <c r="C23">
        <v>-0.70014399999999999</v>
      </c>
      <c r="D23">
        <v>-0.69574899999999995</v>
      </c>
      <c r="E23">
        <v>-0.70014399999999999</v>
      </c>
      <c r="F23">
        <v>0.33725899999999998</v>
      </c>
      <c r="G23">
        <v>-0.70014399999999999</v>
      </c>
      <c r="H23">
        <v>0.81355499999999992</v>
      </c>
      <c r="I23">
        <v>-0.70014399999999999</v>
      </c>
      <c r="J23">
        <v>1.083175</v>
      </c>
      <c r="K23">
        <v>-0.70014399999999999</v>
      </c>
      <c r="L23">
        <v>1.262608</v>
      </c>
      <c r="M23">
        <v>-0.70014399999999999</v>
      </c>
      <c r="N23">
        <v>1.3631279999999999</v>
      </c>
      <c r="O23">
        <v>-0.70014399999999999</v>
      </c>
      <c r="P23">
        <v>1.4279499999999998</v>
      </c>
      <c r="Q23">
        <v>-0.70014399999999999</v>
      </c>
      <c r="R23">
        <v>1.5031049999999999</v>
      </c>
      <c r="S23">
        <v>-0.70014399999999999</v>
      </c>
      <c r="T23">
        <v>1.512499</v>
      </c>
    </row>
    <row r="24" spans="1:20" x14ac:dyDescent="0.35">
      <c r="A24">
        <v>-0.71015200000000001</v>
      </c>
      <c r="B24">
        <v>-5.4853949999999996</v>
      </c>
      <c r="C24">
        <v>-0.71015200000000001</v>
      </c>
      <c r="D24">
        <v>-1.2150719999999999</v>
      </c>
      <c r="E24">
        <v>-0.71015200000000001</v>
      </c>
      <c r="F24">
        <v>-0.155947</v>
      </c>
      <c r="G24">
        <v>-0.71015200000000001</v>
      </c>
      <c r="H24">
        <v>0.33725899999999998</v>
      </c>
      <c r="I24">
        <v>-0.71015200000000001</v>
      </c>
      <c r="J24">
        <v>0.59372599999999998</v>
      </c>
      <c r="K24">
        <v>-0.71015200000000001</v>
      </c>
      <c r="L24">
        <v>0.73464200000000002</v>
      </c>
      <c r="M24">
        <v>-0.71015200000000001</v>
      </c>
      <c r="N24">
        <v>0.85113299999999992</v>
      </c>
      <c r="O24">
        <v>-0.71015200000000001</v>
      </c>
      <c r="P24">
        <v>0.93568299999999993</v>
      </c>
      <c r="Q24">
        <v>-0.71015200000000001</v>
      </c>
      <c r="R24">
        <v>0.96480499999999991</v>
      </c>
      <c r="S24">
        <v>-0.71015200000000001</v>
      </c>
      <c r="T24">
        <v>1.0427789999999999</v>
      </c>
    </row>
    <row r="25" spans="1:20" x14ac:dyDescent="0.35">
      <c r="A25">
        <v>-0.72015899999999999</v>
      </c>
      <c r="B25">
        <v>-5.8846579999999999</v>
      </c>
      <c r="C25">
        <v>-0.72015899999999999</v>
      </c>
      <c r="D25">
        <v>-1.646182</v>
      </c>
      <c r="E25">
        <v>-0.72015899999999999</v>
      </c>
      <c r="F25">
        <v>-0.62726399999999993</v>
      </c>
      <c r="G25">
        <v>-0.72015899999999999</v>
      </c>
      <c r="H25">
        <v>-0.16721999999999998</v>
      </c>
      <c r="I25">
        <v>-0.72015899999999999</v>
      </c>
      <c r="J25">
        <v>0.100520176</v>
      </c>
      <c r="K25">
        <v>-0.72015899999999999</v>
      </c>
      <c r="L25">
        <v>0.274316</v>
      </c>
      <c r="M25">
        <v>-0.72015899999999999</v>
      </c>
      <c r="N25">
        <v>0.374836</v>
      </c>
      <c r="O25">
        <v>-0.72015899999999999</v>
      </c>
      <c r="P25">
        <v>0.43589999999999995</v>
      </c>
      <c r="Q25">
        <v>-0.72015899999999999</v>
      </c>
      <c r="R25">
        <v>0.51199499999999998</v>
      </c>
      <c r="S25">
        <v>-0.72015899999999999</v>
      </c>
      <c r="T25">
        <v>0.52232899999999993</v>
      </c>
    </row>
    <row r="26" spans="1:20" x14ac:dyDescent="0.35">
      <c r="A26">
        <v>-0.73016700000000001</v>
      </c>
      <c r="B26">
        <v>-6.2764039999999994</v>
      </c>
      <c r="C26">
        <v>-0.73016700000000001</v>
      </c>
      <c r="D26">
        <v>-2.1296179999999998</v>
      </c>
      <c r="E26">
        <v>-0.73016700000000001</v>
      </c>
      <c r="F26">
        <v>-1.083645</v>
      </c>
      <c r="G26">
        <v>-0.73016700000000001</v>
      </c>
      <c r="H26">
        <v>-0.59748400000000002</v>
      </c>
      <c r="I26">
        <v>-0.73016700000000001</v>
      </c>
      <c r="J26">
        <v>-0.348908</v>
      </c>
      <c r="K26">
        <v>-0.73016700000000001</v>
      </c>
      <c r="L26">
        <v>-0.21700999999999998</v>
      </c>
      <c r="M26">
        <v>-0.73016700000000001</v>
      </c>
      <c r="N26">
        <v>-0.10239906400000001</v>
      </c>
      <c r="O26">
        <v>-0.73016700000000001</v>
      </c>
      <c r="P26">
        <v>-1.7849378000000003E-2</v>
      </c>
      <c r="Q26">
        <v>-0.73016700000000001</v>
      </c>
      <c r="R26">
        <v>1.1273291000000001E-2</v>
      </c>
      <c r="S26">
        <v>-0.73016700000000001</v>
      </c>
      <c r="T26">
        <v>8.1731360000000003E-2</v>
      </c>
    </row>
    <row r="27" spans="1:20" x14ac:dyDescent="0.35">
      <c r="A27">
        <v>-0.74017499999999992</v>
      </c>
      <c r="B27">
        <v>-6.6437249999999999</v>
      </c>
      <c r="C27">
        <v>-0.74017499999999992</v>
      </c>
      <c r="D27">
        <v>-2.526062</v>
      </c>
      <c r="E27">
        <v>-0.74017499999999992</v>
      </c>
      <c r="F27">
        <v>-1.53467</v>
      </c>
      <c r="G27">
        <v>-0.74017499999999992</v>
      </c>
      <c r="H27">
        <v>-1.076411</v>
      </c>
      <c r="I27">
        <v>-0.74017499999999992</v>
      </c>
      <c r="J27">
        <v>-0.81505799999999995</v>
      </c>
      <c r="K27">
        <v>-0.74017499999999992</v>
      </c>
      <c r="L27">
        <v>-0.64144999999999996</v>
      </c>
      <c r="M27">
        <v>-0.74017499999999992</v>
      </c>
      <c r="N27">
        <v>-0.543466</v>
      </c>
      <c r="O27">
        <v>-0.74017499999999992</v>
      </c>
      <c r="P27">
        <v>-0.481651</v>
      </c>
      <c r="Q27">
        <v>-0.74017499999999992</v>
      </c>
      <c r="R27">
        <v>-0.406026</v>
      </c>
      <c r="S27">
        <v>-0.74017499999999992</v>
      </c>
      <c r="T27">
        <v>-0.39634999999999998</v>
      </c>
    </row>
    <row r="28" spans="1:20" x14ac:dyDescent="0.35">
      <c r="A28">
        <v>-0.75018299999999993</v>
      </c>
      <c r="B28">
        <v>-7.0035309999999997</v>
      </c>
      <c r="C28">
        <v>-0.75018299999999993</v>
      </c>
      <c r="D28">
        <v>-2.9883609999999998</v>
      </c>
      <c r="E28">
        <v>-0.75018299999999993</v>
      </c>
      <c r="F28">
        <v>-1.9580759999999999</v>
      </c>
      <c r="G28">
        <v>-0.75018299999999993</v>
      </c>
      <c r="H28">
        <v>-1.481028</v>
      </c>
      <c r="I28">
        <v>-0.75018299999999993</v>
      </c>
      <c r="J28">
        <v>-1.23621</v>
      </c>
      <c r="K28">
        <v>-0.75018299999999993</v>
      </c>
      <c r="L28">
        <v>-1.0958569999999999</v>
      </c>
      <c r="M28">
        <v>-0.75018299999999993</v>
      </c>
      <c r="N28">
        <v>-0.98904300000000001</v>
      </c>
      <c r="O28">
        <v>-0.75018299999999993</v>
      </c>
      <c r="P28">
        <v>-0.90580799999999995</v>
      </c>
      <c r="Q28">
        <v>-0.75018299999999993</v>
      </c>
      <c r="R28">
        <v>-0.87640399999999996</v>
      </c>
      <c r="S28">
        <v>-0.75018299999999993</v>
      </c>
      <c r="T28">
        <v>-0.79786699999999999</v>
      </c>
    </row>
    <row r="29" spans="1:20" x14ac:dyDescent="0.35">
      <c r="A29">
        <v>-0.76018999999999992</v>
      </c>
      <c r="B29">
        <v>-7.3520639999999995</v>
      </c>
      <c r="C29">
        <v>-0.76018999999999992</v>
      </c>
      <c r="D29">
        <v>-3.3660159999999997</v>
      </c>
      <c r="E29">
        <v>-0.76018999999999992</v>
      </c>
      <c r="F29">
        <v>-2.3869309999999997</v>
      </c>
      <c r="G29">
        <v>-0.76018999999999992</v>
      </c>
      <c r="H29">
        <v>-1.937878</v>
      </c>
      <c r="I29">
        <v>-0.76018999999999992</v>
      </c>
      <c r="J29">
        <v>-1.6802839999999999</v>
      </c>
      <c r="K29">
        <v>-0.76018999999999992</v>
      </c>
      <c r="L29">
        <v>-1.5060169999999999</v>
      </c>
      <c r="M29">
        <v>-0.76018999999999992</v>
      </c>
      <c r="N29">
        <v>-1.410852</v>
      </c>
      <c r="O29">
        <v>-0.76018999999999992</v>
      </c>
      <c r="P29">
        <v>-1.3539219999999998</v>
      </c>
      <c r="Q29">
        <v>-0.76018999999999992</v>
      </c>
      <c r="R29">
        <v>-1.275666</v>
      </c>
      <c r="S29">
        <v>-0.76018999999999992</v>
      </c>
      <c r="T29">
        <v>-1.2691839999999999</v>
      </c>
    </row>
    <row r="30" spans="1:20" x14ac:dyDescent="0.35">
      <c r="A30">
        <v>-0.77019799999999994</v>
      </c>
      <c r="B30">
        <v>-7.6921409999999995</v>
      </c>
      <c r="C30">
        <v>-0.77019799999999994</v>
      </c>
      <c r="D30">
        <v>-3.7972199999999998</v>
      </c>
      <c r="E30">
        <v>-0.77019799999999994</v>
      </c>
      <c r="F30">
        <v>-2.786851</v>
      </c>
      <c r="G30">
        <v>-0.77019799999999994</v>
      </c>
      <c r="H30">
        <v>-2.3223910000000001</v>
      </c>
      <c r="I30">
        <v>-0.77019799999999994</v>
      </c>
      <c r="J30">
        <v>-2.0775730000000001</v>
      </c>
      <c r="K30">
        <v>-0.77019799999999994</v>
      </c>
      <c r="L30">
        <v>-1.9406969999999999</v>
      </c>
      <c r="M30">
        <v>-0.77019799999999994</v>
      </c>
      <c r="N30">
        <v>-1.8341639999999999</v>
      </c>
      <c r="O30">
        <v>-0.77019799999999994</v>
      </c>
      <c r="P30">
        <v>-1.7511169999999998</v>
      </c>
      <c r="Q30">
        <v>-0.77019799999999994</v>
      </c>
      <c r="R30">
        <v>-1.720961</v>
      </c>
      <c r="S30">
        <v>-0.77019799999999994</v>
      </c>
      <c r="T30">
        <v>-1.6423299999999998</v>
      </c>
    </row>
    <row r="31" spans="1:20" x14ac:dyDescent="0.35">
      <c r="A31">
        <v>-0.78020599999999996</v>
      </c>
      <c r="B31">
        <v>-8.0124909999999989</v>
      </c>
      <c r="C31">
        <v>-0.78020599999999996</v>
      </c>
      <c r="D31">
        <v>-4.1495100000000003</v>
      </c>
      <c r="E31">
        <v>-0.78020599999999996</v>
      </c>
      <c r="F31">
        <v>-3.1987959999999998</v>
      </c>
      <c r="G31">
        <v>-0.78020599999999996</v>
      </c>
      <c r="H31">
        <v>-2.7526549999999999</v>
      </c>
      <c r="I31">
        <v>-0.78020599999999996</v>
      </c>
      <c r="J31">
        <v>-2.4961880000000001</v>
      </c>
      <c r="K31">
        <v>-0.78020599999999996</v>
      </c>
      <c r="L31">
        <v>-2.332068</v>
      </c>
      <c r="M31">
        <v>-0.78020599999999996</v>
      </c>
      <c r="N31">
        <v>-2.2338019999999998</v>
      </c>
      <c r="O31">
        <v>-0.78020599999999996</v>
      </c>
      <c r="P31">
        <v>-2.174617</v>
      </c>
      <c r="Q31">
        <v>-0.78020599999999996</v>
      </c>
      <c r="R31">
        <v>-2.0946709999999999</v>
      </c>
      <c r="S31">
        <v>-0.78020599999999996</v>
      </c>
      <c r="T31">
        <v>-2.0920399999999999</v>
      </c>
    </row>
    <row r="32" spans="1:20" x14ac:dyDescent="0.35">
      <c r="A32">
        <v>-0.79021399999999997</v>
      </c>
      <c r="B32">
        <v>-8.3582049999999999</v>
      </c>
      <c r="C32">
        <v>-0.79021399999999997</v>
      </c>
      <c r="D32">
        <v>-4.5694400000000002</v>
      </c>
      <c r="E32">
        <v>-0.79021399999999997</v>
      </c>
      <c r="F32">
        <v>-3.5886639999999996</v>
      </c>
      <c r="G32">
        <v>-0.79021399999999997</v>
      </c>
      <c r="H32">
        <v>-3.1339739999999998</v>
      </c>
      <c r="I32">
        <v>-0.79021399999999997</v>
      </c>
      <c r="J32">
        <v>-2.893478</v>
      </c>
      <c r="K32">
        <v>-0.79021399999999997</v>
      </c>
      <c r="L32">
        <v>-2.7552859999999999</v>
      </c>
      <c r="M32">
        <v>-0.79021399999999997</v>
      </c>
      <c r="N32">
        <v>-2.6477200000000001</v>
      </c>
      <c r="O32">
        <v>-0.79021399999999997</v>
      </c>
      <c r="P32">
        <v>-2.5689009999999999</v>
      </c>
      <c r="Q32">
        <v>-0.79021399999999997</v>
      </c>
      <c r="R32">
        <v>-2.5378050000000001</v>
      </c>
      <c r="S32">
        <v>-0.79021399999999997</v>
      </c>
      <c r="T32">
        <v>-2.4688499999999998</v>
      </c>
    </row>
    <row r="33" spans="1:20" x14ac:dyDescent="0.35">
      <c r="A33">
        <v>-0.80022199999999999</v>
      </c>
      <c r="B33">
        <v>-8.7020400000000002</v>
      </c>
      <c r="C33">
        <v>-0.80022199999999999</v>
      </c>
      <c r="D33">
        <v>-4.929246</v>
      </c>
      <c r="E33">
        <v>-0.80022199999999999</v>
      </c>
      <c r="F33">
        <v>-4.0076539999999996</v>
      </c>
      <c r="G33">
        <v>-0.80022199999999999</v>
      </c>
      <c r="H33">
        <v>-3.5849059999999997</v>
      </c>
      <c r="I33">
        <v>-0.80022199999999999</v>
      </c>
      <c r="J33">
        <v>-3.3284389999999999</v>
      </c>
      <c r="K33">
        <v>-0.80022199999999999</v>
      </c>
      <c r="L33">
        <v>-3.1621579999999998</v>
      </c>
      <c r="M33">
        <v>-0.80022199999999999</v>
      </c>
      <c r="N33">
        <v>-3.0606979999999999</v>
      </c>
      <c r="O33">
        <v>-0.80022199999999999</v>
      </c>
      <c r="P33">
        <v>-3.0071499999999998</v>
      </c>
      <c r="Q33">
        <v>-0.80022199999999999</v>
      </c>
      <c r="R33">
        <v>-2.929176</v>
      </c>
      <c r="S33">
        <v>-0.80022199999999999</v>
      </c>
      <c r="T33">
        <v>-2.9272969999999998</v>
      </c>
    </row>
    <row r="34" spans="1:20" x14ac:dyDescent="0.35">
      <c r="A34">
        <v>-0.81022899999999998</v>
      </c>
      <c r="B34">
        <v>-9.1078789999999987</v>
      </c>
      <c r="C34">
        <v>-0.81022899999999998</v>
      </c>
      <c r="D34">
        <v>-5.3952079999999993</v>
      </c>
      <c r="E34">
        <v>-0.81022899999999998</v>
      </c>
      <c r="F34">
        <v>-4.4604650000000001</v>
      </c>
      <c r="G34">
        <v>-0.81022899999999998</v>
      </c>
      <c r="H34">
        <v>-4.0142299999999995</v>
      </c>
      <c r="I34">
        <v>-0.81022899999999998</v>
      </c>
      <c r="J34">
        <v>-3.7793699999999997</v>
      </c>
      <c r="K34">
        <v>-0.81022899999999998</v>
      </c>
      <c r="L34">
        <v>-3.644091</v>
      </c>
      <c r="M34">
        <v>-0.81022899999999998</v>
      </c>
      <c r="N34">
        <v>-3.5388729999999997</v>
      </c>
      <c r="O34">
        <v>-0.81022899999999998</v>
      </c>
      <c r="P34">
        <v>-3.4477479999999998</v>
      </c>
      <c r="Q34">
        <v>-0.81022899999999998</v>
      </c>
      <c r="R34">
        <v>-3.424261</v>
      </c>
      <c r="S34">
        <v>-0.81022899999999998</v>
      </c>
      <c r="T34">
        <v>-3.3491059999999999</v>
      </c>
    </row>
    <row r="35" spans="1:20" x14ac:dyDescent="0.35">
      <c r="A35">
        <v>-0.82023699999999999</v>
      </c>
      <c r="B35">
        <v>-9.6179949999999987</v>
      </c>
      <c r="C35">
        <v>-0.82023699999999999</v>
      </c>
      <c r="D35">
        <v>-5.9025069999999999</v>
      </c>
      <c r="E35">
        <v>-0.82023699999999999</v>
      </c>
      <c r="F35">
        <v>-5.0288269999999997</v>
      </c>
      <c r="G35">
        <v>-0.82023699999999999</v>
      </c>
      <c r="H35">
        <v>-4.613594</v>
      </c>
      <c r="I35">
        <v>-0.82023699999999999</v>
      </c>
      <c r="J35">
        <v>-4.3599449999999997</v>
      </c>
      <c r="K35">
        <v>-0.82023699999999999</v>
      </c>
      <c r="L35">
        <v>-4.1955429999999998</v>
      </c>
      <c r="M35">
        <v>-0.82023699999999999</v>
      </c>
      <c r="N35">
        <v>-4.0893860000000002</v>
      </c>
      <c r="O35">
        <v>-0.82023699999999999</v>
      </c>
      <c r="P35">
        <v>-4.0302009999999999</v>
      </c>
      <c r="Q35">
        <v>-0.82023699999999999</v>
      </c>
      <c r="R35">
        <v>-3.94753</v>
      </c>
      <c r="S35">
        <v>-0.82023699999999999</v>
      </c>
      <c r="T35">
        <v>-3.944712</v>
      </c>
    </row>
    <row r="36" spans="1:20" x14ac:dyDescent="0.35">
      <c r="A36">
        <v>-0.83024500000000001</v>
      </c>
      <c r="B36">
        <v>-10.466310999999999</v>
      </c>
      <c r="C36">
        <v>-0.83024500000000001</v>
      </c>
      <c r="D36">
        <v>-6.8644939999999997</v>
      </c>
      <c r="E36">
        <v>-0.83024500000000001</v>
      </c>
      <c r="F36">
        <v>-5.9194170000000002</v>
      </c>
      <c r="G36">
        <v>-0.83024500000000001</v>
      </c>
      <c r="H36">
        <v>-5.4675459999999996</v>
      </c>
      <c r="I36">
        <v>-0.83024500000000001</v>
      </c>
      <c r="J36">
        <v>-5.2279879999999999</v>
      </c>
      <c r="K36">
        <v>-0.83024500000000001</v>
      </c>
      <c r="L36">
        <v>-5.0851929999999994</v>
      </c>
      <c r="M36">
        <v>-0.83024500000000001</v>
      </c>
      <c r="N36">
        <v>-4.9743389999999996</v>
      </c>
      <c r="O36">
        <v>-0.83024500000000001</v>
      </c>
      <c r="P36">
        <v>-4.8822739999999998</v>
      </c>
      <c r="Q36">
        <v>-0.83024500000000001</v>
      </c>
      <c r="R36">
        <v>-4.8569089999999999</v>
      </c>
      <c r="S36">
        <v>-0.83024500000000001</v>
      </c>
      <c r="T36">
        <v>-4.7779959999999999</v>
      </c>
    </row>
    <row r="37" spans="1:20" x14ac:dyDescent="0.35">
      <c r="A37">
        <v>-0.84025299999999992</v>
      </c>
      <c r="B37">
        <v>-11.991023</v>
      </c>
      <c r="C37">
        <v>-0.84025299999999992</v>
      </c>
      <c r="D37">
        <v>-8.9293849999999999</v>
      </c>
      <c r="E37">
        <v>-0.84025299999999992</v>
      </c>
      <c r="F37">
        <v>-7.8809689999999994</v>
      </c>
      <c r="G37">
        <v>-0.84025299999999992</v>
      </c>
      <c r="H37">
        <v>-7.4046729999999998</v>
      </c>
      <c r="I37">
        <v>-0.84025299999999992</v>
      </c>
      <c r="J37">
        <v>-7.1228400000000001</v>
      </c>
      <c r="K37">
        <v>-0.84025299999999992</v>
      </c>
      <c r="L37">
        <v>-6.9434069999999997</v>
      </c>
      <c r="M37">
        <v>-0.84025299999999992</v>
      </c>
      <c r="N37">
        <v>-6.8344319999999996</v>
      </c>
      <c r="O37">
        <v>-0.84025299999999992</v>
      </c>
      <c r="P37">
        <v>-6.7733679999999996</v>
      </c>
      <c r="Q37">
        <v>-0.84025299999999992</v>
      </c>
      <c r="R37">
        <v>-6.698213</v>
      </c>
      <c r="S37">
        <v>-0.84025299999999992</v>
      </c>
      <c r="T37">
        <v>-6.7057289999999998</v>
      </c>
    </row>
    <row r="38" spans="1:20" x14ac:dyDescent="0.35">
      <c r="A38">
        <v>-0.85026000000000002</v>
      </c>
      <c r="B38">
        <v>-14.366868999999999</v>
      </c>
      <c r="C38">
        <v>-0.85026000000000002</v>
      </c>
      <c r="D38">
        <v>-12.523686</v>
      </c>
      <c r="E38">
        <v>-0.85026000000000002</v>
      </c>
      <c r="F38">
        <v>-11.427358</v>
      </c>
      <c r="G38">
        <v>-0.85026000000000002</v>
      </c>
      <c r="H38">
        <v>-10.928516</v>
      </c>
      <c r="I38">
        <v>-0.85026000000000002</v>
      </c>
      <c r="J38">
        <v>-10.668289999999999</v>
      </c>
      <c r="K38">
        <v>-0.85026000000000002</v>
      </c>
      <c r="L38">
        <v>-10.529252999999999</v>
      </c>
      <c r="M38">
        <v>-0.85026000000000002</v>
      </c>
      <c r="N38">
        <v>-10.428732999999999</v>
      </c>
      <c r="O38">
        <v>-0.85026000000000002</v>
      </c>
      <c r="P38">
        <v>-10.356396</v>
      </c>
      <c r="Q38">
        <v>-0.85026000000000002</v>
      </c>
      <c r="R38">
        <v>-10.349819999999999</v>
      </c>
      <c r="S38">
        <v>-0.85026000000000002</v>
      </c>
      <c r="T38">
        <v>-10.30003</v>
      </c>
    </row>
    <row r="39" spans="1:20" x14ac:dyDescent="0.35">
      <c r="A39">
        <v>-0.86026799999999992</v>
      </c>
      <c r="B39">
        <v>-17.183312000000001</v>
      </c>
      <c r="C39">
        <v>-0.86026799999999992</v>
      </c>
      <c r="D39">
        <v>-14.821558</v>
      </c>
      <c r="E39">
        <v>-0.86026799999999992</v>
      </c>
      <c r="F39">
        <v>-14.072823999999999</v>
      </c>
      <c r="G39">
        <v>-0.86026799999999992</v>
      </c>
      <c r="H39">
        <v>-13.722411999999998</v>
      </c>
      <c r="I39">
        <v>-0.86026799999999992</v>
      </c>
      <c r="J39">
        <v>-13.512917999999999</v>
      </c>
      <c r="K39">
        <v>-0.86026799999999992</v>
      </c>
      <c r="L39">
        <v>-13.377637999999999</v>
      </c>
      <c r="M39">
        <v>-0.86026799999999992</v>
      </c>
      <c r="N39">
        <v>-13.312816</v>
      </c>
      <c r="O39">
        <v>-0.86026799999999992</v>
      </c>
      <c r="P39">
        <v>-13.283693999999999</v>
      </c>
      <c r="Q39">
        <v>-0.86026799999999992</v>
      </c>
      <c r="R39">
        <v>-13.233903999999999</v>
      </c>
      <c r="S39">
        <v>-0.86026799999999992</v>
      </c>
      <c r="T39">
        <v>-13.250812999999999</v>
      </c>
    </row>
    <row r="40" spans="1:20" x14ac:dyDescent="0.35">
      <c r="A40">
        <v>-0.87027599999999994</v>
      </c>
      <c r="B40">
        <v>-19.596736</v>
      </c>
      <c r="C40">
        <v>-0.87027599999999994</v>
      </c>
      <c r="D40">
        <v>-15.012264999999999</v>
      </c>
      <c r="E40">
        <v>-0.87027599999999994</v>
      </c>
      <c r="F40">
        <v>-14.250378999999999</v>
      </c>
      <c r="G40">
        <v>-0.87027599999999994</v>
      </c>
      <c r="H40">
        <v>-13.873661999999999</v>
      </c>
      <c r="I40">
        <v>-0.87027599999999994</v>
      </c>
      <c r="J40">
        <v>-13.678258999999999</v>
      </c>
      <c r="K40">
        <v>-0.87027599999999994</v>
      </c>
      <c r="L40">
        <v>-13.561767999999999</v>
      </c>
      <c r="M40">
        <v>-0.87027599999999994</v>
      </c>
      <c r="N40">
        <v>-13.470642</v>
      </c>
      <c r="O40">
        <v>-0.87027599999999994</v>
      </c>
      <c r="P40">
        <v>-13.399244999999999</v>
      </c>
      <c r="Q40">
        <v>-0.87027599999999994</v>
      </c>
      <c r="R40">
        <v>-13.387972</v>
      </c>
      <c r="S40">
        <v>-0.87027599999999994</v>
      </c>
      <c r="T40">
        <v>-13.317513999999999</v>
      </c>
    </row>
    <row r="41" spans="1:20" x14ac:dyDescent="0.35">
      <c r="A41">
        <v>-0.88028399999999996</v>
      </c>
      <c r="B41">
        <v>-20.710912</v>
      </c>
      <c r="C41">
        <v>-0.88028399999999996</v>
      </c>
      <c r="D41">
        <v>-15.112784999999999</v>
      </c>
      <c r="E41">
        <v>-0.88028399999999996</v>
      </c>
      <c r="F41">
        <v>-14.333048999999999</v>
      </c>
      <c r="G41">
        <v>-0.88028399999999996</v>
      </c>
      <c r="H41">
        <v>-13.965727999999999</v>
      </c>
      <c r="I41">
        <v>-0.88028399999999996</v>
      </c>
      <c r="J41">
        <v>-13.739322999999999</v>
      </c>
      <c r="K41">
        <v>-0.88028399999999996</v>
      </c>
      <c r="L41">
        <v>-13.590890999999999</v>
      </c>
      <c r="M41">
        <v>-0.88028399999999996</v>
      </c>
      <c r="N41">
        <v>-13.504462</v>
      </c>
      <c r="O41">
        <v>-0.88028399999999996</v>
      </c>
      <c r="P41">
        <v>-13.459368999999999</v>
      </c>
      <c r="Q41">
        <v>-0.88028399999999996</v>
      </c>
      <c r="R41">
        <v>-13.389849999999999</v>
      </c>
      <c r="S41">
        <v>-0.88028399999999996</v>
      </c>
      <c r="T41">
        <v>-13.394547999999999</v>
      </c>
    </row>
    <row r="42" spans="1:20" x14ac:dyDescent="0.35">
      <c r="A42">
        <v>-0.89029199999999997</v>
      </c>
      <c r="B42">
        <v>-20.922287999999998</v>
      </c>
      <c r="C42">
        <v>-0.89029199999999997</v>
      </c>
      <c r="D42">
        <v>-15.639811</v>
      </c>
      <c r="E42">
        <v>-0.89029199999999997</v>
      </c>
      <c r="F42">
        <v>-14.751100999999998</v>
      </c>
      <c r="G42">
        <v>-0.89029199999999997</v>
      </c>
      <c r="H42">
        <v>-14.326473</v>
      </c>
      <c r="I42">
        <v>-0.89029199999999997</v>
      </c>
      <c r="J42">
        <v>-14.108523</v>
      </c>
      <c r="K42">
        <v>-0.89029199999999997</v>
      </c>
      <c r="L42">
        <v>-13.964787999999999</v>
      </c>
      <c r="M42">
        <v>-0.89029199999999997</v>
      </c>
      <c r="N42">
        <v>-13.874601999999999</v>
      </c>
      <c r="O42">
        <v>-0.89029199999999997</v>
      </c>
      <c r="P42">
        <v>-13.790991999999999</v>
      </c>
      <c r="Q42">
        <v>-0.89029199999999997</v>
      </c>
      <c r="R42">
        <v>-13.775020999999999</v>
      </c>
      <c r="S42">
        <v>-0.89029199999999997</v>
      </c>
      <c r="T42">
        <v>-13.701744999999999</v>
      </c>
    </row>
    <row r="43" spans="1:20" x14ac:dyDescent="0.35">
      <c r="A43">
        <v>-0.90029899999999996</v>
      </c>
      <c r="B43">
        <v>-20.966439999999999</v>
      </c>
      <c r="C43">
        <v>-0.90029899999999996</v>
      </c>
      <c r="D43">
        <v>-16.130198999999998</v>
      </c>
      <c r="E43">
        <v>-0.90029899999999996</v>
      </c>
      <c r="F43">
        <v>-15.166333</v>
      </c>
      <c r="G43">
        <v>-0.90029899999999996</v>
      </c>
      <c r="H43">
        <v>-14.713522999999999</v>
      </c>
      <c r="I43">
        <v>-0.90029899999999996</v>
      </c>
      <c r="J43">
        <v>-14.435447999999999</v>
      </c>
      <c r="K43">
        <v>-0.90029899999999996</v>
      </c>
      <c r="L43">
        <v>-14.2485</v>
      </c>
      <c r="M43">
        <v>-0.90029899999999996</v>
      </c>
      <c r="N43">
        <v>-14.128250999999999</v>
      </c>
      <c r="O43">
        <v>-0.90029899999999996</v>
      </c>
      <c r="P43">
        <v>-14.068126999999999</v>
      </c>
      <c r="Q43">
        <v>-0.90029899999999996</v>
      </c>
      <c r="R43">
        <v>-13.97794</v>
      </c>
      <c r="S43">
        <v>-0.90029899999999996</v>
      </c>
      <c r="T43">
        <v>-13.970424999999999</v>
      </c>
    </row>
    <row r="44" spans="1:20" x14ac:dyDescent="0.35">
      <c r="A44">
        <v>-0.91030699999999998</v>
      </c>
      <c r="B44">
        <v>-21.133661999999998</v>
      </c>
      <c r="C44">
        <v>-0.91030699999999998</v>
      </c>
      <c r="D44">
        <v>-16.513490999999998</v>
      </c>
      <c r="E44">
        <v>-0.91030699999999998</v>
      </c>
      <c r="F44">
        <v>-15.374889</v>
      </c>
      <c r="G44">
        <v>-0.91030699999999998</v>
      </c>
      <c r="H44">
        <v>-14.815920999999999</v>
      </c>
      <c r="I44">
        <v>-0.91030699999999998</v>
      </c>
      <c r="J44">
        <v>-14.512481999999999</v>
      </c>
      <c r="K44">
        <v>-0.91030699999999998</v>
      </c>
      <c r="L44">
        <v>-14.310502</v>
      </c>
      <c r="M44">
        <v>-0.91030699999999998</v>
      </c>
      <c r="N44">
        <v>-14.170525999999999</v>
      </c>
      <c r="O44">
        <v>-0.91030699999999998</v>
      </c>
      <c r="P44">
        <v>-14.047459</v>
      </c>
      <c r="Q44">
        <v>-0.91030699999999998</v>
      </c>
      <c r="R44">
        <v>-13.992972</v>
      </c>
      <c r="S44">
        <v>-0.91030699999999998</v>
      </c>
      <c r="T44">
        <v>-13.904663999999999</v>
      </c>
    </row>
    <row r="45" spans="1:20" x14ac:dyDescent="0.35">
      <c r="A45">
        <v>-0.92031499999999999</v>
      </c>
      <c r="B45">
        <v>-21.361943999999998</v>
      </c>
      <c r="C45">
        <v>-0.92031499999999999</v>
      </c>
      <c r="D45">
        <v>-16.645951999999998</v>
      </c>
      <c r="E45">
        <v>-0.92031499999999999</v>
      </c>
      <c r="F45">
        <v>-15.418102999999999</v>
      </c>
      <c r="G45">
        <v>-0.92031499999999999</v>
      </c>
      <c r="H45">
        <v>-14.814983</v>
      </c>
      <c r="I45">
        <v>-0.92031499999999999</v>
      </c>
      <c r="J45">
        <v>-14.436387</v>
      </c>
      <c r="K45">
        <v>-0.92031499999999999</v>
      </c>
      <c r="L45">
        <v>-14.184617999999999</v>
      </c>
      <c r="M45">
        <v>-0.92031499999999999</v>
      </c>
      <c r="N45">
        <v>-14.012699999999999</v>
      </c>
      <c r="O45">
        <v>-0.92031499999999999</v>
      </c>
      <c r="P45">
        <v>-13.903725</v>
      </c>
      <c r="Q45">
        <v>-0.92031499999999999</v>
      </c>
      <c r="R45">
        <v>-13.773142</v>
      </c>
      <c r="S45">
        <v>-0.92031499999999999</v>
      </c>
      <c r="T45">
        <v>-13.747776999999999</v>
      </c>
    </row>
    <row r="46" spans="1:20" x14ac:dyDescent="0.35">
      <c r="A46">
        <v>-0.93032300000000001</v>
      </c>
      <c r="B46">
        <v>-21.618413999999998</v>
      </c>
      <c r="C46">
        <v>-0.93032300000000001</v>
      </c>
      <c r="D46">
        <v>-16.741775999999998</v>
      </c>
      <c r="E46">
        <v>-0.93032300000000001</v>
      </c>
      <c r="F46">
        <v>-15.363614999999999</v>
      </c>
      <c r="G46">
        <v>-0.93032300000000001</v>
      </c>
      <c r="H46">
        <v>-14.687218999999999</v>
      </c>
      <c r="I46">
        <v>-0.93032300000000001</v>
      </c>
      <c r="J46">
        <v>-14.306744</v>
      </c>
      <c r="K46">
        <v>-0.93032300000000001</v>
      </c>
      <c r="L46">
        <v>-14.039942999999999</v>
      </c>
      <c r="M46">
        <v>-0.93032300000000001</v>
      </c>
      <c r="N46">
        <v>-13.863329</v>
      </c>
      <c r="O46">
        <v>-0.93032300000000001</v>
      </c>
      <c r="P46">
        <v>-13.702684999999999</v>
      </c>
      <c r="Q46">
        <v>-0.93032300000000001</v>
      </c>
      <c r="R46">
        <v>-13.627528999999999</v>
      </c>
      <c r="S46">
        <v>-0.93032300000000001</v>
      </c>
      <c r="T46">
        <v>-13.507280999999999</v>
      </c>
    </row>
    <row r="47" spans="1:20" x14ac:dyDescent="0.35">
      <c r="A47">
        <v>-0.94033</v>
      </c>
      <c r="B47">
        <v>-21.815695999999999</v>
      </c>
      <c r="C47">
        <v>-0.94033</v>
      </c>
      <c r="D47">
        <v>-16.714531000000001</v>
      </c>
      <c r="E47">
        <v>-0.94033</v>
      </c>
      <c r="F47">
        <v>-15.311947</v>
      </c>
      <c r="G47">
        <v>-0.94033</v>
      </c>
      <c r="H47">
        <v>-14.628972999999998</v>
      </c>
      <c r="I47">
        <v>-0.94033</v>
      </c>
      <c r="J47">
        <v>-14.196829999999999</v>
      </c>
      <c r="K47">
        <v>-0.94033</v>
      </c>
      <c r="L47">
        <v>-13.908422</v>
      </c>
      <c r="M47">
        <v>-0.94033</v>
      </c>
      <c r="N47">
        <v>-13.712078999999999</v>
      </c>
      <c r="O47">
        <v>-0.94033</v>
      </c>
      <c r="P47">
        <v>-13.584315</v>
      </c>
      <c r="Q47">
        <v>-0.94033</v>
      </c>
      <c r="R47">
        <v>-13.434004</v>
      </c>
      <c r="S47">
        <v>-0.94033</v>
      </c>
      <c r="T47">
        <v>-13.381395999999999</v>
      </c>
    </row>
    <row r="48" spans="1:20" x14ac:dyDescent="0.35">
      <c r="A48">
        <v>-0.95033799999999991</v>
      </c>
      <c r="B48">
        <v>-22.010159999999999</v>
      </c>
      <c r="C48">
        <v>-0.95033799999999991</v>
      </c>
      <c r="D48">
        <v>-16.751169000000001</v>
      </c>
      <c r="E48">
        <v>-0.95033799999999991</v>
      </c>
      <c r="F48">
        <v>-15.263095999999999</v>
      </c>
      <c r="G48">
        <v>-0.95033799999999991</v>
      </c>
      <c r="H48">
        <v>-14.524694999999999</v>
      </c>
      <c r="I48">
        <v>-0.95033799999999991</v>
      </c>
      <c r="J48">
        <v>-14.112280999999999</v>
      </c>
      <c r="K48">
        <v>-0.95033799999999991</v>
      </c>
      <c r="L48">
        <v>-13.827629999999999</v>
      </c>
      <c r="M48">
        <v>-0.95033799999999991</v>
      </c>
      <c r="N48">
        <v>-13.633165</v>
      </c>
      <c r="O48">
        <v>-0.95033799999999991</v>
      </c>
      <c r="P48">
        <v>-13.461247999999999</v>
      </c>
      <c r="Q48">
        <v>-0.95033799999999991</v>
      </c>
      <c r="R48">
        <v>-13.37388</v>
      </c>
      <c r="S48">
        <v>-0.95033799999999991</v>
      </c>
      <c r="T48">
        <v>-13.246115999999999</v>
      </c>
    </row>
    <row r="49" spans="1:20" x14ac:dyDescent="0.35">
      <c r="A49">
        <v>-0.96034599999999992</v>
      </c>
      <c r="B49">
        <v>-22.166107999999998</v>
      </c>
      <c r="C49">
        <v>-0.96034599999999992</v>
      </c>
      <c r="D49">
        <v>-16.722047</v>
      </c>
      <c r="E49">
        <v>-0.96034599999999992</v>
      </c>
      <c r="F49">
        <v>-15.249003999999999</v>
      </c>
      <c r="G49">
        <v>-0.96034599999999992</v>
      </c>
      <c r="H49">
        <v>-14.533149999999999</v>
      </c>
      <c r="I49">
        <v>-0.96034599999999992</v>
      </c>
      <c r="J49">
        <v>-14.076582</v>
      </c>
      <c r="K49">
        <v>-0.96034599999999992</v>
      </c>
      <c r="L49">
        <v>-13.783477</v>
      </c>
      <c r="M49">
        <v>-0.96034599999999992</v>
      </c>
      <c r="N49">
        <v>-13.567404</v>
      </c>
      <c r="O49">
        <v>-0.96034599999999992</v>
      </c>
      <c r="P49">
        <v>-13.434004</v>
      </c>
      <c r="Q49">
        <v>-0.96034599999999992</v>
      </c>
      <c r="R49">
        <v>-13.286512</v>
      </c>
      <c r="S49">
        <v>-0.96034599999999992</v>
      </c>
      <c r="T49">
        <v>-13.219811999999999</v>
      </c>
    </row>
    <row r="50" spans="1:20" x14ac:dyDescent="0.35">
      <c r="A50">
        <v>-0.97035399999999994</v>
      </c>
      <c r="B50">
        <v>-22.334267999999998</v>
      </c>
      <c r="C50">
        <v>-0.97035399999999994</v>
      </c>
      <c r="D50">
        <v>-16.791566</v>
      </c>
      <c r="E50">
        <v>-0.97035399999999994</v>
      </c>
      <c r="F50">
        <v>-15.253701</v>
      </c>
      <c r="G50">
        <v>-0.97035399999999994</v>
      </c>
      <c r="H50">
        <v>-14.552643249999999</v>
      </c>
      <c r="I50">
        <v>-0.97035399999999994</v>
      </c>
      <c r="J50">
        <v>-14.070005999999999</v>
      </c>
      <c r="K50">
        <v>-0.97035399999999994</v>
      </c>
      <c r="L50">
        <v>-13.779719</v>
      </c>
      <c r="M50">
        <v>-0.97035399999999994</v>
      </c>
      <c r="N50">
        <v>-13.582436</v>
      </c>
      <c r="O50">
        <v>-0.97035399999999994</v>
      </c>
      <c r="P50">
        <v>-13.397366</v>
      </c>
      <c r="Q50">
        <v>-0.97035399999999994</v>
      </c>
      <c r="R50">
        <v>-13.309059</v>
      </c>
      <c r="S50">
        <v>-0.97035399999999994</v>
      </c>
      <c r="T50">
        <v>-13.178476</v>
      </c>
    </row>
    <row r="51" spans="1:20" x14ac:dyDescent="0.35">
      <c r="A51">
        <v>-0.98036199999999996</v>
      </c>
      <c r="B51">
        <v>-22.465789999999998</v>
      </c>
      <c r="C51">
        <v>-0.98036199999999996</v>
      </c>
      <c r="D51">
        <v>-16.797201999999999</v>
      </c>
      <c r="E51">
        <v>-0.98036199999999996</v>
      </c>
      <c r="F51">
        <v>-15.301613</v>
      </c>
      <c r="G51">
        <v>-0.98036199999999996</v>
      </c>
      <c r="H51">
        <v>-14.56603</v>
      </c>
      <c r="I51">
        <v>-0.98036199999999996</v>
      </c>
      <c r="J51">
        <v>-14.101008</v>
      </c>
      <c r="K51">
        <v>-0.98036199999999996</v>
      </c>
      <c r="L51">
        <v>-13.80978</v>
      </c>
      <c r="M51">
        <v>-0.98036199999999996</v>
      </c>
      <c r="N51">
        <v>-13.586193999999999</v>
      </c>
      <c r="O51">
        <v>-0.98036199999999996</v>
      </c>
      <c r="P51">
        <v>-13.452793</v>
      </c>
      <c r="Q51">
        <v>-0.98036199999999996</v>
      </c>
      <c r="R51">
        <v>-13.303421999999999</v>
      </c>
      <c r="S51">
        <v>-0.98036199999999996</v>
      </c>
      <c r="T51">
        <v>-13.233903999999999</v>
      </c>
    </row>
    <row r="52" spans="1:20" x14ac:dyDescent="0.35">
      <c r="A52">
        <v>-0.99036899999999994</v>
      </c>
      <c r="B52">
        <v>-22.620795999999999</v>
      </c>
      <c r="C52">
        <v>-0.99036899999999994</v>
      </c>
      <c r="D52">
        <v>-16.903358000000001</v>
      </c>
      <c r="E52">
        <v>-0.99036899999999994</v>
      </c>
      <c r="F52">
        <v>-15.358918999999998</v>
      </c>
      <c r="G52">
        <v>-0.99036899999999994</v>
      </c>
      <c r="H52">
        <v>-14.586698</v>
      </c>
      <c r="I52">
        <v>-0.99036899999999994</v>
      </c>
      <c r="J52">
        <v>-14.16489</v>
      </c>
      <c r="K52">
        <v>-0.99036899999999994</v>
      </c>
      <c r="L52">
        <v>-13.868025999999999</v>
      </c>
      <c r="M52">
        <v>-0.99036899999999994</v>
      </c>
      <c r="N52">
        <v>-13.669803999999999</v>
      </c>
      <c r="O52">
        <v>-0.99036899999999994</v>
      </c>
      <c r="P52">
        <v>-13.487553</v>
      </c>
      <c r="Q52">
        <v>-0.99036899999999994</v>
      </c>
      <c r="R52">
        <v>-13.393607999999999</v>
      </c>
      <c r="S52">
        <v>-0.99036899999999994</v>
      </c>
      <c r="T52">
        <v>-13.261146999999999</v>
      </c>
    </row>
    <row r="53" spans="1:20" x14ac:dyDescent="0.35">
      <c r="A53">
        <v>-1.0003769999999998</v>
      </c>
      <c r="B53">
        <v>-22.755136</v>
      </c>
      <c r="C53">
        <v>-1.0003769999999998</v>
      </c>
      <c r="D53">
        <v>-16.952210000000001</v>
      </c>
      <c r="E53">
        <v>-1.0003769999999998</v>
      </c>
      <c r="F53">
        <v>-15.453802999999999</v>
      </c>
      <c r="G53">
        <v>-1.0003769999999998</v>
      </c>
      <c r="H53">
        <v>-14.712584</v>
      </c>
      <c r="I53">
        <v>-1.0003769999999998</v>
      </c>
      <c r="J53">
        <v>-14.253197</v>
      </c>
      <c r="K53">
        <v>-1.0003769999999998</v>
      </c>
      <c r="L53">
        <v>-13.956332999999999</v>
      </c>
      <c r="M53">
        <v>-1.0003769999999998</v>
      </c>
      <c r="N53">
        <v>-13.734624999999999</v>
      </c>
      <c r="O53">
        <v>-1.0003769999999998</v>
      </c>
      <c r="P53">
        <v>-13.603104</v>
      </c>
      <c r="Q53">
        <v>-1.0003769999999998</v>
      </c>
      <c r="R53">
        <v>-13.439639999999999</v>
      </c>
      <c r="S53">
        <v>-1.0003769999999998</v>
      </c>
      <c r="T53">
        <v>-13.37482</v>
      </c>
    </row>
    <row r="54" spans="1:20" x14ac:dyDescent="0.35">
      <c r="A54">
        <v>-1.0103849999999999</v>
      </c>
      <c r="B54">
        <v>-22.925176</v>
      </c>
      <c r="C54">
        <v>-1.0103849999999999</v>
      </c>
      <c r="D54">
        <v>-17.104398</v>
      </c>
      <c r="E54">
        <v>-1.0103849999999999</v>
      </c>
      <c r="F54">
        <v>-15.552442999999998</v>
      </c>
      <c r="G54">
        <v>-1.0103849999999999</v>
      </c>
      <c r="H54">
        <v>-14.791495999999999</v>
      </c>
      <c r="I54">
        <v>-1.0103849999999999</v>
      </c>
      <c r="J54">
        <v>-14.358414</v>
      </c>
      <c r="K54">
        <v>-1.0103849999999999</v>
      </c>
      <c r="L54">
        <v>-14.063429999999999</v>
      </c>
      <c r="M54">
        <v>-1.0103849999999999</v>
      </c>
      <c r="N54">
        <v>-13.859570999999999</v>
      </c>
      <c r="O54">
        <v>-1.0103849999999999</v>
      </c>
      <c r="P54">
        <v>-13.672621999999999</v>
      </c>
      <c r="Q54">
        <v>-1.0103849999999999</v>
      </c>
      <c r="R54">
        <v>-13.583375</v>
      </c>
      <c r="S54">
        <v>-1.0103849999999999</v>
      </c>
      <c r="T54">
        <v>-13.455610999999999</v>
      </c>
    </row>
    <row r="55" spans="1:20" x14ac:dyDescent="0.35">
      <c r="A55">
        <v>-1.0203929999999999</v>
      </c>
      <c r="B55">
        <v>-23.062334</v>
      </c>
      <c r="C55">
        <v>-1.0203929999999999</v>
      </c>
      <c r="D55">
        <v>-17.188949999999998</v>
      </c>
      <c r="E55">
        <v>-1.0203929999999999</v>
      </c>
      <c r="F55">
        <v>-15.686783999999999</v>
      </c>
      <c r="G55">
        <v>-1.0203929999999999</v>
      </c>
      <c r="H55">
        <v>-14.951200999999999</v>
      </c>
      <c r="I55">
        <v>-1.0203929999999999</v>
      </c>
      <c r="J55">
        <v>-14.479602</v>
      </c>
      <c r="K55">
        <v>-1.0203929999999999</v>
      </c>
      <c r="L55">
        <v>-14.188376</v>
      </c>
      <c r="M55">
        <v>-1.0203929999999999</v>
      </c>
      <c r="N55">
        <v>-13.964787999999999</v>
      </c>
      <c r="O55">
        <v>-1.0203929999999999</v>
      </c>
      <c r="P55">
        <v>-13.832327999999999</v>
      </c>
      <c r="Q55">
        <v>-1.0203929999999999</v>
      </c>
      <c r="R55">
        <v>-13.669803999999999</v>
      </c>
      <c r="S55">
        <v>-1.0203929999999999</v>
      </c>
      <c r="T55">
        <v>-13.602164</v>
      </c>
    </row>
    <row r="56" spans="1:20" x14ac:dyDescent="0.35">
      <c r="A56">
        <v>-1.0304</v>
      </c>
      <c r="B56">
        <v>-23.239888000000001</v>
      </c>
      <c r="C56">
        <v>-1.0304</v>
      </c>
      <c r="D56">
        <v>-17.372139999999998</v>
      </c>
      <c r="E56">
        <v>-1.0304</v>
      </c>
      <c r="F56">
        <v>-15.820183</v>
      </c>
      <c r="G56">
        <v>-1.0304</v>
      </c>
      <c r="H56">
        <v>-15.053599999999999</v>
      </c>
      <c r="I56">
        <v>-1.0304</v>
      </c>
      <c r="J56">
        <v>-14.624276</v>
      </c>
      <c r="K56">
        <v>-1.0304</v>
      </c>
      <c r="L56">
        <v>-14.323654999999999</v>
      </c>
      <c r="M56">
        <v>-1.0304</v>
      </c>
      <c r="N56">
        <v>-14.122615</v>
      </c>
      <c r="O56">
        <v>-1.0304</v>
      </c>
      <c r="P56">
        <v>-13.930028999999999</v>
      </c>
      <c r="Q56">
        <v>-1.0304</v>
      </c>
      <c r="R56">
        <v>-13.849236999999999</v>
      </c>
      <c r="S56">
        <v>-1.0304</v>
      </c>
      <c r="T56">
        <v>-13.716775999999999</v>
      </c>
    </row>
    <row r="57" spans="1:20" x14ac:dyDescent="0.35">
      <c r="A57">
        <v>-1.040408</v>
      </c>
      <c r="B57">
        <v>-23.38738</v>
      </c>
      <c r="C57">
        <v>-1.040408</v>
      </c>
      <c r="D57">
        <v>-17.484873999999998</v>
      </c>
      <c r="E57">
        <v>-1.040408</v>
      </c>
      <c r="F57">
        <v>-15.978009999999999</v>
      </c>
      <c r="G57">
        <v>-1.040408</v>
      </c>
      <c r="H57">
        <v>-15.244306999999999</v>
      </c>
      <c r="I57">
        <v>-1.040408</v>
      </c>
      <c r="J57">
        <v>-14.777405</v>
      </c>
      <c r="K57">
        <v>-1.040408</v>
      </c>
      <c r="L57">
        <v>-14.470208</v>
      </c>
      <c r="M57">
        <v>-1.040408</v>
      </c>
      <c r="N57">
        <v>-14.24662</v>
      </c>
      <c r="O57">
        <v>-1.040408</v>
      </c>
      <c r="P57">
        <v>-14.109461999999999</v>
      </c>
      <c r="Q57">
        <v>-1.040408</v>
      </c>
      <c r="R57">
        <v>-13.950695999999999</v>
      </c>
      <c r="S57">
        <v>-1.040408</v>
      </c>
      <c r="T57">
        <v>-13.880239</v>
      </c>
    </row>
    <row r="58" spans="1:20" x14ac:dyDescent="0.35">
      <c r="A58">
        <v>-1.050416</v>
      </c>
      <c r="B58">
        <v>-23.565873999999997</v>
      </c>
      <c r="C58">
        <v>-1.050416</v>
      </c>
      <c r="D58">
        <v>-17.678397999999998</v>
      </c>
      <c r="E58">
        <v>-1.050416</v>
      </c>
      <c r="F58">
        <v>-16.117986999999999</v>
      </c>
      <c r="G58">
        <v>-1.050416</v>
      </c>
      <c r="H58">
        <v>-15.353282</v>
      </c>
      <c r="I58">
        <v>-1.050416</v>
      </c>
      <c r="J58">
        <v>-14.922077999999999</v>
      </c>
      <c r="K58">
        <v>-1.050416</v>
      </c>
      <c r="L58">
        <v>-14.625214999999999</v>
      </c>
      <c r="M58">
        <v>-1.050416</v>
      </c>
      <c r="N58">
        <v>-14.416659999999998</v>
      </c>
      <c r="O58">
        <v>-1.050416</v>
      </c>
      <c r="P58">
        <v>-14.225014</v>
      </c>
      <c r="Q58">
        <v>-1.050416</v>
      </c>
      <c r="R58">
        <v>-14.139524999999999</v>
      </c>
      <c r="S58">
        <v>-1.050416</v>
      </c>
      <c r="T58">
        <v>-14.009881999999999</v>
      </c>
    </row>
    <row r="59" spans="1:20" x14ac:dyDescent="0.35">
      <c r="A59">
        <v>-1.060424</v>
      </c>
      <c r="B59">
        <v>-23.724639999999997</v>
      </c>
      <c r="C59">
        <v>-1.060424</v>
      </c>
      <c r="D59">
        <v>-17.801463999999999</v>
      </c>
      <c r="E59">
        <v>-1.060424</v>
      </c>
      <c r="F59">
        <v>-16.301176999999999</v>
      </c>
      <c r="G59">
        <v>-1.060424</v>
      </c>
      <c r="H59">
        <v>-15.558079999999999</v>
      </c>
      <c r="I59">
        <v>-1.060424</v>
      </c>
      <c r="J59">
        <v>-15.081783999999999</v>
      </c>
      <c r="K59">
        <v>-1.060424</v>
      </c>
      <c r="L59">
        <v>-14.789617999999999</v>
      </c>
      <c r="M59">
        <v>-1.060424</v>
      </c>
      <c r="N59">
        <v>-14.555696999999999</v>
      </c>
      <c r="O59">
        <v>-1.060424</v>
      </c>
      <c r="P59">
        <v>-14.424175</v>
      </c>
      <c r="Q59">
        <v>-1.060424</v>
      </c>
      <c r="R59">
        <v>-14.256015</v>
      </c>
      <c r="S59">
        <v>-1.060424</v>
      </c>
      <c r="T59">
        <v>-14.191193999999999</v>
      </c>
    </row>
    <row r="60" spans="1:20" x14ac:dyDescent="0.35">
      <c r="A60">
        <v>-1.0704320000000001</v>
      </c>
      <c r="B60">
        <v>-23.917223999999997</v>
      </c>
      <c r="C60">
        <v>-1.0704320000000001</v>
      </c>
      <c r="D60">
        <v>-18.006262</v>
      </c>
      <c r="E60">
        <v>-1.0704320000000001</v>
      </c>
      <c r="F60">
        <v>-16.454307</v>
      </c>
      <c r="G60">
        <v>-1.0704320000000001</v>
      </c>
      <c r="H60">
        <v>-15.678327999999999</v>
      </c>
      <c r="I60">
        <v>-1.0704320000000001</v>
      </c>
      <c r="J60">
        <v>-15.247124999999999</v>
      </c>
      <c r="K60">
        <v>-1.0704320000000001</v>
      </c>
      <c r="L60">
        <v>-14.946503999999999</v>
      </c>
      <c r="M60">
        <v>-1.0704320000000001</v>
      </c>
      <c r="N60">
        <v>-14.743584999999999</v>
      </c>
      <c r="O60">
        <v>-1.0704320000000001</v>
      </c>
      <c r="P60">
        <v>-14.543483999999999</v>
      </c>
      <c r="Q60">
        <v>-1.0704320000000001</v>
      </c>
      <c r="R60">
        <v>-14.463630999999999</v>
      </c>
      <c r="S60">
        <v>-1.0704320000000001</v>
      </c>
      <c r="T60">
        <v>-14.330230999999999</v>
      </c>
    </row>
    <row r="61" spans="1:20" x14ac:dyDescent="0.35">
      <c r="A61">
        <v>-1.0804389999999999</v>
      </c>
      <c r="B61">
        <v>-24.073172</v>
      </c>
      <c r="C61">
        <v>-1.0804389999999999</v>
      </c>
      <c r="D61">
        <v>-18.143421999999997</v>
      </c>
      <c r="E61">
        <v>-1.0804389999999999</v>
      </c>
      <c r="F61">
        <v>-16.6328</v>
      </c>
      <c r="G61">
        <v>-1.0804389999999999</v>
      </c>
      <c r="H61">
        <v>-15.885005</v>
      </c>
      <c r="I61">
        <v>-1.0804389999999999</v>
      </c>
      <c r="J61">
        <v>-15.413406999999999</v>
      </c>
      <c r="K61">
        <v>-1.0804389999999999</v>
      </c>
      <c r="L61">
        <v>-15.121239999999998</v>
      </c>
      <c r="M61">
        <v>-1.0804389999999999</v>
      </c>
      <c r="N61">
        <v>-14.882622</v>
      </c>
      <c r="O61">
        <v>-1.0804389999999999</v>
      </c>
      <c r="P61">
        <v>-14.748282</v>
      </c>
      <c r="Q61">
        <v>-1.0804389999999999</v>
      </c>
      <c r="R61">
        <v>-14.585758999999999</v>
      </c>
      <c r="S61">
        <v>-1.0804389999999999</v>
      </c>
      <c r="T61">
        <v>-14.518118999999999</v>
      </c>
    </row>
    <row r="62" spans="1:20" x14ac:dyDescent="0.35">
      <c r="A62">
        <v>-1.0904469999999999</v>
      </c>
      <c r="B62">
        <v>-24.272333999999997</v>
      </c>
      <c r="C62">
        <v>-1.0904469999999999</v>
      </c>
      <c r="D62">
        <v>-18.360431999999999</v>
      </c>
      <c r="E62">
        <v>-1.0904469999999999</v>
      </c>
      <c r="F62">
        <v>-16.80002</v>
      </c>
      <c r="G62">
        <v>-1.0904469999999999</v>
      </c>
      <c r="H62">
        <v>-16.020284999999998</v>
      </c>
      <c r="I62">
        <v>-1.0904469999999999</v>
      </c>
      <c r="J62">
        <v>-15.591899999999999</v>
      </c>
      <c r="K62">
        <v>-1.0904469999999999</v>
      </c>
      <c r="L62">
        <v>-15.281884999999999</v>
      </c>
      <c r="M62">
        <v>-1.0904469999999999</v>
      </c>
      <c r="N62">
        <v>-15.084601999999999</v>
      </c>
      <c r="O62">
        <v>-1.0904469999999999</v>
      </c>
      <c r="P62">
        <v>-14.881682</v>
      </c>
      <c r="Q62">
        <v>-1.0904469999999999</v>
      </c>
      <c r="R62">
        <v>-14.794314</v>
      </c>
      <c r="S62">
        <v>-1.0904469999999999</v>
      </c>
      <c r="T62">
        <v>-14.661854</v>
      </c>
    </row>
    <row r="63" spans="1:20" x14ac:dyDescent="0.35">
      <c r="A63">
        <v>-1.100455</v>
      </c>
      <c r="B63">
        <v>-24.431099999999997</v>
      </c>
      <c r="C63">
        <v>-1.100455</v>
      </c>
      <c r="D63">
        <v>-18.505105999999998</v>
      </c>
      <c r="E63">
        <v>-1.100455</v>
      </c>
      <c r="F63">
        <v>-16.988849999999999</v>
      </c>
      <c r="G63">
        <v>-1.100455</v>
      </c>
      <c r="H63">
        <v>-16.238233999999999</v>
      </c>
      <c r="I63">
        <v>-1.100455</v>
      </c>
      <c r="J63">
        <v>-15.763817999999999</v>
      </c>
      <c r="K63">
        <v>-1.100455</v>
      </c>
      <c r="L63">
        <v>-15.469773</v>
      </c>
      <c r="M63">
        <v>-1.100455</v>
      </c>
      <c r="N63">
        <v>-15.237729999999999</v>
      </c>
      <c r="O63">
        <v>-1.100455</v>
      </c>
      <c r="P63">
        <v>-15.101512</v>
      </c>
      <c r="Q63">
        <v>-1.100455</v>
      </c>
      <c r="R63">
        <v>-14.933351999999999</v>
      </c>
      <c r="S63">
        <v>-1.100455</v>
      </c>
      <c r="T63">
        <v>-14.857256999999999</v>
      </c>
    </row>
    <row r="64" spans="1:20" x14ac:dyDescent="0.35">
      <c r="A64">
        <v>-1.110463</v>
      </c>
      <c r="B64">
        <v>-24.62932</v>
      </c>
      <c r="C64">
        <v>-1.110463</v>
      </c>
      <c r="D64">
        <v>-18.73339</v>
      </c>
      <c r="E64">
        <v>-1.110463</v>
      </c>
      <c r="F64">
        <v>-17.161705999999999</v>
      </c>
      <c r="G64">
        <v>-1.110463</v>
      </c>
      <c r="H64">
        <v>-16.383848</v>
      </c>
      <c r="I64">
        <v>-1.110463</v>
      </c>
      <c r="J64">
        <v>-15.944189</v>
      </c>
      <c r="K64">
        <v>-1.110463</v>
      </c>
      <c r="L64">
        <v>-15.640751</v>
      </c>
      <c r="M64">
        <v>-1.110463</v>
      </c>
      <c r="N64">
        <v>-15.433135</v>
      </c>
      <c r="O64">
        <v>-1.110463</v>
      </c>
      <c r="P64">
        <v>-15.236791</v>
      </c>
      <c r="Q64">
        <v>-1.110463</v>
      </c>
      <c r="R64">
        <v>-15.150362999999999</v>
      </c>
      <c r="S64">
        <v>-1.110463</v>
      </c>
      <c r="T64">
        <v>-15.019779999999999</v>
      </c>
    </row>
    <row r="65" spans="1:20" x14ac:dyDescent="0.35">
      <c r="A65">
        <v>-1.1204699999999999</v>
      </c>
      <c r="B65">
        <v>-24.810634</v>
      </c>
      <c r="C65">
        <v>-1.1204699999999999</v>
      </c>
      <c r="D65">
        <v>-18.881822</v>
      </c>
      <c r="E65">
        <v>-1.1204699999999999</v>
      </c>
      <c r="F65">
        <v>-17.362745999999998</v>
      </c>
      <c r="G65">
        <v>-1.1204699999999999</v>
      </c>
      <c r="H65">
        <v>-16.614011999999999</v>
      </c>
      <c r="I65">
        <v>-1.1204699999999999</v>
      </c>
      <c r="J65">
        <v>-16.131139999999998</v>
      </c>
      <c r="K65">
        <v>-1.1204699999999999</v>
      </c>
      <c r="L65">
        <v>-15.832395999999999</v>
      </c>
      <c r="M65">
        <v>-1.1204699999999999</v>
      </c>
      <c r="N65">
        <v>-15.595657999999998</v>
      </c>
      <c r="O65">
        <v>-1.1204699999999999</v>
      </c>
      <c r="P65">
        <v>-15.463196</v>
      </c>
      <c r="Q65">
        <v>-1.1204699999999999</v>
      </c>
      <c r="R65">
        <v>-15.288459999999999</v>
      </c>
      <c r="S65">
        <v>-1.1204699999999999</v>
      </c>
      <c r="T65">
        <v>-15.218003</v>
      </c>
    </row>
    <row r="66" spans="1:20" x14ac:dyDescent="0.35">
      <c r="A66">
        <v>-1.1304779999999999</v>
      </c>
      <c r="B66">
        <v>-25.017309999999998</v>
      </c>
      <c r="C66">
        <v>-1.1304779999999999</v>
      </c>
      <c r="D66">
        <v>-19.111045999999998</v>
      </c>
      <c r="E66">
        <v>-1.1304779999999999</v>
      </c>
      <c r="F66">
        <v>-17.545935999999998</v>
      </c>
      <c r="G66">
        <v>-1.1304779999999999</v>
      </c>
      <c r="H66">
        <v>-16.759623999999999</v>
      </c>
      <c r="I66">
        <v>-1.1304779999999999</v>
      </c>
      <c r="J66">
        <v>-16.328422</v>
      </c>
      <c r="K66">
        <v>-1.1304779999999999</v>
      </c>
      <c r="L66">
        <v>-16.015588000000001</v>
      </c>
      <c r="M66">
        <v>-1.1304779999999999</v>
      </c>
      <c r="N66">
        <v>-15.812669</v>
      </c>
      <c r="O66">
        <v>-1.1304779999999999</v>
      </c>
      <c r="P66">
        <v>-15.610688999999999</v>
      </c>
      <c r="Q66">
        <v>-1.1304779999999999</v>
      </c>
      <c r="R66">
        <v>-15.528957999999999</v>
      </c>
      <c r="S66">
        <v>-1.1304779999999999</v>
      </c>
      <c r="T66">
        <v>-15.393678</v>
      </c>
    </row>
    <row r="67" spans="1:20" x14ac:dyDescent="0.35">
      <c r="A67">
        <v>-1.1404859999999999</v>
      </c>
      <c r="B67">
        <v>-25.186409999999999</v>
      </c>
      <c r="C67">
        <v>-1.1404859999999999</v>
      </c>
      <c r="D67">
        <v>-19.261355999999999</v>
      </c>
      <c r="E67">
        <v>-1.1404859999999999</v>
      </c>
      <c r="F67">
        <v>-17.755431999999999</v>
      </c>
      <c r="G67">
        <v>-1.1404859999999999</v>
      </c>
      <c r="H67">
        <v>-17.003879999999999</v>
      </c>
      <c r="I67">
        <v>-1.1404859999999999</v>
      </c>
      <c r="J67">
        <v>-16.514431999999999</v>
      </c>
      <c r="K67">
        <v>-1.1404859999999999</v>
      </c>
      <c r="L67">
        <v>-16.216628</v>
      </c>
      <c r="M67">
        <v>-1.1404859999999999</v>
      </c>
      <c r="N67">
        <v>-15.978949999999999</v>
      </c>
      <c r="O67">
        <v>-1.1404859999999999</v>
      </c>
      <c r="P67">
        <v>-15.848367</v>
      </c>
      <c r="Q67">
        <v>-1.1404859999999999</v>
      </c>
      <c r="R67">
        <v>-15.673630999999999</v>
      </c>
      <c r="S67">
        <v>-1.1404859999999999</v>
      </c>
      <c r="T67">
        <v>-15.597536999999999</v>
      </c>
    </row>
    <row r="68" spans="1:20" x14ac:dyDescent="0.35">
      <c r="A68">
        <v>-1.1504939999999999</v>
      </c>
      <c r="B68">
        <v>-25.393086</v>
      </c>
      <c r="C68">
        <v>-1.1504939999999999</v>
      </c>
      <c r="D68">
        <v>-19.506550000000001</v>
      </c>
      <c r="E68">
        <v>-1.1504939999999999</v>
      </c>
      <c r="F68">
        <v>-17.938624000000001</v>
      </c>
      <c r="G68">
        <v>-1.1504939999999999</v>
      </c>
      <c r="H68">
        <v>-17.15419</v>
      </c>
      <c r="I68">
        <v>-1.1504939999999999</v>
      </c>
      <c r="J68">
        <v>-16.722047</v>
      </c>
      <c r="K68">
        <v>-1.1504939999999999</v>
      </c>
      <c r="L68">
        <v>-16.403576999999999</v>
      </c>
      <c r="M68">
        <v>-1.1504939999999999</v>
      </c>
      <c r="N68">
        <v>-16.207232999999999</v>
      </c>
      <c r="O68">
        <v>-1.1504939999999999</v>
      </c>
      <c r="P68">
        <v>-15.993041999999999</v>
      </c>
      <c r="Q68">
        <v>-1.1504939999999999</v>
      </c>
      <c r="R68">
        <v>-15.913188</v>
      </c>
      <c r="S68">
        <v>-1.1504939999999999</v>
      </c>
      <c r="T68">
        <v>-15.772272999999998</v>
      </c>
    </row>
    <row r="69" spans="1:20" x14ac:dyDescent="0.35">
      <c r="A69">
        <v>-1.1605019999999999</v>
      </c>
      <c r="B69">
        <v>-25.571579999999997</v>
      </c>
      <c r="C69">
        <v>-1.1605019999999999</v>
      </c>
      <c r="D69">
        <v>-19.670012</v>
      </c>
      <c r="E69">
        <v>-1.1605019999999999</v>
      </c>
      <c r="F69">
        <v>-18.160332</v>
      </c>
      <c r="G69">
        <v>-1.1605019999999999</v>
      </c>
      <c r="H69">
        <v>-17.402201999999999</v>
      </c>
      <c r="I69">
        <v>-1.1605019999999999</v>
      </c>
      <c r="J69">
        <v>-16.921208</v>
      </c>
      <c r="K69">
        <v>-1.1605019999999999</v>
      </c>
      <c r="L69">
        <v>-16.622467</v>
      </c>
      <c r="M69">
        <v>-1.1605019999999999</v>
      </c>
      <c r="N69">
        <v>-16.370697</v>
      </c>
      <c r="O69">
        <v>-1.1605019999999999</v>
      </c>
      <c r="P69">
        <v>-16.241992</v>
      </c>
      <c r="Q69">
        <v>-1.1605019999999999</v>
      </c>
      <c r="R69">
        <v>-16.069136</v>
      </c>
      <c r="S69">
        <v>-1.1605019999999999</v>
      </c>
      <c r="T69">
        <v>-15.990222999999999</v>
      </c>
    </row>
    <row r="70" spans="1:20" x14ac:dyDescent="0.35">
      <c r="A70">
        <v>-1.170509</v>
      </c>
      <c r="B70">
        <v>-25.787651999999998</v>
      </c>
      <c r="C70">
        <v>-1.170509</v>
      </c>
      <c r="D70">
        <v>-19.921782</v>
      </c>
      <c r="E70">
        <v>-1.170509</v>
      </c>
      <c r="F70">
        <v>-18.358553999999998</v>
      </c>
      <c r="G70">
        <v>-1.170509</v>
      </c>
      <c r="H70">
        <v>-17.574120000000001</v>
      </c>
      <c r="I70">
        <v>-1.170509</v>
      </c>
      <c r="J70">
        <v>-17.128826</v>
      </c>
      <c r="K70">
        <v>-1.170509</v>
      </c>
      <c r="L70">
        <v>-16.815051999999998</v>
      </c>
      <c r="M70">
        <v>-1.170509</v>
      </c>
      <c r="N70">
        <v>-16.615890999999998</v>
      </c>
      <c r="O70">
        <v>-1.170509</v>
      </c>
      <c r="P70">
        <v>-16.408273999999999</v>
      </c>
      <c r="Q70">
        <v>-1.170509</v>
      </c>
      <c r="R70">
        <v>-16.319966999999998</v>
      </c>
      <c r="S70">
        <v>-1.170509</v>
      </c>
      <c r="T70">
        <v>-16.186565999999999</v>
      </c>
    </row>
    <row r="71" spans="1:20" x14ac:dyDescent="0.35">
      <c r="A71">
        <v>-1.180517</v>
      </c>
      <c r="B71">
        <v>-25.975539999999999</v>
      </c>
      <c r="C71">
        <v>-1.180517</v>
      </c>
      <c r="D71">
        <v>-20.101216000000001</v>
      </c>
      <c r="E71">
        <v>-1.180517</v>
      </c>
      <c r="F71">
        <v>-18.592473999999999</v>
      </c>
      <c r="G71">
        <v>-1.180517</v>
      </c>
      <c r="H71">
        <v>-17.838101999999999</v>
      </c>
      <c r="I71">
        <v>-1.180517</v>
      </c>
      <c r="J71">
        <v>-17.344895999999999</v>
      </c>
      <c r="K71">
        <v>-1.180517</v>
      </c>
      <c r="L71">
        <v>-17.050851999999999</v>
      </c>
      <c r="M71">
        <v>-1.180517</v>
      </c>
      <c r="N71">
        <v>-16.799081999999999</v>
      </c>
      <c r="O71">
        <v>-1.180517</v>
      </c>
      <c r="P71">
        <v>-16.665680999999999</v>
      </c>
      <c r="Q71">
        <v>-1.180517</v>
      </c>
      <c r="R71">
        <v>-16.493762</v>
      </c>
      <c r="S71">
        <v>-1.180517</v>
      </c>
      <c r="T71">
        <v>-16.409213999999999</v>
      </c>
    </row>
    <row r="72" spans="1:20" x14ac:dyDescent="0.35">
      <c r="A72">
        <v>-1.1905250000000001</v>
      </c>
      <c r="B72">
        <v>-26.219794</v>
      </c>
      <c r="C72">
        <v>-1.1905250000000001</v>
      </c>
      <c r="D72">
        <v>-20.375532</v>
      </c>
      <c r="E72">
        <v>-1.1905250000000001</v>
      </c>
      <c r="F72">
        <v>-18.812301999999999</v>
      </c>
      <c r="G72">
        <v>-1.1905250000000001</v>
      </c>
      <c r="H72">
        <v>-18.017536</v>
      </c>
      <c r="I72">
        <v>-1.1905250000000001</v>
      </c>
      <c r="J72">
        <v>-17.576937999999998</v>
      </c>
      <c r="K72">
        <v>-1.1905250000000001</v>
      </c>
      <c r="L72">
        <v>-17.260345999999998</v>
      </c>
      <c r="M72">
        <v>-1.1905250000000001</v>
      </c>
      <c r="N72">
        <v>-17.061185999999999</v>
      </c>
      <c r="O72">
        <v>-1.1905250000000001</v>
      </c>
      <c r="P72">
        <v>-16.848869999999998</v>
      </c>
      <c r="Q72">
        <v>-1.1905250000000001</v>
      </c>
      <c r="R72">
        <v>-16.760563999999999</v>
      </c>
      <c r="S72">
        <v>-1.1905250000000001</v>
      </c>
      <c r="T72">
        <v>-16.625284000000001</v>
      </c>
    </row>
    <row r="73" spans="1:20" x14ac:dyDescent="0.35">
      <c r="A73">
        <v>-1.2005329999999999</v>
      </c>
      <c r="B73">
        <v>-26.435865999999997</v>
      </c>
      <c r="C73">
        <v>-1.2005329999999999</v>
      </c>
      <c r="D73">
        <v>-20.586905999999999</v>
      </c>
      <c r="E73">
        <v>-1.2005329999999999</v>
      </c>
      <c r="F73">
        <v>-19.071587999999998</v>
      </c>
      <c r="G73">
        <v>-1.2005329999999999</v>
      </c>
      <c r="H73">
        <v>-18.315338000000001</v>
      </c>
      <c r="I73">
        <v>-1.2005329999999999</v>
      </c>
      <c r="J73">
        <v>-17.824012</v>
      </c>
      <c r="K73">
        <v>-1.2005329999999999</v>
      </c>
      <c r="L73">
        <v>-17.523389999999999</v>
      </c>
      <c r="M73">
        <v>-1.2005329999999999</v>
      </c>
      <c r="N73">
        <v>-17.265984</v>
      </c>
      <c r="O73">
        <v>-1.2005329999999999</v>
      </c>
      <c r="P73">
        <v>-17.13822</v>
      </c>
      <c r="Q73">
        <v>-1.2005329999999999</v>
      </c>
      <c r="R73">
        <v>-16.957846</v>
      </c>
      <c r="S73">
        <v>-1.2005329999999999</v>
      </c>
      <c r="T73">
        <v>-16.875176</v>
      </c>
    </row>
    <row r="74" spans="1:20" x14ac:dyDescent="0.35">
      <c r="A74">
        <v>-1.2105399999999999</v>
      </c>
      <c r="B74">
        <v>-26.708303999999998</v>
      </c>
      <c r="C74">
        <v>-1.2105399999999999</v>
      </c>
      <c r="D74">
        <v>-20.886588</v>
      </c>
      <c r="E74">
        <v>-1.2105399999999999</v>
      </c>
      <c r="F74">
        <v>-19.320539999999998</v>
      </c>
      <c r="G74">
        <v>-1.2105399999999999</v>
      </c>
      <c r="H74">
        <v>-18.534227999999999</v>
      </c>
      <c r="I74">
        <v>-1.2105399999999999</v>
      </c>
      <c r="J74">
        <v>-18.088933999999998</v>
      </c>
      <c r="K74">
        <v>-1.2105399999999999</v>
      </c>
      <c r="L74">
        <v>-17.766705999999999</v>
      </c>
      <c r="M74">
        <v>-1.2105399999999999</v>
      </c>
      <c r="N74">
        <v>-17.566603999999998</v>
      </c>
      <c r="O74">
        <v>-1.2105399999999999</v>
      </c>
      <c r="P74">
        <v>-17.347714</v>
      </c>
      <c r="Q74">
        <v>-1.2105399999999999</v>
      </c>
      <c r="R74">
        <v>-17.263165999999998</v>
      </c>
      <c r="S74">
        <v>-1.2105399999999999</v>
      </c>
      <c r="T74">
        <v>-17.122247999999999</v>
      </c>
    </row>
    <row r="75" spans="1:20" x14ac:dyDescent="0.35">
      <c r="A75">
        <v>-1.220548</v>
      </c>
      <c r="B75">
        <v>-26.971347999999999</v>
      </c>
      <c r="C75">
        <v>-1.220548</v>
      </c>
      <c r="D75">
        <v>-21.137419999999999</v>
      </c>
      <c r="E75">
        <v>-1.220548</v>
      </c>
      <c r="F75">
        <v>-19.624919999999999</v>
      </c>
      <c r="G75">
        <v>-1.220548</v>
      </c>
      <c r="H75">
        <v>-18.874306000000001</v>
      </c>
      <c r="I75">
        <v>-1.220548</v>
      </c>
      <c r="J75">
        <v>-18.375464000000001</v>
      </c>
      <c r="K75">
        <v>-1.220548</v>
      </c>
      <c r="L75">
        <v>-18.075779999999998</v>
      </c>
      <c r="M75">
        <v>-1.220548</v>
      </c>
      <c r="N75">
        <v>-17.819313999999999</v>
      </c>
      <c r="O75">
        <v>-1.220548</v>
      </c>
      <c r="P75">
        <v>-17.686854</v>
      </c>
      <c r="Q75">
        <v>-1.220548</v>
      </c>
      <c r="R75">
        <v>-17.51024</v>
      </c>
      <c r="S75">
        <v>-1.220548</v>
      </c>
      <c r="T75">
        <v>-17.425688000000001</v>
      </c>
    </row>
    <row r="76" spans="1:20" x14ac:dyDescent="0.35">
      <c r="A76">
        <v>-1.230556</v>
      </c>
      <c r="B76">
        <v>-27.347123999999997</v>
      </c>
      <c r="C76">
        <v>-1.230556</v>
      </c>
      <c r="D76">
        <v>-21.513196000000001</v>
      </c>
      <c r="E76">
        <v>-1.230556</v>
      </c>
      <c r="F76">
        <v>-19.949026</v>
      </c>
      <c r="G76">
        <v>-1.230556</v>
      </c>
      <c r="H76">
        <v>-19.156137999999999</v>
      </c>
      <c r="I76">
        <v>-1.230556</v>
      </c>
      <c r="J76">
        <v>-18.715541999999999</v>
      </c>
      <c r="K76">
        <v>-1.230556</v>
      </c>
      <c r="L76">
        <v>-18.394251999999998</v>
      </c>
      <c r="M76">
        <v>-1.230556</v>
      </c>
      <c r="N76">
        <v>-18.187573999999998</v>
      </c>
      <c r="O76">
        <v>-1.230556</v>
      </c>
      <c r="P76">
        <v>-17.972442000000001</v>
      </c>
      <c r="Q76">
        <v>-1.230556</v>
      </c>
      <c r="R76">
        <v>-17.884135999999998</v>
      </c>
      <c r="S76">
        <v>-1.230556</v>
      </c>
      <c r="T76">
        <v>-17.748856</v>
      </c>
    </row>
    <row r="77" spans="1:20" x14ac:dyDescent="0.35">
      <c r="A77">
        <v>-1.240564</v>
      </c>
      <c r="B77">
        <v>-27.760477999999999</v>
      </c>
      <c r="C77">
        <v>-1.240564</v>
      </c>
      <c r="D77">
        <v>-21.887091999999999</v>
      </c>
      <c r="E77">
        <v>-1.240564</v>
      </c>
      <c r="F77">
        <v>-20.368956000000001</v>
      </c>
      <c r="G77">
        <v>-1.240564</v>
      </c>
      <c r="H77">
        <v>-19.60801</v>
      </c>
      <c r="I77">
        <v>-1.240564</v>
      </c>
      <c r="J77">
        <v>-19.113864</v>
      </c>
      <c r="K77">
        <v>-1.240564</v>
      </c>
      <c r="L77">
        <v>-18.812301999999999</v>
      </c>
      <c r="M77">
        <v>-1.240564</v>
      </c>
      <c r="N77">
        <v>-18.553017999999998</v>
      </c>
      <c r="O77">
        <v>-1.240564</v>
      </c>
      <c r="P77">
        <v>-18.422433999999999</v>
      </c>
      <c r="Q77">
        <v>-1.240564</v>
      </c>
      <c r="R77">
        <v>-18.243002000000001</v>
      </c>
      <c r="S77">
        <v>-1.240564</v>
      </c>
      <c r="T77">
        <v>-18.153755999999998</v>
      </c>
    </row>
    <row r="78" spans="1:20" x14ac:dyDescent="0.35">
      <c r="A78">
        <v>-1.250572</v>
      </c>
      <c r="B78">
        <v>-28.399297999999998</v>
      </c>
      <c r="C78">
        <v>-1.250572</v>
      </c>
      <c r="D78">
        <v>-22.462032000000001</v>
      </c>
      <c r="E78">
        <v>-1.250572</v>
      </c>
      <c r="F78">
        <v>-20.880952000000001</v>
      </c>
      <c r="G78">
        <v>-1.250572</v>
      </c>
      <c r="H78">
        <v>-20.083365999999998</v>
      </c>
      <c r="I78">
        <v>-1.250572</v>
      </c>
      <c r="J78">
        <v>-19.636194</v>
      </c>
      <c r="K78">
        <v>-1.250572</v>
      </c>
      <c r="L78">
        <v>-19.318662</v>
      </c>
      <c r="M78">
        <v>-1.250572</v>
      </c>
      <c r="N78">
        <v>-19.117622000000001</v>
      </c>
      <c r="O78">
        <v>-1.250572</v>
      </c>
      <c r="P78">
        <v>-18.891216</v>
      </c>
      <c r="Q78">
        <v>-1.250572</v>
      </c>
      <c r="R78">
        <v>-18.812301999999999</v>
      </c>
      <c r="S78">
        <v>-1.250572</v>
      </c>
      <c r="T78">
        <v>-18.672325999999998</v>
      </c>
    </row>
    <row r="79" spans="1:20" x14ac:dyDescent="0.35">
      <c r="A79">
        <v>-1.2605789999999999</v>
      </c>
      <c r="B79">
        <v>-29.244793999999999</v>
      </c>
      <c r="C79">
        <v>-1.2605789999999999</v>
      </c>
      <c r="D79">
        <v>-23.168489999999998</v>
      </c>
      <c r="E79">
        <v>-1.2605789999999999</v>
      </c>
      <c r="F79">
        <v>-21.62405</v>
      </c>
      <c r="G79">
        <v>-1.2605789999999999</v>
      </c>
      <c r="H79">
        <v>-20.853707999999997</v>
      </c>
      <c r="I79">
        <v>-1.2605789999999999</v>
      </c>
      <c r="J79">
        <v>-20.343591999999997</v>
      </c>
      <c r="K79">
        <v>-1.2605789999999999</v>
      </c>
      <c r="L79">
        <v>-20.04297</v>
      </c>
      <c r="M79">
        <v>-1.2605789999999999</v>
      </c>
      <c r="N79">
        <v>-19.778987999999998</v>
      </c>
      <c r="O79">
        <v>-1.2605789999999999</v>
      </c>
      <c r="P79">
        <v>-19.654042</v>
      </c>
      <c r="Q79">
        <v>-1.2605789999999999</v>
      </c>
      <c r="R79">
        <v>-19.476488</v>
      </c>
      <c r="S79">
        <v>-1.2605789999999999</v>
      </c>
      <c r="T79">
        <v>-19.396636000000001</v>
      </c>
    </row>
    <row r="80" spans="1:20" x14ac:dyDescent="0.35">
      <c r="A80">
        <v>-1.2705869999999999</v>
      </c>
      <c r="B80">
        <v>-30.466068</v>
      </c>
      <c r="C80">
        <v>-1.2705869999999999</v>
      </c>
      <c r="D80">
        <v>-24.165236</v>
      </c>
      <c r="E80">
        <v>-1.2705869999999999</v>
      </c>
      <c r="F80">
        <v>-22.496790000000001</v>
      </c>
      <c r="G80">
        <v>-1.2705869999999999</v>
      </c>
      <c r="H80">
        <v>-21.654109999999999</v>
      </c>
      <c r="I80">
        <v>-1.2705869999999999</v>
      </c>
      <c r="J80">
        <v>-21.177816</v>
      </c>
      <c r="K80">
        <v>-1.2705869999999999</v>
      </c>
      <c r="L80">
        <v>-20.827403999999998</v>
      </c>
      <c r="M80">
        <v>-1.2705869999999999</v>
      </c>
      <c r="N80">
        <v>-20.604755999999998</v>
      </c>
      <c r="O80">
        <v>-1.2705869999999999</v>
      </c>
      <c r="P80">
        <v>-20.375532</v>
      </c>
      <c r="Q80">
        <v>-1.2705869999999999</v>
      </c>
      <c r="R80">
        <v>-20.289106</v>
      </c>
      <c r="S80">
        <v>-1.2705869999999999</v>
      </c>
      <c r="T80">
        <v>-20.14537</v>
      </c>
    </row>
    <row r="81" spans="1:20" x14ac:dyDescent="0.35">
      <c r="A81">
        <v>-1.2805949999999999</v>
      </c>
      <c r="B81">
        <v>-31.7531</v>
      </c>
      <c r="C81">
        <v>-1.2805949999999999</v>
      </c>
      <c r="D81">
        <v>-24.930882</v>
      </c>
      <c r="E81">
        <v>-1.2805949999999999</v>
      </c>
      <c r="F81">
        <v>-23.177885999999997</v>
      </c>
      <c r="G81">
        <v>-1.2805949999999999</v>
      </c>
      <c r="H81">
        <v>-22.294809999999998</v>
      </c>
      <c r="I81">
        <v>-1.2805949999999999</v>
      </c>
      <c r="J81">
        <v>-21.691689999999998</v>
      </c>
      <c r="K81">
        <v>-1.2805949999999999</v>
      </c>
      <c r="L81">
        <v>-21.324368</v>
      </c>
      <c r="M81">
        <v>-1.2805949999999999</v>
      </c>
      <c r="N81">
        <v>-21.007776</v>
      </c>
      <c r="O81">
        <v>-1.2805949999999999</v>
      </c>
      <c r="P81">
        <v>-20.839615999999999</v>
      </c>
      <c r="Q81">
        <v>-1.2805949999999999</v>
      </c>
      <c r="R81">
        <v>-20.627302</v>
      </c>
      <c r="S81">
        <v>-1.2805949999999999</v>
      </c>
      <c r="T81">
        <v>-20.518328</v>
      </c>
    </row>
    <row r="82" spans="1:20" x14ac:dyDescent="0.35">
      <c r="A82">
        <v>-1.2906029999999999</v>
      </c>
      <c r="B82">
        <v>-32.673752</v>
      </c>
      <c r="C82">
        <v>-1.2906029999999999</v>
      </c>
      <c r="D82">
        <v>-25.186409999999999</v>
      </c>
      <c r="E82">
        <v>-1.2906029999999999</v>
      </c>
      <c r="F82">
        <v>-23.235189999999999</v>
      </c>
      <c r="G82">
        <v>-1.2906029999999999</v>
      </c>
      <c r="H82">
        <v>-22.250657999999998</v>
      </c>
      <c r="I82">
        <v>-1.2906029999999999</v>
      </c>
      <c r="J82">
        <v>-21.689809999999998</v>
      </c>
      <c r="K82">
        <v>-1.2906029999999999</v>
      </c>
      <c r="L82">
        <v>-21.269880000000001</v>
      </c>
      <c r="M82">
        <v>-1.2906029999999999</v>
      </c>
      <c r="N82">
        <v>-20.998381999999999</v>
      </c>
      <c r="O82">
        <v>-1.2906029999999999</v>
      </c>
      <c r="P82">
        <v>-20.722186000000001</v>
      </c>
      <c r="Q82">
        <v>-1.2906029999999999</v>
      </c>
      <c r="R82">
        <v>-20.583147999999998</v>
      </c>
      <c r="S82">
        <v>-1.2906029999999999</v>
      </c>
      <c r="T82">
        <v>-20.41499</v>
      </c>
    </row>
    <row r="83" spans="1:20" x14ac:dyDescent="0.35">
      <c r="A83">
        <v>-1.300611</v>
      </c>
      <c r="B83">
        <v>-32.645569999999999</v>
      </c>
      <c r="C83">
        <v>-1.300611</v>
      </c>
      <c r="D83">
        <v>-24.970337999999998</v>
      </c>
      <c r="E83">
        <v>-1.300611</v>
      </c>
      <c r="F83">
        <v>-23.103667999999999</v>
      </c>
      <c r="G83">
        <v>-1.300611</v>
      </c>
      <c r="H83">
        <v>-22.183015999999999</v>
      </c>
      <c r="I83">
        <v>-1.300611</v>
      </c>
      <c r="J83">
        <v>-21.576138</v>
      </c>
      <c r="K83">
        <v>-1.300611</v>
      </c>
      <c r="L83">
        <v>-21.196604000000001</v>
      </c>
      <c r="M83">
        <v>-1.300611</v>
      </c>
      <c r="N83">
        <v>-20.870618</v>
      </c>
      <c r="O83">
        <v>-1.300611</v>
      </c>
      <c r="P83">
        <v>-20.699639999999999</v>
      </c>
      <c r="Q83">
        <v>-1.300611</v>
      </c>
      <c r="R83">
        <v>-20.481687999999998</v>
      </c>
      <c r="S83">
        <v>-1.300611</v>
      </c>
      <c r="T83">
        <v>-20.352985999999998</v>
      </c>
    </row>
    <row r="84" spans="1:20" x14ac:dyDescent="0.35">
      <c r="A84">
        <v>-1.3106179999999998</v>
      </c>
      <c r="B84">
        <v>-32.091301999999999</v>
      </c>
      <c r="C84">
        <v>-1.3106179999999998</v>
      </c>
      <c r="D84">
        <v>-24.960943999999998</v>
      </c>
      <c r="E84">
        <v>-1.3106179999999998</v>
      </c>
      <c r="F84">
        <v>-23.108366</v>
      </c>
      <c r="G84">
        <v>-1.3106179999999998</v>
      </c>
      <c r="H84">
        <v>-22.189591999999998</v>
      </c>
      <c r="I84">
        <v>-1.3106179999999998</v>
      </c>
      <c r="J84">
        <v>-21.665385999999998</v>
      </c>
      <c r="K84">
        <v>-1.3106179999999998</v>
      </c>
      <c r="L84">
        <v>-21.268941999999999</v>
      </c>
      <c r="M84">
        <v>-1.3106179999999998</v>
      </c>
      <c r="N84">
        <v>-21.026565999999999</v>
      </c>
      <c r="O84">
        <v>-1.3106179999999998</v>
      </c>
      <c r="P84">
        <v>-20.7654</v>
      </c>
      <c r="Q84">
        <v>-1.3106179999999998</v>
      </c>
      <c r="R84">
        <v>-20.644213999999998</v>
      </c>
      <c r="S84">
        <v>-1.3106179999999998</v>
      </c>
      <c r="T84">
        <v>-20.485446</v>
      </c>
    </row>
    <row r="85" spans="1:20" x14ac:dyDescent="0.35">
      <c r="A85">
        <v>-1.3206259999999999</v>
      </c>
      <c r="B85">
        <v>-31.593395999999998</v>
      </c>
      <c r="C85">
        <v>-1.3206259999999999</v>
      </c>
      <c r="D85">
        <v>-24.998519999999999</v>
      </c>
      <c r="E85">
        <v>-1.3206259999999999</v>
      </c>
      <c r="F85">
        <v>-23.269012</v>
      </c>
      <c r="G85">
        <v>-1.3206259999999999</v>
      </c>
      <c r="H85">
        <v>-22.417877999999998</v>
      </c>
      <c r="I85">
        <v>-1.3206259999999999</v>
      </c>
      <c r="J85">
        <v>-21.855152</v>
      </c>
      <c r="K85">
        <v>-1.3206259999999999</v>
      </c>
      <c r="L85">
        <v>-21.506619999999998</v>
      </c>
      <c r="M85">
        <v>-1.3206259999999999</v>
      </c>
      <c r="N85">
        <v>-21.20412</v>
      </c>
      <c r="O85">
        <v>-1.3206259999999999</v>
      </c>
      <c r="P85">
        <v>-21.043474</v>
      </c>
      <c r="Q85">
        <v>-1.3206259999999999</v>
      </c>
      <c r="R85">
        <v>-20.847131999999998</v>
      </c>
      <c r="S85">
        <v>-1.3206259999999999</v>
      </c>
      <c r="T85">
        <v>-20.727823999999998</v>
      </c>
    </row>
    <row r="86" spans="1:20" x14ac:dyDescent="0.35">
      <c r="A86">
        <v>-1.3306339999999999</v>
      </c>
      <c r="B86">
        <v>-31.377326</v>
      </c>
      <c r="C86">
        <v>-1.3306339999999999</v>
      </c>
      <c r="D86">
        <v>-25.186409999999999</v>
      </c>
      <c r="E86">
        <v>-1.3306339999999999</v>
      </c>
      <c r="F86">
        <v>-23.481323999999997</v>
      </c>
      <c r="G86">
        <v>-1.3306339999999999</v>
      </c>
      <c r="H86">
        <v>-22.616099999999999</v>
      </c>
      <c r="I86">
        <v>-1.3306339999999999</v>
      </c>
      <c r="J86">
        <v>-22.125712</v>
      </c>
      <c r="K86">
        <v>-1.3306339999999999</v>
      </c>
      <c r="L86">
        <v>-21.757449999999999</v>
      </c>
      <c r="M86">
        <v>-1.3306339999999999</v>
      </c>
      <c r="N86">
        <v>-21.540437999999998</v>
      </c>
      <c r="O86">
        <v>-1.3306339999999999</v>
      </c>
      <c r="P86">
        <v>-21.288667999999998</v>
      </c>
      <c r="Q86">
        <v>-1.3306339999999999</v>
      </c>
      <c r="R86">
        <v>-21.174996</v>
      </c>
      <c r="S86">
        <v>-1.3306339999999999</v>
      </c>
      <c r="T86">
        <v>-21.028444</v>
      </c>
    </row>
    <row r="87" spans="1:20" x14ac:dyDescent="0.35">
      <c r="A87">
        <v>-1.3406419999999999</v>
      </c>
      <c r="B87">
        <v>-31.311561999999999</v>
      </c>
      <c r="C87">
        <v>-1.3406419999999999</v>
      </c>
      <c r="D87">
        <v>-25.402480000000001</v>
      </c>
      <c r="E87">
        <v>-1.3406419999999999</v>
      </c>
      <c r="F87">
        <v>-23.794157999999999</v>
      </c>
      <c r="G87">
        <v>-1.3406419999999999</v>
      </c>
      <c r="H87">
        <v>-23.000329999999998</v>
      </c>
      <c r="I87">
        <v>-1.3406419999999999</v>
      </c>
      <c r="J87">
        <v>-22.472365999999997</v>
      </c>
      <c r="K87">
        <v>-1.3406419999999999</v>
      </c>
      <c r="L87">
        <v>-22.145440000000001</v>
      </c>
      <c r="M87">
        <v>-1.3406419999999999</v>
      </c>
      <c r="N87">
        <v>-21.851393999999999</v>
      </c>
      <c r="O87">
        <v>-1.3406419999999999</v>
      </c>
      <c r="P87">
        <v>-21.706720000000001</v>
      </c>
      <c r="Q87">
        <v>-1.3406419999999999</v>
      </c>
      <c r="R87">
        <v>-21.512257999999999</v>
      </c>
      <c r="S87">
        <v>-1.3406419999999999</v>
      </c>
      <c r="T87">
        <v>-21.408918</v>
      </c>
    </row>
    <row r="88" spans="1:20" x14ac:dyDescent="0.35">
      <c r="A88">
        <v>-1.350649</v>
      </c>
      <c r="B88">
        <v>-31.490055999999999</v>
      </c>
      <c r="C88">
        <v>-1.350649</v>
      </c>
      <c r="D88">
        <v>-25.815833999999999</v>
      </c>
      <c r="E88">
        <v>-1.350649</v>
      </c>
      <c r="F88">
        <v>-24.186844000000001</v>
      </c>
      <c r="G88">
        <v>-1.350649</v>
      </c>
      <c r="H88">
        <v>-23.365772</v>
      </c>
      <c r="I88">
        <v>-1.350649</v>
      </c>
      <c r="J88">
        <v>-22.901689999999999</v>
      </c>
      <c r="K88">
        <v>-1.350649</v>
      </c>
      <c r="L88">
        <v>-22.556915999999998</v>
      </c>
      <c r="M88">
        <v>-1.350649</v>
      </c>
      <c r="N88">
        <v>-22.337083999999997</v>
      </c>
      <c r="O88">
        <v>-1.350649</v>
      </c>
      <c r="P88">
        <v>-22.087194</v>
      </c>
      <c r="Q88">
        <v>-1.350649</v>
      </c>
      <c r="R88">
        <v>-21.985734000000001</v>
      </c>
      <c r="S88">
        <v>-1.350649</v>
      </c>
      <c r="T88">
        <v>-21.837304</v>
      </c>
    </row>
    <row r="89" spans="1:20" x14ac:dyDescent="0.35">
      <c r="A89">
        <v>-1.360657</v>
      </c>
      <c r="B89">
        <v>-31.7531</v>
      </c>
      <c r="C89">
        <v>-1.360657</v>
      </c>
      <c r="D89">
        <v>-26.229187999999997</v>
      </c>
      <c r="E89">
        <v>-1.360657</v>
      </c>
      <c r="F89">
        <v>-24.667838</v>
      </c>
      <c r="G89">
        <v>-1.360657</v>
      </c>
      <c r="H89">
        <v>-23.902193999999998</v>
      </c>
      <c r="I89">
        <v>-1.360657</v>
      </c>
      <c r="J89">
        <v>-23.380803999999998</v>
      </c>
      <c r="K89">
        <v>-1.360657</v>
      </c>
      <c r="L89">
        <v>-23.060455999999999</v>
      </c>
      <c r="M89">
        <v>-1.360657</v>
      </c>
      <c r="N89">
        <v>-22.777681999999999</v>
      </c>
      <c r="O89">
        <v>-1.360657</v>
      </c>
      <c r="P89">
        <v>-22.632069999999999</v>
      </c>
      <c r="Q89">
        <v>-1.360657</v>
      </c>
      <c r="R89">
        <v>-22.432907999999998</v>
      </c>
      <c r="S89">
        <v>-1.360657</v>
      </c>
      <c r="T89">
        <v>-22.317356</v>
      </c>
    </row>
    <row r="90" spans="1:20" x14ac:dyDescent="0.35">
      <c r="A90">
        <v>-1.370665</v>
      </c>
      <c r="B90">
        <v>-32.175848000000002</v>
      </c>
      <c r="C90">
        <v>-1.370665</v>
      </c>
      <c r="D90">
        <v>-26.792853999999998</v>
      </c>
      <c r="E90">
        <v>-1.370665</v>
      </c>
      <c r="F90">
        <v>-25.214593999999998</v>
      </c>
      <c r="G90">
        <v>-1.370665</v>
      </c>
      <c r="H90">
        <v>-24.386945999999998</v>
      </c>
      <c r="I90">
        <v>-1.370665</v>
      </c>
      <c r="J90">
        <v>-23.930377999999997</v>
      </c>
      <c r="K90">
        <v>-1.370665</v>
      </c>
      <c r="L90">
        <v>-23.580904</v>
      </c>
      <c r="M90">
        <v>-1.370665</v>
      </c>
      <c r="N90">
        <v>-23.362953999999998</v>
      </c>
      <c r="O90">
        <v>-1.370665</v>
      </c>
      <c r="P90">
        <v>-23.115881999999999</v>
      </c>
      <c r="Q90">
        <v>-1.370665</v>
      </c>
      <c r="R90">
        <v>-23.005025999999997</v>
      </c>
      <c r="S90">
        <v>-1.370665</v>
      </c>
      <c r="T90">
        <v>-22.860353999999997</v>
      </c>
    </row>
    <row r="91" spans="1:20" x14ac:dyDescent="0.35">
      <c r="A91">
        <v>-1.380673</v>
      </c>
      <c r="B91">
        <v>-32.607991999999996</v>
      </c>
      <c r="C91">
        <v>-1.380673</v>
      </c>
      <c r="D91">
        <v>-27.328333999999998</v>
      </c>
      <c r="E91">
        <v>-1.380673</v>
      </c>
      <c r="F91">
        <v>-25.825229999999998</v>
      </c>
      <c r="G91">
        <v>-1.380673</v>
      </c>
      <c r="H91">
        <v>-25.038916</v>
      </c>
      <c r="I91">
        <v>-1.380673</v>
      </c>
      <c r="J91">
        <v>-24.513769999999997</v>
      </c>
      <c r="K91">
        <v>-1.380673</v>
      </c>
      <c r="L91">
        <v>-24.197177999999997</v>
      </c>
      <c r="M91">
        <v>-1.380673</v>
      </c>
      <c r="N91">
        <v>-23.904073999999998</v>
      </c>
      <c r="O91">
        <v>-1.380673</v>
      </c>
      <c r="P91">
        <v>-23.759397999999997</v>
      </c>
      <c r="Q91">
        <v>-1.380673</v>
      </c>
      <c r="R91">
        <v>-23.555540000000001</v>
      </c>
      <c r="S91">
        <v>-1.380673</v>
      </c>
      <c r="T91">
        <v>-23.433413999999999</v>
      </c>
    </row>
    <row r="92" spans="1:20" x14ac:dyDescent="0.35">
      <c r="A92">
        <v>-1.3906809999999998</v>
      </c>
      <c r="B92">
        <v>-33.162259999999996</v>
      </c>
      <c r="C92">
        <v>-1.3906809999999998</v>
      </c>
      <c r="D92">
        <v>-28.032913999999998</v>
      </c>
      <c r="E92">
        <v>-1.3906809999999998</v>
      </c>
      <c r="F92">
        <v>-26.46405</v>
      </c>
      <c r="G92">
        <v>-1.3906809999999998</v>
      </c>
      <c r="H92">
        <v>-25.656129999999997</v>
      </c>
      <c r="I92">
        <v>-1.3906809999999998</v>
      </c>
      <c r="J92">
        <v>-25.171377999999997</v>
      </c>
      <c r="K92">
        <v>-1.3906809999999998</v>
      </c>
      <c r="L92">
        <v>-24.820968000000001</v>
      </c>
      <c r="M92">
        <v>-1.3906809999999998</v>
      </c>
      <c r="N92">
        <v>-24.592682</v>
      </c>
      <c r="O92">
        <v>-1.3906809999999998</v>
      </c>
      <c r="P92">
        <v>-24.347487999999998</v>
      </c>
      <c r="Q92">
        <v>-1.3906809999999998</v>
      </c>
      <c r="R92">
        <v>-24.230058</v>
      </c>
      <c r="S92">
        <v>-1.3906809999999998</v>
      </c>
      <c r="T92">
        <v>-24.072233999999998</v>
      </c>
    </row>
    <row r="93" spans="1:20" x14ac:dyDescent="0.35">
      <c r="A93">
        <v>-1.4006879999999999</v>
      </c>
      <c r="B93">
        <v>-33.716532000000001</v>
      </c>
      <c r="C93">
        <v>-1.4006879999999999</v>
      </c>
      <c r="D93">
        <v>-28.68113</v>
      </c>
      <c r="E93">
        <v>-1.4006879999999999</v>
      </c>
      <c r="F93">
        <v>-27.178023999999997</v>
      </c>
      <c r="G93">
        <v>-1.4006879999999999</v>
      </c>
      <c r="H93">
        <v>-26.426469999999998</v>
      </c>
      <c r="I93">
        <v>-1.4006879999999999</v>
      </c>
      <c r="J93">
        <v>-25.890989999999999</v>
      </c>
      <c r="K93">
        <v>-1.4006879999999999</v>
      </c>
      <c r="L93">
        <v>-25.571579999999997</v>
      </c>
      <c r="M93">
        <v>-1.4006879999999999</v>
      </c>
      <c r="N93">
        <v>-25.247474</v>
      </c>
      <c r="O93">
        <v>-1.4006879999999999</v>
      </c>
      <c r="P93">
        <v>-25.102799999999998</v>
      </c>
      <c r="Q93">
        <v>-1.4006879999999999</v>
      </c>
      <c r="R93">
        <v>-24.893304000000001</v>
      </c>
      <c r="S93">
        <v>-1.4006879999999999</v>
      </c>
      <c r="T93">
        <v>-24.761782</v>
      </c>
    </row>
    <row r="94" spans="1:20" x14ac:dyDescent="0.35">
      <c r="A94">
        <v>-1.3906809999999998</v>
      </c>
      <c r="B94">
        <v>-30.954575999999999</v>
      </c>
      <c r="C94">
        <v>-1.3906809999999998</v>
      </c>
      <c r="D94">
        <v>-26.191609999999997</v>
      </c>
      <c r="E94">
        <v>-1.3906809999999998</v>
      </c>
      <c r="F94">
        <v>-24.688506</v>
      </c>
      <c r="G94">
        <v>-1.3906809999999998</v>
      </c>
      <c r="H94">
        <v>-23.908770000000001</v>
      </c>
      <c r="I94">
        <v>-1.3906809999999998</v>
      </c>
      <c r="J94">
        <v>-23.467231999999999</v>
      </c>
      <c r="K94">
        <v>-1.3906809999999998</v>
      </c>
      <c r="L94">
        <v>-23.11964</v>
      </c>
      <c r="M94">
        <v>-1.3906809999999998</v>
      </c>
      <c r="N94">
        <v>-22.912962</v>
      </c>
      <c r="O94">
        <v>-1.3906809999999998</v>
      </c>
      <c r="P94">
        <v>-22.659313999999998</v>
      </c>
      <c r="Q94">
        <v>-1.3906809999999998</v>
      </c>
      <c r="R94">
        <v>-22.546579999999999</v>
      </c>
      <c r="S94">
        <v>-1.3906809999999998</v>
      </c>
      <c r="T94">
        <v>-22.396269999999998</v>
      </c>
    </row>
    <row r="95" spans="1:20" x14ac:dyDescent="0.35">
      <c r="A95">
        <v>-1.380673</v>
      </c>
      <c r="B95">
        <v>-28.887808</v>
      </c>
      <c r="C95">
        <v>-1.380673</v>
      </c>
      <c r="D95">
        <v>-24.284545999999999</v>
      </c>
      <c r="E95">
        <v>-1.380673</v>
      </c>
      <c r="F95">
        <v>-22.903568</v>
      </c>
      <c r="G95">
        <v>-1.380673</v>
      </c>
      <c r="H95">
        <v>-22.180198000000001</v>
      </c>
      <c r="I95">
        <v>-1.380673</v>
      </c>
      <c r="J95">
        <v>-21.672902000000001</v>
      </c>
      <c r="K95">
        <v>-1.380673</v>
      </c>
      <c r="L95">
        <v>-21.391068000000001</v>
      </c>
      <c r="M95">
        <v>-1.380673</v>
      </c>
      <c r="N95">
        <v>-21.099841999999999</v>
      </c>
      <c r="O95">
        <v>-1.380673</v>
      </c>
      <c r="P95">
        <v>-20.958925999999998</v>
      </c>
      <c r="Q95">
        <v>-1.380673</v>
      </c>
      <c r="R95">
        <v>-20.761641999999998</v>
      </c>
      <c r="S95">
        <v>-1.380673</v>
      </c>
      <c r="T95">
        <v>-20.658306</v>
      </c>
    </row>
    <row r="96" spans="1:20" x14ac:dyDescent="0.35">
      <c r="A96">
        <v>-1.370665</v>
      </c>
      <c r="B96">
        <v>-27.262571999999999</v>
      </c>
      <c r="C96">
        <v>-1.370665</v>
      </c>
      <c r="D96">
        <v>-22.837807999999999</v>
      </c>
      <c r="E96">
        <v>-1.370665</v>
      </c>
      <c r="F96">
        <v>-21.409858</v>
      </c>
      <c r="G96">
        <v>-1.370665</v>
      </c>
      <c r="H96">
        <v>-20.658306</v>
      </c>
      <c r="I96">
        <v>-1.370665</v>
      </c>
      <c r="J96">
        <v>-20.235555999999999</v>
      </c>
      <c r="K96">
        <v>-1.370665</v>
      </c>
      <c r="L96">
        <v>-19.906751999999997</v>
      </c>
      <c r="M96">
        <v>-1.370665</v>
      </c>
      <c r="N96">
        <v>-19.70947</v>
      </c>
      <c r="O96">
        <v>-1.370665</v>
      </c>
      <c r="P96">
        <v>-19.465214</v>
      </c>
      <c r="Q96">
        <v>-1.370665</v>
      </c>
      <c r="R96">
        <v>-19.361875999999999</v>
      </c>
      <c r="S96">
        <v>-1.370665</v>
      </c>
      <c r="T96">
        <v>-19.230356</v>
      </c>
    </row>
    <row r="97" spans="1:20" x14ac:dyDescent="0.35">
      <c r="A97">
        <v>-1.360657</v>
      </c>
      <c r="B97">
        <v>-25.825229999999998</v>
      </c>
      <c r="C97">
        <v>-1.360657</v>
      </c>
      <c r="D97">
        <v>-21.503799999999998</v>
      </c>
      <c r="E97">
        <v>-1.360657</v>
      </c>
      <c r="F97">
        <v>-20.160399999999999</v>
      </c>
      <c r="G97">
        <v>-1.360657</v>
      </c>
      <c r="H97">
        <v>-19.465214</v>
      </c>
      <c r="I97">
        <v>-1.360657</v>
      </c>
      <c r="J97">
        <v>-18.9861</v>
      </c>
      <c r="K97">
        <v>-1.360657</v>
      </c>
      <c r="L97">
        <v>-18.704267999999999</v>
      </c>
      <c r="M97">
        <v>-1.360657</v>
      </c>
      <c r="N97">
        <v>-18.441223999999998</v>
      </c>
      <c r="O97">
        <v>-1.360657</v>
      </c>
      <c r="P97">
        <v>-18.309701999999998</v>
      </c>
      <c r="Q97">
        <v>-1.360657</v>
      </c>
      <c r="R97">
        <v>-18.140601999999998</v>
      </c>
      <c r="S97">
        <v>-1.360657</v>
      </c>
      <c r="T97">
        <v>-18.02787</v>
      </c>
    </row>
    <row r="98" spans="1:20" x14ac:dyDescent="0.35">
      <c r="A98">
        <v>-1.350649</v>
      </c>
      <c r="B98">
        <v>-24.622743999999997</v>
      </c>
      <c r="C98">
        <v>-1.350649</v>
      </c>
      <c r="D98">
        <v>-20.442233999999999</v>
      </c>
      <c r="E98">
        <v>-1.350649</v>
      </c>
      <c r="F98">
        <v>-19.042465999999997</v>
      </c>
      <c r="G98">
        <v>-1.350649</v>
      </c>
      <c r="H98">
        <v>-18.337885999999997</v>
      </c>
      <c r="I98">
        <v>-1.350649</v>
      </c>
      <c r="J98">
        <v>-17.924531999999999</v>
      </c>
      <c r="K98">
        <v>-1.350649</v>
      </c>
      <c r="L98">
        <v>-17.605121999999998</v>
      </c>
      <c r="M98">
        <v>-1.350649</v>
      </c>
      <c r="N98">
        <v>-17.417234000000001</v>
      </c>
      <c r="O98">
        <v>-1.350649</v>
      </c>
      <c r="P98">
        <v>-17.182373999999999</v>
      </c>
      <c r="Q98">
        <v>-1.350649</v>
      </c>
      <c r="R98">
        <v>-17.079034</v>
      </c>
      <c r="S98">
        <v>-1.350649</v>
      </c>
      <c r="T98">
        <v>-16.966301999999999</v>
      </c>
    </row>
    <row r="99" spans="1:20" x14ac:dyDescent="0.35">
      <c r="A99">
        <v>-1.3406419999999999</v>
      </c>
      <c r="B99">
        <v>-23.514203999999999</v>
      </c>
      <c r="C99">
        <v>-1.3406419999999999</v>
      </c>
      <c r="D99">
        <v>-19.380665999999998</v>
      </c>
      <c r="E99">
        <v>-1.3406419999999999</v>
      </c>
      <c r="F99">
        <v>-18.084237999999999</v>
      </c>
      <c r="G99">
        <v>-1.3406419999999999</v>
      </c>
      <c r="H99">
        <v>-17.40784</v>
      </c>
      <c r="I99">
        <v>-1.3406419999999999</v>
      </c>
      <c r="J99">
        <v>-16.928723999999999</v>
      </c>
      <c r="K99">
        <v>-1.3406419999999999</v>
      </c>
      <c r="L99">
        <v>-16.656286999999999</v>
      </c>
      <c r="M99">
        <v>-1.3406419999999999</v>
      </c>
      <c r="N99">
        <v>-16.402636999999999</v>
      </c>
      <c r="O99">
        <v>-1.3406419999999999</v>
      </c>
      <c r="P99">
        <v>-16.28051</v>
      </c>
      <c r="Q99">
        <v>-1.3406419999999999</v>
      </c>
      <c r="R99">
        <v>-16.102015999999999</v>
      </c>
      <c r="S99">
        <v>-1.3406419999999999</v>
      </c>
      <c r="T99">
        <v>-15.998676999999999</v>
      </c>
    </row>
    <row r="100" spans="1:20" x14ac:dyDescent="0.35">
      <c r="A100">
        <v>-1.3306339999999999</v>
      </c>
      <c r="B100">
        <v>-22.546579999999999</v>
      </c>
      <c r="C100">
        <v>-1.3306339999999999</v>
      </c>
      <c r="D100">
        <v>-18.525773999999998</v>
      </c>
      <c r="E100">
        <v>-1.3306339999999999</v>
      </c>
      <c r="F100">
        <v>-17.163585999999999</v>
      </c>
      <c r="G100">
        <v>-1.3306339999999999</v>
      </c>
      <c r="H100">
        <v>-16.459002999999999</v>
      </c>
      <c r="I100">
        <v>-1.3306339999999999</v>
      </c>
      <c r="J100">
        <v>-16.073831999999999</v>
      </c>
      <c r="K100">
        <v>-1.3306339999999999</v>
      </c>
      <c r="L100">
        <v>-15.754422999999999</v>
      </c>
      <c r="M100">
        <v>-1.3306339999999999</v>
      </c>
      <c r="N100">
        <v>-15.566533999999999</v>
      </c>
      <c r="O100">
        <v>-1.3306339999999999</v>
      </c>
      <c r="P100">
        <v>-15.341068999999999</v>
      </c>
      <c r="Q100">
        <v>-1.3306339999999999</v>
      </c>
      <c r="R100">
        <v>-15.25652</v>
      </c>
      <c r="S100">
        <v>-1.3306339999999999</v>
      </c>
      <c r="T100">
        <v>-15.134392999999999</v>
      </c>
    </row>
    <row r="101" spans="1:20" x14ac:dyDescent="0.35">
      <c r="A101">
        <v>-1.3206259999999999</v>
      </c>
      <c r="B101">
        <v>-21.597746000000001</v>
      </c>
      <c r="C101">
        <v>-1.3206259999999999</v>
      </c>
      <c r="D101">
        <v>-17.652092</v>
      </c>
      <c r="E101">
        <v>-1.3206259999999999</v>
      </c>
      <c r="F101">
        <v>-16.36506</v>
      </c>
      <c r="G101">
        <v>-1.3206259999999999</v>
      </c>
      <c r="H101">
        <v>-15.698056999999999</v>
      </c>
      <c r="I101">
        <v>-1.3206259999999999</v>
      </c>
      <c r="J101">
        <v>-15.237729999999999</v>
      </c>
      <c r="K101">
        <v>-1.3206259999999999</v>
      </c>
      <c r="L101">
        <v>-14.974686999999999</v>
      </c>
      <c r="M101">
        <v>-1.3206259999999999</v>
      </c>
      <c r="N101">
        <v>-14.721038</v>
      </c>
      <c r="O101">
        <v>-1.3206259999999999</v>
      </c>
      <c r="P101">
        <v>-14.598910999999999</v>
      </c>
      <c r="Q101">
        <v>-1.3206259999999999</v>
      </c>
      <c r="R101">
        <v>-14.429812</v>
      </c>
      <c r="S101">
        <v>-1.3206259999999999</v>
      </c>
      <c r="T101">
        <v>-14.317079</v>
      </c>
    </row>
    <row r="102" spans="1:20" x14ac:dyDescent="0.35">
      <c r="A102">
        <v>-1.3106179999999998</v>
      </c>
      <c r="B102">
        <v>-20.799219999999998</v>
      </c>
      <c r="C102">
        <v>-1.3106179999999998</v>
      </c>
      <c r="D102">
        <v>-16.919329999999999</v>
      </c>
      <c r="E102">
        <v>-1.3106179999999998</v>
      </c>
      <c r="F102">
        <v>-15.594717999999999</v>
      </c>
      <c r="G102">
        <v>-1.3106179999999998</v>
      </c>
      <c r="H102">
        <v>-14.899531999999999</v>
      </c>
      <c r="I102">
        <v>-1.3106179999999998</v>
      </c>
      <c r="J102">
        <v>-14.504966999999999</v>
      </c>
      <c r="K102">
        <v>-1.3106179999999998</v>
      </c>
      <c r="L102">
        <v>-14.194951</v>
      </c>
      <c r="M102">
        <v>-1.3106179999999998</v>
      </c>
      <c r="N102">
        <v>-14.016456999999999</v>
      </c>
      <c r="O102">
        <v>-1.3106179999999998</v>
      </c>
      <c r="P102">
        <v>-13.819175</v>
      </c>
      <c r="Q102">
        <v>-1.3106179999999998</v>
      </c>
      <c r="R102">
        <v>-13.715836999999999</v>
      </c>
      <c r="S102">
        <v>-1.3106179999999998</v>
      </c>
      <c r="T102">
        <v>-13.612497999999999</v>
      </c>
    </row>
    <row r="103" spans="1:20" x14ac:dyDescent="0.35">
      <c r="A103">
        <v>-1.300611</v>
      </c>
      <c r="B103">
        <v>-19.972511999999998</v>
      </c>
      <c r="C103">
        <v>-1.300611</v>
      </c>
      <c r="D103">
        <v>-16.167777999999998</v>
      </c>
      <c r="E103">
        <v>-1.300611</v>
      </c>
      <c r="F103">
        <v>-14.899531999999999</v>
      </c>
      <c r="G103">
        <v>-1.300611</v>
      </c>
      <c r="H103">
        <v>-14.241923999999999</v>
      </c>
      <c r="I103">
        <v>-1.300611</v>
      </c>
      <c r="J103">
        <v>-13.800386</v>
      </c>
      <c r="K103">
        <v>-1.300611</v>
      </c>
      <c r="L103">
        <v>-13.546737</v>
      </c>
      <c r="M103">
        <v>-1.300611</v>
      </c>
      <c r="N103">
        <v>-13.293087999999999</v>
      </c>
      <c r="O103">
        <v>-1.300611</v>
      </c>
      <c r="P103">
        <v>-13.170961</v>
      </c>
      <c r="Q103">
        <v>-1.300611</v>
      </c>
      <c r="R103">
        <v>-13.02065</v>
      </c>
      <c r="S103">
        <v>-1.300611</v>
      </c>
      <c r="T103">
        <v>-12.907916999999999</v>
      </c>
    </row>
    <row r="104" spans="1:20" x14ac:dyDescent="0.35">
      <c r="A104">
        <v>-1.2906029999999999</v>
      </c>
      <c r="B104">
        <v>-19.267931999999998</v>
      </c>
      <c r="C104">
        <v>-1.2906029999999999</v>
      </c>
      <c r="D104">
        <v>-15.519563</v>
      </c>
      <c r="E104">
        <v>-1.2906029999999999</v>
      </c>
      <c r="F104">
        <v>-14.223134999999999</v>
      </c>
      <c r="G104">
        <v>-1.2906029999999999</v>
      </c>
      <c r="H104">
        <v>-13.546737</v>
      </c>
      <c r="I104">
        <v>-1.2906029999999999</v>
      </c>
      <c r="J104">
        <v>-13.161565999999999</v>
      </c>
      <c r="K104">
        <v>-1.2906029999999999</v>
      </c>
      <c r="L104">
        <v>-12.851550999999999</v>
      </c>
      <c r="M104">
        <v>-1.2906029999999999</v>
      </c>
      <c r="N104">
        <v>-12.691846</v>
      </c>
      <c r="O104">
        <v>-1.2906029999999999</v>
      </c>
      <c r="P104">
        <v>-12.475774999999999</v>
      </c>
      <c r="Q104">
        <v>-1.2906029999999999</v>
      </c>
      <c r="R104">
        <v>-12.372435999999999</v>
      </c>
      <c r="S104">
        <v>-1.2906029999999999</v>
      </c>
      <c r="T104">
        <v>-12.278492</v>
      </c>
    </row>
    <row r="105" spans="1:20" x14ac:dyDescent="0.35">
      <c r="A105">
        <v>-1.2805949999999999</v>
      </c>
      <c r="B105">
        <v>-18.553955999999999</v>
      </c>
      <c r="C105">
        <v>-1.2805949999999999</v>
      </c>
      <c r="D105">
        <v>-14.861955</v>
      </c>
      <c r="E105">
        <v>-1.2805949999999999</v>
      </c>
      <c r="F105">
        <v>-13.621891999999999</v>
      </c>
      <c r="G105">
        <v>-1.2805949999999999</v>
      </c>
      <c r="H105">
        <v>-12.964283999999999</v>
      </c>
      <c r="I105">
        <v>-1.2805949999999999</v>
      </c>
      <c r="J105">
        <v>-12.522746</v>
      </c>
      <c r="K105">
        <v>-1.2805949999999999</v>
      </c>
      <c r="L105">
        <v>-12.269096999999999</v>
      </c>
      <c r="M105">
        <v>-1.2805949999999999</v>
      </c>
      <c r="N105">
        <v>-12.024842999999999</v>
      </c>
      <c r="O105">
        <v>-1.2805949999999999</v>
      </c>
      <c r="P105">
        <v>-11.91211</v>
      </c>
      <c r="Q105">
        <v>-1.2805949999999999</v>
      </c>
      <c r="R105">
        <v>-11.752405</v>
      </c>
      <c r="S105">
        <v>-1.2805949999999999</v>
      </c>
      <c r="T105">
        <v>-11.639673</v>
      </c>
    </row>
    <row r="106" spans="1:20" x14ac:dyDescent="0.35">
      <c r="A106">
        <v>-1.2705869999999999</v>
      </c>
      <c r="B106">
        <v>-17.924531999999999</v>
      </c>
      <c r="C106">
        <v>-1.2705869999999999</v>
      </c>
      <c r="D106">
        <v>-14.270106</v>
      </c>
      <c r="E106">
        <v>-1.2705869999999999</v>
      </c>
      <c r="F106">
        <v>-13.011255999999999</v>
      </c>
      <c r="G106">
        <v>-1.2705869999999999</v>
      </c>
      <c r="H106">
        <v>-12.334857999999999</v>
      </c>
      <c r="I106">
        <v>-1.2705869999999999</v>
      </c>
      <c r="J106">
        <v>-11.949686999999999</v>
      </c>
      <c r="K106">
        <v>-1.2705869999999999</v>
      </c>
      <c r="L106">
        <v>-11.639673</v>
      </c>
      <c r="M106">
        <v>-1.2705869999999999</v>
      </c>
      <c r="N106">
        <v>-11.479967</v>
      </c>
      <c r="O106">
        <v>-1.2705869999999999</v>
      </c>
      <c r="P106">
        <v>-11.282684999999999</v>
      </c>
      <c r="Q106">
        <v>-1.2705869999999999</v>
      </c>
      <c r="R106">
        <v>-11.188741</v>
      </c>
      <c r="S106">
        <v>-1.2705869999999999</v>
      </c>
      <c r="T106">
        <v>-11.085402</v>
      </c>
    </row>
    <row r="107" spans="1:20" x14ac:dyDescent="0.35">
      <c r="A107">
        <v>-1.2605789999999999</v>
      </c>
      <c r="B107">
        <v>-17.248134</v>
      </c>
      <c r="C107">
        <v>-1.2605789999999999</v>
      </c>
      <c r="D107">
        <v>-13.678258999999999</v>
      </c>
      <c r="E107">
        <v>-1.2605789999999999</v>
      </c>
      <c r="F107">
        <v>-12.447590999999999</v>
      </c>
      <c r="G107">
        <v>-1.2605789999999999</v>
      </c>
      <c r="H107">
        <v>-11.808771</v>
      </c>
      <c r="I107">
        <v>-1.2605789999999999</v>
      </c>
      <c r="J107">
        <v>-11.367234</v>
      </c>
      <c r="K107">
        <v>-1.2605789999999999</v>
      </c>
      <c r="L107">
        <v>-11.132375</v>
      </c>
      <c r="M107">
        <v>-1.2605789999999999</v>
      </c>
      <c r="N107">
        <v>-10.888119999999999</v>
      </c>
      <c r="O107">
        <v>-1.2605789999999999</v>
      </c>
      <c r="P107">
        <v>-10.775387</v>
      </c>
      <c r="Q107">
        <v>-1.2605789999999999</v>
      </c>
      <c r="R107">
        <v>-10.625076</v>
      </c>
      <c r="S107">
        <v>-1.2605789999999999</v>
      </c>
      <c r="T107">
        <v>-10.510463999999999</v>
      </c>
    </row>
    <row r="108" spans="1:20" x14ac:dyDescent="0.35">
      <c r="A108">
        <v>-1.250572</v>
      </c>
      <c r="B108">
        <v>-16.656286999999999</v>
      </c>
      <c r="C108">
        <v>-1.250572</v>
      </c>
      <c r="D108">
        <v>-13.142778</v>
      </c>
      <c r="E108">
        <v>-1.250572</v>
      </c>
      <c r="F108">
        <v>-11.874532</v>
      </c>
      <c r="G108">
        <v>-1.250572</v>
      </c>
      <c r="H108">
        <v>-11.216923999999999</v>
      </c>
      <c r="I108">
        <v>-1.250572</v>
      </c>
      <c r="J108">
        <v>-10.850541999999999</v>
      </c>
      <c r="K108">
        <v>-1.250572</v>
      </c>
      <c r="L108">
        <v>-10.527374</v>
      </c>
      <c r="M108">
        <v>-1.250572</v>
      </c>
      <c r="N108">
        <v>-10.378943</v>
      </c>
      <c r="O108">
        <v>-1.250572</v>
      </c>
      <c r="P108">
        <v>-10.176962</v>
      </c>
      <c r="Q108">
        <v>-1.250572</v>
      </c>
      <c r="R108">
        <v>-10.083957999999999</v>
      </c>
      <c r="S108">
        <v>-1.250572</v>
      </c>
      <c r="T108">
        <v>-9.9862559999999991</v>
      </c>
    </row>
    <row r="109" spans="1:20" x14ac:dyDescent="0.35">
      <c r="A109">
        <v>-1.240564</v>
      </c>
      <c r="B109">
        <v>-16.026861</v>
      </c>
      <c r="C109">
        <v>-1.240564</v>
      </c>
      <c r="D109">
        <v>-12.569718999999999</v>
      </c>
      <c r="E109">
        <v>-1.240564</v>
      </c>
      <c r="F109">
        <v>-11.357839999999999</v>
      </c>
      <c r="G109">
        <v>-1.240564</v>
      </c>
      <c r="H109">
        <v>-10.737809</v>
      </c>
      <c r="I109">
        <v>-1.240564</v>
      </c>
      <c r="J109">
        <v>-10.298150999999999</v>
      </c>
      <c r="K109">
        <v>-1.240564</v>
      </c>
      <c r="L109">
        <v>-10.050137999999999</v>
      </c>
      <c r="M109">
        <v>-1.240564</v>
      </c>
      <c r="N109">
        <v>-9.8209140000000001</v>
      </c>
      <c r="O109">
        <v>-1.240564</v>
      </c>
      <c r="P109">
        <v>-9.701606</v>
      </c>
      <c r="Q109">
        <v>-1.240564</v>
      </c>
      <c r="R109">
        <v>-9.568204999999999</v>
      </c>
      <c r="S109">
        <v>-1.240564</v>
      </c>
      <c r="T109">
        <v>-9.4601699999999997</v>
      </c>
    </row>
    <row r="110" spans="1:20" x14ac:dyDescent="0.35">
      <c r="A110">
        <v>-1.230556</v>
      </c>
      <c r="B110">
        <v>-15.472591</v>
      </c>
      <c r="C110">
        <v>-1.230556</v>
      </c>
      <c r="D110">
        <v>-12.062420999999999</v>
      </c>
      <c r="E110">
        <v>-1.230556</v>
      </c>
      <c r="F110">
        <v>-10.831752999999999</v>
      </c>
      <c r="G110">
        <v>-1.230556</v>
      </c>
      <c r="H110">
        <v>-10.180719999999999</v>
      </c>
      <c r="I110">
        <v>-1.230556</v>
      </c>
      <c r="J110">
        <v>-9.8068239999999989</v>
      </c>
      <c r="K110">
        <v>-1.230556</v>
      </c>
      <c r="L110">
        <v>-9.5108990000000002</v>
      </c>
      <c r="M110">
        <v>-1.230556</v>
      </c>
      <c r="N110">
        <v>-9.3605889999999992</v>
      </c>
      <c r="O110">
        <v>-1.230556</v>
      </c>
      <c r="P110">
        <v>-9.1633060000000004</v>
      </c>
      <c r="Q110">
        <v>-1.230556</v>
      </c>
      <c r="R110">
        <v>-9.0703009999999988</v>
      </c>
      <c r="S110">
        <v>-1.230556</v>
      </c>
      <c r="T110">
        <v>-8.9772970000000001</v>
      </c>
    </row>
    <row r="111" spans="1:20" x14ac:dyDescent="0.35">
      <c r="A111">
        <v>-1.220548</v>
      </c>
      <c r="B111">
        <v>-14.852559999999999</v>
      </c>
      <c r="C111">
        <v>-1.220548</v>
      </c>
      <c r="D111">
        <v>-11.517545</v>
      </c>
      <c r="E111">
        <v>-1.220548</v>
      </c>
      <c r="F111">
        <v>-10.328213</v>
      </c>
      <c r="G111">
        <v>-1.220548</v>
      </c>
      <c r="H111">
        <v>-9.7128789999999992</v>
      </c>
      <c r="I111">
        <v>-1.220548</v>
      </c>
      <c r="J111">
        <v>-9.2929490000000001</v>
      </c>
      <c r="K111">
        <v>-1.220548</v>
      </c>
      <c r="L111">
        <v>-9.0599679999999996</v>
      </c>
      <c r="M111">
        <v>-1.220548</v>
      </c>
      <c r="N111">
        <v>-8.8222889999999996</v>
      </c>
      <c r="O111">
        <v>-1.220548</v>
      </c>
      <c r="P111">
        <v>-8.7208299999999994</v>
      </c>
      <c r="Q111">
        <v>-1.220548</v>
      </c>
      <c r="R111">
        <v>-8.5705189999999991</v>
      </c>
      <c r="S111">
        <v>-1.220548</v>
      </c>
      <c r="T111">
        <v>-8.4690589999999997</v>
      </c>
    </row>
    <row r="112" spans="1:20" x14ac:dyDescent="0.35">
      <c r="A112">
        <v>-1.2105399999999999</v>
      </c>
      <c r="B112">
        <v>-14.307684</v>
      </c>
      <c r="C112">
        <v>-1.2105399999999999</v>
      </c>
      <c r="D112">
        <v>-11.019641</v>
      </c>
      <c r="E112">
        <v>-1.2105399999999999</v>
      </c>
      <c r="F112">
        <v>-9.8087020000000003</v>
      </c>
      <c r="G112">
        <v>-1.2105399999999999</v>
      </c>
      <c r="H112">
        <v>-9.172699999999999</v>
      </c>
      <c r="I112">
        <v>-1.2105399999999999</v>
      </c>
      <c r="J112">
        <v>-8.8138339999999999</v>
      </c>
      <c r="K112">
        <v>-1.2105399999999999</v>
      </c>
      <c r="L112">
        <v>-8.5226069999999989</v>
      </c>
      <c r="M112">
        <v>-1.2105399999999999</v>
      </c>
      <c r="N112">
        <v>-8.3779339999999998</v>
      </c>
      <c r="O112">
        <v>-1.2105399999999999</v>
      </c>
      <c r="P112">
        <v>-8.1844090000000005</v>
      </c>
      <c r="Q112">
        <v>-1.2105399999999999</v>
      </c>
      <c r="R112">
        <v>-8.0895250000000001</v>
      </c>
      <c r="S112">
        <v>-1.2105399999999999</v>
      </c>
      <c r="T112">
        <v>-8.0059149999999999</v>
      </c>
    </row>
    <row r="113" spans="1:20" x14ac:dyDescent="0.35">
      <c r="A113">
        <v>-1.2005329999999999</v>
      </c>
      <c r="B113">
        <v>-13.678258999999999</v>
      </c>
      <c r="C113">
        <v>-1.2005329999999999</v>
      </c>
      <c r="D113">
        <v>-10.457855</v>
      </c>
      <c r="E113">
        <v>-1.2005329999999999</v>
      </c>
      <c r="F113">
        <v>-9.3145559999999996</v>
      </c>
      <c r="G113">
        <v>-1.2005329999999999</v>
      </c>
      <c r="H113">
        <v>-8.7123739999999987</v>
      </c>
      <c r="I113">
        <v>-1.2005329999999999</v>
      </c>
      <c r="J113">
        <v>-8.2915039999999998</v>
      </c>
      <c r="K113">
        <v>-1.2005329999999999</v>
      </c>
      <c r="L113">
        <v>-8.0632199999999994</v>
      </c>
      <c r="M113">
        <v>-1.2005329999999999</v>
      </c>
      <c r="N113">
        <v>-7.8349359999999999</v>
      </c>
      <c r="O113">
        <v>-1.2005329999999999</v>
      </c>
      <c r="P113">
        <v>-7.7287799999999995</v>
      </c>
      <c r="Q113">
        <v>-1.2005329999999999</v>
      </c>
      <c r="R113">
        <v>-7.5991369999999998</v>
      </c>
      <c r="S113">
        <v>-1.2005329999999999</v>
      </c>
      <c r="T113">
        <v>-7.4911009999999996</v>
      </c>
    </row>
    <row r="114" spans="1:20" x14ac:dyDescent="0.35">
      <c r="A114">
        <v>-1.1905250000000001</v>
      </c>
      <c r="B114">
        <v>-13.086411</v>
      </c>
      <c r="C114">
        <v>-1.1905250000000001</v>
      </c>
      <c r="D114">
        <v>-9.9289500000000004</v>
      </c>
      <c r="E114">
        <v>-1.1905250000000001</v>
      </c>
      <c r="F114">
        <v>-8.7631040000000002</v>
      </c>
      <c r="G114">
        <v>-1.1905250000000001</v>
      </c>
      <c r="H114">
        <v>-8.1458919999999999</v>
      </c>
      <c r="I114">
        <v>-1.1905250000000001</v>
      </c>
      <c r="J114">
        <v>-7.792662</v>
      </c>
      <c r="K114">
        <v>-1.1905250000000001</v>
      </c>
      <c r="L114">
        <v>-7.5108289999999993</v>
      </c>
      <c r="M114">
        <v>-1.1905250000000001</v>
      </c>
      <c r="N114">
        <v>-7.3727320000000001</v>
      </c>
      <c r="O114">
        <v>-1.1905250000000001</v>
      </c>
      <c r="P114">
        <v>-7.1876619999999996</v>
      </c>
      <c r="Q114">
        <v>-1.1905250000000001</v>
      </c>
      <c r="R114">
        <v>-7.0871420000000001</v>
      </c>
      <c r="S114">
        <v>-1.1905250000000001</v>
      </c>
      <c r="T114">
        <v>-7.0025919999999999</v>
      </c>
    </row>
    <row r="115" spans="1:20" x14ac:dyDescent="0.35">
      <c r="A115">
        <v>-1.180517</v>
      </c>
      <c r="B115">
        <v>-12.391224999999999</v>
      </c>
      <c r="C115">
        <v>-1.180517</v>
      </c>
      <c r="D115">
        <v>-9.3417999999999992</v>
      </c>
      <c r="E115">
        <v>-1.180517</v>
      </c>
      <c r="F115">
        <v>-8.2360779999999991</v>
      </c>
      <c r="G115">
        <v>-1.180517</v>
      </c>
      <c r="H115">
        <v>-7.6536239999999998</v>
      </c>
      <c r="I115">
        <v>-1.180517</v>
      </c>
      <c r="J115">
        <v>-7.2543619999999995</v>
      </c>
      <c r="K115">
        <v>-1.180517</v>
      </c>
      <c r="L115">
        <v>-7.0307749999999993</v>
      </c>
      <c r="M115">
        <v>-1.180517</v>
      </c>
      <c r="N115">
        <v>-6.8053089999999994</v>
      </c>
      <c r="O115">
        <v>-1.180517</v>
      </c>
      <c r="P115">
        <v>-6.7066679999999996</v>
      </c>
      <c r="Q115">
        <v>-1.180517</v>
      </c>
      <c r="R115">
        <v>-6.5817220000000001</v>
      </c>
      <c r="S115">
        <v>-1.180517</v>
      </c>
      <c r="T115">
        <v>-6.4765049999999995</v>
      </c>
    </row>
    <row r="116" spans="1:20" x14ac:dyDescent="0.35">
      <c r="A116">
        <v>-1.170509</v>
      </c>
      <c r="B116">
        <v>-11.761799</v>
      </c>
      <c r="C116">
        <v>-1.170509</v>
      </c>
      <c r="D116">
        <v>-8.8166519999999995</v>
      </c>
      <c r="E116">
        <v>-1.170509</v>
      </c>
      <c r="F116">
        <v>-7.7052929999999993</v>
      </c>
      <c r="G116">
        <v>-1.170509</v>
      </c>
      <c r="H116">
        <v>-7.1096879999999993</v>
      </c>
      <c r="I116">
        <v>-1.170509</v>
      </c>
      <c r="J116">
        <v>-6.7808839999999995</v>
      </c>
      <c r="K116">
        <v>-1.170509</v>
      </c>
      <c r="L116">
        <v>-6.5056279999999997</v>
      </c>
      <c r="M116">
        <v>-1.170509</v>
      </c>
      <c r="N116">
        <v>-6.3712879999999998</v>
      </c>
      <c r="O116">
        <v>-1.170509</v>
      </c>
      <c r="P116">
        <v>-6.1918539999999993</v>
      </c>
      <c r="Q116">
        <v>-1.170509</v>
      </c>
      <c r="R116">
        <v>-6.096031</v>
      </c>
      <c r="S116">
        <v>-1.170509</v>
      </c>
      <c r="T116">
        <v>-6.0199369999999996</v>
      </c>
    </row>
    <row r="117" spans="1:20" x14ac:dyDescent="0.35">
      <c r="A117">
        <v>-1.1605019999999999</v>
      </c>
      <c r="B117">
        <v>-11.12298</v>
      </c>
      <c r="C117">
        <v>-1.1605019999999999</v>
      </c>
      <c r="D117">
        <v>-8.3037169999999989</v>
      </c>
      <c r="E117">
        <v>-1.1605019999999999</v>
      </c>
      <c r="F117">
        <v>-7.2656349999999996</v>
      </c>
      <c r="G117">
        <v>-1.1605019999999999</v>
      </c>
      <c r="H117">
        <v>-6.7113649999999998</v>
      </c>
      <c r="I117">
        <v>-1.1605019999999999</v>
      </c>
      <c r="J117">
        <v>-6.3243159999999996</v>
      </c>
      <c r="K117">
        <v>-1.1605019999999999</v>
      </c>
      <c r="L117">
        <v>-6.1176389999999996</v>
      </c>
      <c r="M117">
        <v>-1.1605019999999999</v>
      </c>
      <c r="N117">
        <v>-5.9043849999999996</v>
      </c>
      <c r="O117">
        <v>-1.1605019999999999</v>
      </c>
      <c r="P117">
        <v>-5.8066839999999997</v>
      </c>
      <c r="Q117">
        <v>-1.1605019999999999</v>
      </c>
      <c r="R117">
        <v>-5.6873749999999994</v>
      </c>
      <c r="S117">
        <v>-1.1605019999999999</v>
      </c>
      <c r="T117">
        <v>-5.5868539999999998</v>
      </c>
    </row>
    <row r="118" spans="1:20" x14ac:dyDescent="0.35">
      <c r="A118">
        <v>-1.1504939999999999</v>
      </c>
      <c r="B118">
        <v>-10.653259</v>
      </c>
      <c r="C118">
        <v>-1.1504939999999999</v>
      </c>
      <c r="D118">
        <v>-7.9147889999999999</v>
      </c>
      <c r="E118">
        <v>-1.1504939999999999</v>
      </c>
      <c r="F118">
        <v>-6.8532209999999996</v>
      </c>
      <c r="G118">
        <v>-1.1504939999999999</v>
      </c>
      <c r="H118">
        <v>-6.2876769999999995</v>
      </c>
      <c r="I118">
        <v>-1.1504939999999999</v>
      </c>
      <c r="J118">
        <v>-5.9729649999999994</v>
      </c>
      <c r="K118">
        <v>-1.1504939999999999</v>
      </c>
      <c r="L118">
        <v>-5.7052239999999994</v>
      </c>
      <c r="M118">
        <v>-1.1504939999999999</v>
      </c>
      <c r="N118">
        <v>-5.579339</v>
      </c>
      <c r="O118">
        <v>-1.1504939999999999</v>
      </c>
      <c r="P118">
        <v>-5.4139970000000002</v>
      </c>
      <c r="Q118">
        <v>-1.1504939999999999</v>
      </c>
      <c r="R118">
        <v>-5.3266289999999996</v>
      </c>
      <c r="S118">
        <v>-1.1504939999999999</v>
      </c>
      <c r="T118">
        <v>-5.2486559999999995</v>
      </c>
    </row>
    <row r="119" spans="1:20" x14ac:dyDescent="0.35">
      <c r="A119">
        <v>-1.1404859999999999</v>
      </c>
      <c r="B119">
        <v>-10.179781</v>
      </c>
      <c r="C119">
        <v>-1.1404859999999999</v>
      </c>
      <c r="D119">
        <v>-7.5286789999999995</v>
      </c>
      <c r="E119">
        <v>-1.1404859999999999</v>
      </c>
      <c r="F119">
        <v>-6.5225369999999998</v>
      </c>
      <c r="G119">
        <v>-1.1404859999999999</v>
      </c>
      <c r="H119">
        <v>-5.9917539999999994</v>
      </c>
      <c r="I119">
        <v>-1.1404859999999999</v>
      </c>
      <c r="J119">
        <v>-5.6225529999999999</v>
      </c>
      <c r="K119">
        <v>-1.1404859999999999</v>
      </c>
      <c r="L119">
        <v>-5.421513</v>
      </c>
      <c r="M119">
        <v>-1.1404859999999999</v>
      </c>
      <c r="N119">
        <v>-5.2129569999999994</v>
      </c>
      <c r="O119">
        <v>-1.1404859999999999</v>
      </c>
      <c r="P119">
        <v>-5.1227710000000002</v>
      </c>
      <c r="Q119">
        <v>-1.1404859999999999</v>
      </c>
      <c r="R119">
        <v>-5.0100379999999998</v>
      </c>
      <c r="S119">
        <v>-1.1404859999999999</v>
      </c>
      <c r="T119">
        <v>-4.899184</v>
      </c>
    </row>
    <row r="120" spans="1:20" x14ac:dyDescent="0.35">
      <c r="A120">
        <v>-1.1304779999999999</v>
      </c>
      <c r="B120">
        <v>-9.8528559999999992</v>
      </c>
      <c r="C120">
        <v>-1.1304779999999999</v>
      </c>
      <c r="D120">
        <v>-7.2252389999999993</v>
      </c>
      <c r="E120">
        <v>-1.1304779999999999</v>
      </c>
      <c r="F120">
        <v>-6.1862179999999993</v>
      </c>
      <c r="G120">
        <v>-1.1304779999999999</v>
      </c>
      <c r="H120">
        <v>-5.6244319999999997</v>
      </c>
      <c r="I120">
        <v>-1.1304779999999999</v>
      </c>
      <c r="J120">
        <v>-5.3228719999999994</v>
      </c>
      <c r="K120">
        <v>-1.1304779999999999</v>
      </c>
      <c r="L120">
        <v>-5.0645249999999997</v>
      </c>
      <c r="M120">
        <v>-1.1304779999999999</v>
      </c>
      <c r="N120">
        <v>-4.9405190000000001</v>
      </c>
      <c r="O120">
        <v>-1.1304779999999999</v>
      </c>
      <c r="P120">
        <v>-4.7704800000000001</v>
      </c>
      <c r="Q120">
        <v>-1.1304779999999999</v>
      </c>
      <c r="R120">
        <v>-4.6821729999999997</v>
      </c>
      <c r="S120">
        <v>-1.1304779999999999</v>
      </c>
      <c r="T120">
        <v>-4.6117150000000002</v>
      </c>
    </row>
    <row r="121" spans="1:20" x14ac:dyDescent="0.35">
      <c r="A121">
        <v>-1.1204699999999999</v>
      </c>
      <c r="B121">
        <v>-9.4629879999999993</v>
      </c>
      <c r="C121">
        <v>-1.1204699999999999</v>
      </c>
      <c r="D121">
        <v>-6.8823429999999997</v>
      </c>
      <c r="E121">
        <v>-1.1204699999999999</v>
      </c>
      <c r="F121">
        <v>-5.8921729999999997</v>
      </c>
      <c r="G121">
        <v>-1.1204699999999999</v>
      </c>
      <c r="H121">
        <v>-5.3585699999999994</v>
      </c>
      <c r="I121">
        <v>-1.1204699999999999</v>
      </c>
      <c r="J121">
        <v>-4.9940669999999994</v>
      </c>
      <c r="K121">
        <v>-1.1204699999999999</v>
      </c>
      <c r="L121">
        <v>-4.7986639999999996</v>
      </c>
      <c r="M121">
        <v>-1.1204699999999999</v>
      </c>
      <c r="N121">
        <v>-4.5872890000000002</v>
      </c>
      <c r="O121">
        <v>-1.1204699999999999</v>
      </c>
      <c r="P121">
        <v>-4.4933449999999997</v>
      </c>
      <c r="Q121">
        <v>-1.1204699999999999</v>
      </c>
      <c r="R121">
        <v>-4.3862489999999994</v>
      </c>
      <c r="S121">
        <v>-1.1204699999999999</v>
      </c>
      <c r="T121">
        <v>-4.2847900000000001</v>
      </c>
    </row>
    <row r="122" spans="1:20" x14ac:dyDescent="0.35">
      <c r="A122">
        <v>-1.110463</v>
      </c>
      <c r="B122">
        <v>-9.1802159999999997</v>
      </c>
      <c r="C122">
        <v>-1.110463</v>
      </c>
      <c r="D122">
        <v>-6.5958139999999998</v>
      </c>
      <c r="E122">
        <v>-1.110463</v>
      </c>
      <c r="F122">
        <v>-5.5718239999999994</v>
      </c>
      <c r="G122">
        <v>-1.110463</v>
      </c>
      <c r="H122">
        <v>-5.0166139999999997</v>
      </c>
      <c r="I122">
        <v>-1.110463</v>
      </c>
      <c r="J122">
        <v>-4.7150530000000002</v>
      </c>
      <c r="K122">
        <v>-1.110463</v>
      </c>
      <c r="L122">
        <v>-4.4567069999999998</v>
      </c>
      <c r="M122">
        <v>-1.110463</v>
      </c>
      <c r="N122">
        <v>-4.3308219999999995</v>
      </c>
      <c r="O122">
        <v>-1.110463</v>
      </c>
      <c r="P122">
        <v>-4.1682990000000002</v>
      </c>
      <c r="Q122">
        <v>-1.110463</v>
      </c>
      <c r="R122">
        <v>-4.0771730000000002</v>
      </c>
      <c r="S122">
        <v>-1.110463</v>
      </c>
      <c r="T122">
        <v>-4.0104730000000002</v>
      </c>
    </row>
    <row r="123" spans="1:20" x14ac:dyDescent="0.35">
      <c r="A123">
        <v>-1.100455</v>
      </c>
      <c r="B123">
        <v>-8.8175919999999994</v>
      </c>
      <c r="C123">
        <v>-1.100455</v>
      </c>
      <c r="D123">
        <v>-6.279223</v>
      </c>
      <c r="E123">
        <v>-1.100455</v>
      </c>
      <c r="F123">
        <v>-5.2928090000000001</v>
      </c>
      <c r="G123">
        <v>-1.100455</v>
      </c>
      <c r="H123">
        <v>-4.7563889999999995</v>
      </c>
      <c r="I123">
        <v>-1.100455</v>
      </c>
      <c r="J123">
        <v>-4.3937650000000001</v>
      </c>
      <c r="K123">
        <v>-1.100455</v>
      </c>
      <c r="L123">
        <v>-4.2021189999999997</v>
      </c>
      <c r="M123">
        <v>-1.100455</v>
      </c>
      <c r="N123">
        <v>-3.9954419999999997</v>
      </c>
      <c r="O123">
        <v>-1.100455</v>
      </c>
      <c r="P123">
        <v>-3.895861</v>
      </c>
      <c r="Q123">
        <v>-1.100455</v>
      </c>
      <c r="R123">
        <v>-3.7925219999999999</v>
      </c>
      <c r="S123">
        <v>-1.100455</v>
      </c>
      <c r="T123">
        <v>-3.6966989999999997</v>
      </c>
    </row>
    <row r="124" spans="1:20" x14ac:dyDescent="0.35">
      <c r="A124">
        <v>-1.0904469999999999</v>
      </c>
      <c r="B124">
        <v>-8.540457</v>
      </c>
      <c r="C124">
        <v>-1.0904469999999999</v>
      </c>
      <c r="D124">
        <v>-5.9936319999999998</v>
      </c>
      <c r="E124">
        <v>-1.0904469999999999</v>
      </c>
      <c r="F124">
        <v>-4.9771570000000001</v>
      </c>
      <c r="G124">
        <v>-1.0904469999999999</v>
      </c>
      <c r="H124">
        <v>-4.4294630000000002</v>
      </c>
      <c r="I124">
        <v>-1.0904469999999999</v>
      </c>
      <c r="J124">
        <v>-4.1241449999999995</v>
      </c>
      <c r="K124">
        <v>-1.0904469999999999</v>
      </c>
      <c r="L124">
        <v>-3.8676779999999997</v>
      </c>
      <c r="M124">
        <v>-1.0904469999999999</v>
      </c>
      <c r="N124">
        <v>-3.7417929999999999</v>
      </c>
      <c r="O124">
        <v>-1.0904469999999999</v>
      </c>
      <c r="P124">
        <v>-3.5849059999999997</v>
      </c>
      <c r="Q124">
        <v>-1.0904469999999999</v>
      </c>
      <c r="R124">
        <v>-3.4937799999999997</v>
      </c>
      <c r="S124">
        <v>-1.0904469999999999</v>
      </c>
      <c r="T124">
        <v>-3.4261409999999999</v>
      </c>
    </row>
    <row r="125" spans="1:20" x14ac:dyDescent="0.35">
      <c r="A125">
        <v>-1.0804389999999999</v>
      </c>
      <c r="B125">
        <v>-8.1844090000000005</v>
      </c>
      <c r="C125">
        <v>-1.0804389999999999</v>
      </c>
      <c r="D125">
        <v>-5.6723439999999998</v>
      </c>
      <c r="E125">
        <v>-1.0804389999999999</v>
      </c>
      <c r="F125">
        <v>-4.7009619999999996</v>
      </c>
      <c r="G125">
        <v>-1.0804389999999999</v>
      </c>
      <c r="H125">
        <v>-4.1767539999999999</v>
      </c>
      <c r="I125">
        <v>-1.0804389999999999</v>
      </c>
      <c r="J125">
        <v>-3.816948</v>
      </c>
      <c r="K125">
        <v>-1.0804389999999999</v>
      </c>
      <c r="L125">
        <v>-3.6234229999999998</v>
      </c>
      <c r="M125">
        <v>-1.0804389999999999</v>
      </c>
      <c r="N125">
        <v>-3.4148669999999997</v>
      </c>
      <c r="O125">
        <v>-1.0804389999999999</v>
      </c>
      <c r="P125">
        <v>-3.3199839999999998</v>
      </c>
      <c r="Q125">
        <v>-1.0804389999999999</v>
      </c>
      <c r="R125">
        <v>-3.2166449999999998</v>
      </c>
      <c r="S125">
        <v>-1.0804389999999999</v>
      </c>
      <c r="T125">
        <v>-3.1170640000000001</v>
      </c>
    </row>
    <row r="126" spans="1:20" x14ac:dyDescent="0.35">
      <c r="A126">
        <v>-1.0704320000000001</v>
      </c>
      <c r="B126">
        <v>-7.9025759999999998</v>
      </c>
      <c r="C126">
        <v>-1.0704320000000001</v>
      </c>
      <c r="D126">
        <v>-5.3980269999999999</v>
      </c>
      <c r="E126">
        <v>-1.0704320000000001</v>
      </c>
      <c r="F126">
        <v>-4.3909459999999996</v>
      </c>
      <c r="G126">
        <v>-1.0704320000000001</v>
      </c>
      <c r="H126">
        <v>-3.8451309999999999</v>
      </c>
      <c r="I126">
        <v>-1.0704320000000001</v>
      </c>
      <c r="J126">
        <v>-3.549207</v>
      </c>
      <c r="K126">
        <v>-1.0704320000000001</v>
      </c>
      <c r="L126">
        <v>-3.290861</v>
      </c>
      <c r="M126">
        <v>-1.0704320000000001</v>
      </c>
      <c r="N126">
        <v>-3.1687339999999997</v>
      </c>
      <c r="O126">
        <v>-1.0704320000000001</v>
      </c>
      <c r="P126">
        <v>-3.0137259999999997</v>
      </c>
      <c r="Q126">
        <v>-1.0704320000000001</v>
      </c>
      <c r="R126">
        <v>-2.9169639999999997</v>
      </c>
      <c r="S126">
        <v>-1.0704320000000001</v>
      </c>
      <c r="T126">
        <v>-2.8568389999999999</v>
      </c>
    </row>
    <row r="127" spans="1:20" x14ac:dyDescent="0.35">
      <c r="A127">
        <v>-1.060424</v>
      </c>
      <c r="B127">
        <v>-7.5502859999999998</v>
      </c>
      <c r="C127">
        <v>-1.060424</v>
      </c>
      <c r="D127">
        <v>-5.087072</v>
      </c>
      <c r="E127">
        <v>-1.060424</v>
      </c>
      <c r="F127">
        <v>-4.1194480000000002</v>
      </c>
      <c r="G127">
        <v>-1.060424</v>
      </c>
      <c r="H127">
        <v>-3.6018159999999999</v>
      </c>
      <c r="I127">
        <v>-1.060424</v>
      </c>
      <c r="J127">
        <v>-3.2401309999999999</v>
      </c>
      <c r="K127">
        <v>-1.060424</v>
      </c>
      <c r="L127">
        <v>-3.0503640000000001</v>
      </c>
      <c r="M127">
        <v>-1.060424</v>
      </c>
      <c r="N127">
        <v>-2.8436870000000001</v>
      </c>
      <c r="O127">
        <v>-1.060424</v>
      </c>
      <c r="P127">
        <v>-2.753501</v>
      </c>
      <c r="Q127">
        <v>-1.060424</v>
      </c>
      <c r="R127">
        <v>-2.6492229999999997</v>
      </c>
      <c r="S127">
        <v>-1.060424</v>
      </c>
      <c r="T127">
        <v>-2.5552790000000001</v>
      </c>
    </row>
    <row r="128" spans="1:20" x14ac:dyDescent="0.35">
      <c r="A128">
        <v>-1.050416</v>
      </c>
      <c r="B128">
        <v>-7.2825449999999998</v>
      </c>
      <c r="C128">
        <v>-1.050416</v>
      </c>
      <c r="D128">
        <v>-4.8146339999999999</v>
      </c>
      <c r="E128">
        <v>-1.050416</v>
      </c>
      <c r="F128">
        <v>-3.8122509999999998</v>
      </c>
      <c r="G128">
        <v>-1.050416</v>
      </c>
      <c r="H128">
        <v>-3.2795879999999999</v>
      </c>
      <c r="I128">
        <v>-1.050416</v>
      </c>
      <c r="J128">
        <v>-2.980845</v>
      </c>
      <c r="K128">
        <v>-1.050416</v>
      </c>
      <c r="L128">
        <v>-2.7281359999999997</v>
      </c>
      <c r="M128">
        <v>-1.050416</v>
      </c>
      <c r="N128">
        <v>-2.6013109999999999</v>
      </c>
      <c r="O128">
        <v>-1.050416</v>
      </c>
      <c r="P128">
        <v>-2.4510009999999998</v>
      </c>
      <c r="Q128">
        <v>-1.050416</v>
      </c>
      <c r="R128">
        <v>-2.357996</v>
      </c>
      <c r="S128">
        <v>-1.050416</v>
      </c>
      <c r="T128">
        <v>-2.2969330000000001</v>
      </c>
    </row>
    <row r="129" spans="1:20" x14ac:dyDescent="0.35">
      <c r="A129">
        <v>-1.040408</v>
      </c>
      <c r="B129">
        <v>-6.9321339999999996</v>
      </c>
      <c r="C129">
        <v>-1.040408</v>
      </c>
      <c r="D129">
        <v>-4.5046189999999999</v>
      </c>
      <c r="E129">
        <v>-1.040408</v>
      </c>
      <c r="F129">
        <v>-3.5548439999999997</v>
      </c>
      <c r="G129">
        <v>-1.040408</v>
      </c>
      <c r="H129">
        <v>-3.039091</v>
      </c>
      <c r="I129">
        <v>-1.040408</v>
      </c>
      <c r="J129">
        <v>-2.6764669999999997</v>
      </c>
      <c r="K129">
        <v>-1.040408</v>
      </c>
      <c r="L129">
        <v>-2.4895179999999999</v>
      </c>
      <c r="M129">
        <v>-1.040408</v>
      </c>
      <c r="N129">
        <v>-2.2856589999999999</v>
      </c>
      <c r="O129">
        <v>-1.040408</v>
      </c>
      <c r="P129">
        <v>-2.1926549999999998</v>
      </c>
      <c r="Q129">
        <v>-1.040408</v>
      </c>
      <c r="R129">
        <v>-2.096832</v>
      </c>
      <c r="S129">
        <v>-1.040408</v>
      </c>
      <c r="T129">
        <v>-2.0019480000000001</v>
      </c>
    </row>
    <row r="130" spans="1:20" x14ac:dyDescent="0.35">
      <c r="A130">
        <v>-1.0304</v>
      </c>
      <c r="B130">
        <v>-6.661575</v>
      </c>
      <c r="C130">
        <v>-1.0304</v>
      </c>
      <c r="D130">
        <v>-4.2406359999999994</v>
      </c>
      <c r="E130">
        <v>-1.0304</v>
      </c>
      <c r="F130">
        <v>-3.2523439999999999</v>
      </c>
      <c r="G130">
        <v>-1.0304</v>
      </c>
      <c r="H130">
        <v>-2.719681</v>
      </c>
      <c r="I130">
        <v>-1.0304</v>
      </c>
      <c r="J130">
        <v>-2.424696</v>
      </c>
      <c r="K130">
        <v>-1.0304</v>
      </c>
      <c r="L130">
        <v>-2.1776239999999998</v>
      </c>
      <c r="M130">
        <v>-1.0304</v>
      </c>
      <c r="N130">
        <v>-2.0479810000000001</v>
      </c>
      <c r="O130">
        <v>-1.0304</v>
      </c>
      <c r="P130">
        <v>-1.9033069999999999</v>
      </c>
      <c r="Q130">
        <v>-1.0304</v>
      </c>
      <c r="R130">
        <v>-1.8093629999999998</v>
      </c>
      <c r="S130">
        <v>-1.0304</v>
      </c>
      <c r="T130">
        <v>-1.74736</v>
      </c>
    </row>
    <row r="131" spans="1:20" x14ac:dyDescent="0.35">
      <c r="A131">
        <v>-1.0203929999999999</v>
      </c>
      <c r="B131">
        <v>-6.3158609999999999</v>
      </c>
      <c r="C131">
        <v>-1.0203929999999999</v>
      </c>
      <c r="D131">
        <v>-3.9362569999999999</v>
      </c>
      <c r="E131">
        <v>-1.0203929999999999</v>
      </c>
      <c r="F131">
        <v>-2.99024</v>
      </c>
      <c r="G131">
        <v>-1.0203929999999999</v>
      </c>
      <c r="H131">
        <v>-2.4791840000000001</v>
      </c>
      <c r="I131">
        <v>-1.0203929999999999</v>
      </c>
      <c r="J131">
        <v>-2.129712</v>
      </c>
      <c r="K131">
        <v>-1.0203929999999999</v>
      </c>
      <c r="L131">
        <v>-1.944642</v>
      </c>
      <c r="M131">
        <v>-1.0203929999999999</v>
      </c>
      <c r="N131">
        <v>-1.74736</v>
      </c>
      <c r="O131">
        <v>-1.0203929999999999</v>
      </c>
      <c r="P131">
        <v>-1.6477789999999999</v>
      </c>
      <c r="Q131">
        <v>-1.0203929999999999</v>
      </c>
      <c r="R131">
        <v>-1.5538349999999999</v>
      </c>
      <c r="S131">
        <v>-1.0203929999999999</v>
      </c>
      <c r="T131">
        <v>-1.4561329999999999</v>
      </c>
    </row>
    <row r="132" spans="1:20" x14ac:dyDescent="0.35">
      <c r="A132">
        <v>-1.0103849999999999</v>
      </c>
      <c r="B132">
        <v>-6.0575139999999994</v>
      </c>
      <c r="C132">
        <v>-1.0103849999999999</v>
      </c>
      <c r="D132">
        <v>-3.6750919999999998</v>
      </c>
      <c r="E132">
        <v>-1.0103849999999999</v>
      </c>
      <c r="F132">
        <v>-2.695255</v>
      </c>
      <c r="G132">
        <v>-1.0103849999999999</v>
      </c>
      <c r="H132">
        <v>-2.1672899999999999</v>
      </c>
      <c r="I132">
        <v>-1.0103849999999999</v>
      </c>
      <c r="J132">
        <v>-1.8863969999999999</v>
      </c>
      <c r="K132">
        <v>-1.0103849999999999</v>
      </c>
      <c r="L132">
        <v>-1.6336869999999999</v>
      </c>
      <c r="M132">
        <v>-1.0103849999999999</v>
      </c>
      <c r="N132">
        <v>-1.508742</v>
      </c>
      <c r="O132">
        <v>-1.0103849999999999</v>
      </c>
      <c r="P132">
        <v>-1.3678249999999998</v>
      </c>
      <c r="Q132">
        <v>-1.0103849999999999</v>
      </c>
      <c r="R132">
        <v>-1.273881</v>
      </c>
      <c r="S132">
        <v>-1.0103849999999999</v>
      </c>
      <c r="T132">
        <v>-1.2175149999999999</v>
      </c>
    </row>
    <row r="133" spans="1:20" x14ac:dyDescent="0.35">
      <c r="A133">
        <v>-1.0003769999999998</v>
      </c>
      <c r="B133">
        <v>-5.7164969999999995</v>
      </c>
      <c r="C133">
        <v>-1.0003769999999998</v>
      </c>
      <c r="D133">
        <v>-3.3810469999999997</v>
      </c>
      <c r="E133">
        <v>-1.0003769999999998</v>
      </c>
      <c r="F133">
        <v>-2.4481829999999998</v>
      </c>
      <c r="G133">
        <v>-1.0003769999999998</v>
      </c>
      <c r="H133">
        <v>-1.9380659999999998</v>
      </c>
      <c r="I133">
        <v>-1.0003769999999998</v>
      </c>
      <c r="J133">
        <v>-1.5914119999999998</v>
      </c>
      <c r="K133">
        <v>-1.0003769999999998</v>
      </c>
      <c r="L133">
        <v>-1.4100999999999999</v>
      </c>
      <c r="M133">
        <v>-1.0003769999999998</v>
      </c>
      <c r="N133">
        <v>-1.208121</v>
      </c>
      <c r="O133">
        <v>-1.0003769999999998</v>
      </c>
      <c r="P133">
        <v>-1.116055</v>
      </c>
      <c r="Q133">
        <v>-1.0003769999999998</v>
      </c>
      <c r="R133">
        <v>-1.0230509999999999</v>
      </c>
      <c r="S133">
        <v>-1.0003769999999998</v>
      </c>
      <c r="T133">
        <v>-0.92252999999999996</v>
      </c>
    </row>
    <row r="134" spans="1:20" x14ac:dyDescent="0.35">
      <c r="A134">
        <v>-0.99036899999999994</v>
      </c>
      <c r="B134">
        <v>-5.4675459999999996</v>
      </c>
      <c r="C134">
        <v>-0.99036899999999994</v>
      </c>
      <c r="D134">
        <v>-3.120822</v>
      </c>
      <c r="E134">
        <v>-0.99036899999999994</v>
      </c>
      <c r="F134">
        <v>-2.1578949999999999</v>
      </c>
      <c r="G134">
        <v>-0.99036899999999994</v>
      </c>
      <c r="H134">
        <v>-1.6355659999999999</v>
      </c>
      <c r="I134">
        <v>-0.99036899999999994</v>
      </c>
      <c r="J134">
        <v>-1.355613</v>
      </c>
      <c r="K134">
        <v>-0.99036899999999994</v>
      </c>
      <c r="L134">
        <v>-1.1038429999999999</v>
      </c>
      <c r="M134">
        <v>-0.99036899999999994</v>
      </c>
      <c r="N134">
        <v>-0.98829099999999992</v>
      </c>
      <c r="O134">
        <v>-0.99036899999999994</v>
      </c>
      <c r="P134">
        <v>-0.83892</v>
      </c>
      <c r="Q134">
        <v>-0.99036899999999994</v>
      </c>
      <c r="R134">
        <v>-0.74497599999999997</v>
      </c>
      <c r="S134">
        <v>-0.99036899999999994</v>
      </c>
      <c r="T134">
        <v>-0.68767</v>
      </c>
    </row>
    <row r="135" spans="1:20" x14ac:dyDescent="0.35">
      <c r="A135">
        <v>-0.98036199999999996</v>
      </c>
      <c r="B135">
        <v>-5.1368619999999998</v>
      </c>
      <c r="C135">
        <v>-0.98036199999999996</v>
      </c>
      <c r="D135">
        <v>-2.8389899999999999</v>
      </c>
      <c r="E135">
        <v>-0.98036199999999996</v>
      </c>
      <c r="F135">
        <v>-1.912701</v>
      </c>
      <c r="G135">
        <v>-0.98036199999999996</v>
      </c>
      <c r="H135">
        <v>-1.412919</v>
      </c>
      <c r="I135">
        <v>-0.98036199999999996</v>
      </c>
      <c r="J135">
        <v>-1.068144</v>
      </c>
      <c r="K135">
        <v>-0.98036199999999996</v>
      </c>
      <c r="L135">
        <v>-0.88307399999999991</v>
      </c>
      <c r="M135">
        <v>-0.98036199999999996</v>
      </c>
      <c r="N135">
        <v>-0.68767</v>
      </c>
      <c r="O135">
        <v>-0.98036199999999996</v>
      </c>
      <c r="P135">
        <v>-0.58996799999999994</v>
      </c>
      <c r="Q135">
        <v>-0.98036199999999996</v>
      </c>
      <c r="R135">
        <v>-0.50072099999999997</v>
      </c>
      <c r="S135">
        <v>-0.98036199999999996</v>
      </c>
      <c r="T135">
        <v>-0.40170400000000001</v>
      </c>
    </row>
    <row r="136" spans="1:20" x14ac:dyDescent="0.35">
      <c r="A136">
        <v>-0.97035399999999994</v>
      </c>
      <c r="B136">
        <v>-4.8935469999999999</v>
      </c>
      <c r="C136">
        <v>-0.97035399999999994</v>
      </c>
      <c r="D136">
        <v>-2.5834619999999999</v>
      </c>
      <c r="E136">
        <v>-0.97035399999999994</v>
      </c>
      <c r="F136">
        <v>-1.6336869999999999</v>
      </c>
      <c r="G136">
        <v>-0.97035399999999994</v>
      </c>
      <c r="H136">
        <v>-1.1141760000000001</v>
      </c>
      <c r="I136">
        <v>-0.97035399999999994</v>
      </c>
      <c r="J136">
        <v>-0.83610200000000001</v>
      </c>
      <c r="K136">
        <v>-0.97035399999999994</v>
      </c>
      <c r="L136">
        <v>-0.58714999999999995</v>
      </c>
      <c r="M136">
        <v>-0.97035399999999994</v>
      </c>
      <c r="N136">
        <v>-0.459198</v>
      </c>
      <c r="O136">
        <v>-0.97035399999999994</v>
      </c>
      <c r="P136">
        <v>-0.31753100000000001</v>
      </c>
      <c r="Q136">
        <v>-0.97035399999999994</v>
      </c>
      <c r="R136">
        <v>-0.22198899999999999</v>
      </c>
      <c r="S136">
        <v>-0.97035399999999994</v>
      </c>
      <c r="T136">
        <v>-0.16609299999999999</v>
      </c>
    </row>
    <row r="137" spans="1:20" x14ac:dyDescent="0.35">
      <c r="A137">
        <v>-0.96034599999999992</v>
      </c>
      <c r="B137">
        <v>-4.5703800000000001</v>
      </c>
      <c r="C137">
        <v>-0.96034599999999992</v>
      </c>
      <c r="D137">
        <v>-2.306327</v>
      </c>
      <c r="E137">
        <v>-0.96034599999999992</v>
      </c>
      <c r="F137">
        <v>-1.3941299999999999</v>
      </c>
      <c r="G137">
        <v>-0.96034599999999992</v>
      </c>
      <c r="H137">
        <v>-0.89904399999999995</v>
      </c>
      <c r="I137">
        <v>-0.96034599999999992</v>
      </c>
      <c r="J137">
        <v>-0.55332999999999999</v>
      </c>
      <c r="K137">
        <v>-0.96034599999999992</v>
      </c>
      <c r="L137">
        <v>-0.35980499999999999</v>
      </c>
      <c r="M137">
        <v>-0.96034599999999992</v>
      </c>
      <c r="N137">
        <v>-0.171541</v>
      </c>
      <c r="O137">
        <v>-0.96034599999999992</v>
      </c>
      <c r="P137">
        <v>-7.2243008000000011E-2</v>
      </c>
      <c r="Q137">
        <v>-0.96034599999999992</v>
      </c>
      <c r="R137">
        <v>1.8225154E-2</v>
      </c>
      <c r="S137">
        <v>-0.96034599999999992</v>
      </c>
      <c r="T137">
        <v>0.115551232</v>
      </c>
    </row>
    <row r="138" spans="1:20" x14ac:dyDescent="0.35">
      <c r="A138">
        <v>-0.95033799999999991</v>
      </c>
      <c r="B138">
        <v>-4.327064</v>
      </c>
      <c r="C138">
        <v>-0.95033799999999991</v>
      </c>
      <c r="D138">
        <v>-2.0564359999999997</v>
      </c>
      <c r="E138">
        <v>-0.95033799999999991</v>
      </c>
      <c r="F138">
        <v>-1.1094789999999999</v>
      </c>
      <c r="G138">
        <v>-0.95033799999999991</v>
      </c>
      <c r="H138">
        <v>-0.600302</v>
      </c>
      <c r="I138">
        <v>-0.95033799999999991</v>
      </c>
      <c r="J138">
        <v>-0.31536999999999998</v>
      </c>
      <c r="K138">
        <v>-0.95033799999999991</v>
      </c>
      <c r="L138">
        <v>-7.0458064000000001E-2</v>
      </c>
      <c r="M138">
        <v>-0.95033799999999991</v>
      </c>
      <c r="N138">
        <v>5.5427016000000003E-2</v>
      </c>
      <c r="O138">
        <v>-0.95033799999999991</v>
      </c>
      <c r="P138">
        <v>0.19117599999999998</v>
      </c>
      <c r="Q138">
        <v>-0.95033799999999991</v>
      </c>
      <c r="R138">
        <v>0.29150799999999999</v>
      </c>
      <c r="S138">
        <v>-0.95033799999999991</v>
      </c>
      <c r="T138">
        <v>0.34261399999999997</v>
      </c>
    </row>
    <row r="139" spans="1:20" x14ac:dyDescent="0.35">
      <c r="A139">
        <v>-0.94033</v>
      </c>
      <c r="B139">
        <v>-4.0048360000000001</v>
      </c>
      <c r="C139">
        <v>-0.94033</v>
      </c>
      <c r="D139">
        <v>-1.7811789999999998</v>
      </c>
      <c r="E139">
        <v>-0.94033</v>
      </c>
      <c r="F139">
        <v>-0.87368000000000001</v>
      </c>
      <c r="G139">
        <v>-0.94033</v>
      </c>
      <c r="H139">
        <v>-0.37417899999999998</v>
      </c>
      <c r="I139">
        <v>-0.94033</v>
      </c>
      <c r="J139">
        <v>-2.5834624E-2</v>
      </c>
      <c r="K139">
        <v>-0.94033</v>
      </c>
      <c r="L139">
        <v>0.15190699999999999</v>
      </c>
      <c r="M139">
        <v>-0.94033</v>
      </c>
      <c r="N139">
        <v>0.34402299999999997</v>
      </c>
      <c r="O139">
        <v>-0.94033</v>
      </c>
      <c r="P139">
        <v>0.44106699999999999</v>
      </c>
      <c r="Q139">
        <v>-0.94033</v>
      </c>
      <c r="R139">
        <v>0.53003199999999995</v>
      </c>
      <c r="S139">
        <v>-0.94033</v>
      </c>
      <c r="T139">
        <v>0.62998900000000002</v>
      </c>
    </row>
    <row r="140" spans="1:20" x14ac:dyDescent="0.35">
      <c r="A140">
        <v>-0.93032300000000001</v>
      </c>
      <c r="B140">
        <v>-3.7596419999999999</v>
      </c>
      <c r="C140">
        <v>-0.93032300000000001</v>
      </c>
      <c r="D140">
        <v>-1.5228329999999999</v>
      </c>
      <c r="E140">
        <v>-0.93032300000000001</v>
      </c>
      <c r="F140">
        <v>-0.58996799999999994</v>
      </c>
      <c r="G140">
        <v>-0.93032300000000001</v>
      </c>
      <c r="H140">
        <v>-6.9894408000000005E-2</v>
      </c>
      <c r="I140">
        <v>-0.93032300000000001</v>
      </c>
      <c r="J140">
        <v>0.20583099999999999</v>
      </c>
      <c r="K140">
        <v>-0.93032300000000001</v>
      </c>
      <c r="L140">
        <v>0.45346799999999998</v>
      </c>
      <c r="M140">
        <v>-0.93032300000000001</v>
      </c>
      <c r="N140">
        <v>0.57352799999999993</v>
      </c>
      <c r="O140">
        <v>-0.93032300000000001</v>
      </c>
      <c r="P140">
        <v>0.71265899999999993</v>
      </c>
      <c r="Q140">
        <v>-0.93032300000000001</v>
      </c>
      <c r="R140">
        <v>0.80509999999999993</v>
      </c>
      <c r="S140">
        <v>-0.93032300000000001</v>
      </c>
      <c r="T140">
        <v>0.86015199999999992</v>
      </c>
    </row>
    <row r="141" spans="1:20" x14ac:dyDescent="0.35">
      <c r="A141">
        <v>-0.92031499999999999</v>
      </c>
      <c r="B141">
        <v>-3.4261409999999999</v>
      </c>
      <c r="C141">
        <v>-0.92031499999999999</v>
      </c>
      <c r="D141">
        <v>-1.2372429999999999</v>
      </c>
      <c r="E141">
        <v>-0.92031499999999999</v>
      </c>
      <c r="F141">
        <v>-0.33246799999999999</v>
      </c>
      <c r="G141">
        <v>-0.92031499999999999</v>
      </c>
      <c r="H141">
        <v>0.15604099999999999</v>
      </c>
      <c r="I141">
        <v>-0.92031499999999999</v>
      </c>
      <c r="J141">
        <v>0.50250600000000001</v>
      </c>
      <c r="K141">
        <v>-0.92031499999999999</v>
      </c>
      <c r="L141">
        <v>0.67987299999999995</v>
      </c>
      <c r="M141">
        <v>-0.92031499999999999</v>
      </c>
      <c r="N141">
        <v>0.867197</v>
      </c>
      <c r="O141">
        <v>-0.92031499999999999</v>
      </c>
      <c r="P141">
        <v>0.96489899999999995</v>
      </c>
      <c r="Q141">
        <v>-0.92031499999999999</v>
      </c>
      <c r="R141">
        <v>1.0567769999999999</v>
      </c>
      <c r="S141">
        <v>-0.92031499999999999</v>
      </c>
      <c r="T141">
        <v>1.1545719999999999</v>
      </c>
    </row>
    <row r="142" spans="1:20" x14ac:dyDescent="0.35">
      <c r="A142">
        <v>-0.91030699999999998</v>
      </c>
      <c r="B142">
        <v>-3.1753100000000001</v>
      </c>
      <c r="C142">
        <v>-0.91030699999999998</v>
      </c>
      <c r="D142">
        <v>-0.96856299999999995</v>
      </c>
      <c r="E142">
        <v>-0.91030699999999998</v>
      </c>
      <c r="F142">
        <v>-4.1147512000000004E-2</v>
      </c>
      <c r="G142">
        <v>-0.91030699999999998</v>
      </c>
      <c r="H142">
        <v>0.46624399999999999</v>
      </c>
      <c r="I142">
        <v>-0.91030699999999998</v>
      </c>
      <c r="J142">
        <v>0.74084299999999992</v>
      </c>
      <c r="K142">
        <v>-0.91030699999999998</v>
      </c>
      <c r="L142">
        <v>0.98923099999999997</v>
      </c>
      <c r="M142">
        <v>-0.91030699999999998</v>
      </c>
      <c r="N142">
        <v>1.1106069999999999</v>
      </c>
      <c r="O142">
        <v>-0.91030699999999998</v>
      </c>
      <c r="P142">
        <v>1.245792</v>
      </c>
      <c r="Q142">
        <v>-0.91030699999999998</v>
      </c>
      <c r="R142">
        <v>1.341521</v>
      </c>
      <c r="S142">
        <v>-0.91030699999999998</v>
      </c>
      <c r="T142">
        <v>1.395351</v>
      </c>
    </row>
    <row r="143" spans="1:20" x14ac:dyDescent="0.35">
      <c r="A143">
        <v>-0.90029899999999996</v>
      </c>
      <c r="B143">
        <v>-2.8333529999999998</v>
      </c>
      <c r="C143">
        <v>-0.90029899999999996</v>
      </c>
      <c r="D143">
        <v>-0.67921500000000001</v>
      </c>
      <c r="E143">
        <v>-0.90029899999999996</v>
      </c>
      <c r="F143">
        <v>0.22321099999999999</v>
      </c>
      <c r="G143">
        <v>-0.90029899999999996</v>
      </c>
      <c r="H143">
        <v>0.70974700000000002</v>
      </c>
      <c r="I143">
        <v>-0.90029899999999996</v>
      </c>
      <c r="J143">
        <v>1.055931</v>
      </c>
      <c r="K143">
        <v>-0.90029899999999996</v>
      </c>
      <c r="L143">
        <v>1.227379</v>
      </c>
      <c r="M143">
        <v>-0.90029899999999996</v>
      </c>
      <c r="N143">
        <v>1.4144219999999998</v>
      </c>
      <c r="O143">
        <v>-0.90029899999999996</v>
      </c>
      <c r="P143">
        <v>1.515506</v>
      </c>
      <c r="Q143">
        <v>-0.90029899999999996</v>
      </c>
      <c r="R143">
        <v>1.5997729999999999</v>
      </c>
      <c r="S143">
        <v>-0.90029899999999996</v>
      </c>
      <c r="T143">
        <v>1.7073389999999999</v>
      </c>
    </row>
    <row r="144" spans="1:20" x14ac:dyDescent="0.35">
      <c r="A144">
        <v>-0.89029199999999997</v>
      </c>
      <c r="B144">
        <v>-2.561855</v>
      </c>
      <c r="C144">
        <v>-0.89029199999999997</v>
      </c>
      <c r="D144">
        <v>-0.39268599999999998</v>
      </c>
      <c r="E144">
        <v>-0.89029199999999997</v>
      </c>
      <c r="F144">
        <v>0.52815299999999998</v>
      </c>
      <c r="G144">
        <v>-0.89029199999999997</v>
      </c>
      <c r="H144">
        <v>1.0355449999999999</v>
      </c>
      <c r="I144">
        <v>-0.89029199999999997</v>
      </c>
      <c r="J144">
        <v>1.3064799999999999</v>
      </c>
      <c r="K144">
        <v>-0.89029199999999997</v>
      </c>
      <c r="L144">
        <v>1.5601289999999999</v>
      </c>
      <c r="M144">
        <v>-0.89029199999999997</v>
      </c>
      <c r="N144">
        <v>1.6827259999999999</v>
      </c>
      <c r="O144">
        <v>-0.89029199999999997</v>
      </c>
      <c r="P144">
        <v>1.8109599999999999</v>
      </c>
      <c r="Q144">
        <v>-0.89029199999999997</v>
      </c>
      <c r="R144">
        <v>1.9113859999999998</v>
      </c>
      <c r="S144">
        <v>-0.89029199999999997</v>
      </c>
      <c r="T144">
        <v>1.959673</v>
      </c>
    </row>
    <row r="145" spans="1:20" x14ac:dyDescent="0.35">
      <c r="A145">
        <v>-0.88028399999999996</v>
      </c>
      <c r="B145">
        <v>-2.1841999999999997</v>
      </c>
      <c r="C145">
        <v>-0.88028399999999996</v>
      </c>
      <c r="D145">
        <v>-5.0072200000000004E-2</v>
      </c>
      <c r="E145">
        <v>-0.88028399999999996</v>
      </c>
      <c r="F145">
        <v>0.82783499999999999</v>
      </c>
      <c r="G145">
        <v>-0.88028399999999996</v>
      </c>
      <c r="H145">
        <v>1.312962</v>
      </c>
      <c r="I145">
        <v>-0.88028399999999996</v>
      </c>
      <c r="J145">
        <v>1.6568909999999999</v>
      </c>
      <c r="K145">
        <v>-0.88028399999999996</v>
      </c>
      <c r="L145">
        <v>1.8287149999999999</v>
      </c>
      <c r="M145">
        <v>-0.88028399999999996</v>
      </c>
      <c r="N145">
        <v>2.01247</v>
      </c>
      <c r="O145">
        <v>-0.88028399999999996</v>
      </c>
      <c r="P145">
        <v>2.1201300000000001</v>
      </c>
      <c r="Q145">
        <v>-0.88028399999999996</v>
      </c>
      <c r="R145">
        <v>2.2045849999999998</v>
      </c>
      <c r="S145">
        <v>-0.88028399999999996</v>
      </c>
      <c r="T145">
        <v>2.3017240000000001</v>
      </c>
    </row>
    <row r="146" spans="1:20" x14ac:dyDescent="0.35">
      <c r="A146">
        <v>-0.87027599999999994</v>
      </c>
      <c r="B146">
        <v>-1.8441219999999998</v>
      </c>
      <c r="C146">
        <v>-0.87027599999999994</v>
      </c>
      <c r="D146">
        <v>0.29085</v>
      </c>
      <c r="E146">
        <v>-0.87027599999999994</v>
      </c>
      <c r="F146">
        <v>1.1975989999999999</v>
      </c>
      <c r="G146">
        <v>-0.87027599999999994</v>
      </c>
      <c r="H146">
        <v>1.6981329999999999</v>
      </c>
      <c r="I146">
        <v>-0.87027599999999994</v>
      </c>
      <c r="J146">
        <v>1.9661549999999999</v>
      </c>
      <c r="K146">
        <v>-0.87027599999999994</v>
      </c>
      <c r="L146">
        <v>2.2153890000000001</v>
      </c>
      <c r="M146">
        <v>-0.87027599999999994</v>
      </c>
      <c r="N146">
        <v>2.3355440000000001</v>
      </c>
      <c r="O146">
        <v>-0.87027599999999994</v>
      </c>
      <c r="P146">
        <v>2.4708229999999998</v>
      </c>
      <c r="Q146">
        <v>-0.87027599999999994</v>
      </c>
      <c r="R146">
        <v>2.569652</v>
      </c>
      <c r="S146">
        <v>-0.87027599999999994</v>
      </c>
      <c r="T146">
        <v>2.6177509999999997</v>
      </c>
    </row>
    <row r="147" spans="1:20" x14ac:dyDescent="0.35">
      <c r="A147">
        <v>-0.86026799999999992</v>
      </c>
      <c r="B147">
        <v>-1.353734</v>
      </c>
      <c r="C147">
        <v>-0.86026799999999992</v>
      </c>
      <c r="D147">
        <v>0.719611</v>
      </c>
      <c r="E147">
        <v>-0.86026799999999992</v>
      </c>
      <c r="F147">
        <v>1.5916939999999999</v>
      </c>
      <c r="G147">
        <v>-0.86026799999999992</v>
      </c>
      <c r="H147">
        <v>2.0668639999999998</v>
      </c>
      <c r="I147">
        <v>-0.86026799999999992</v>
      </c>
      <c r="J147">
        <v>2.410793</v>
      </c>
      <c r="K147">
        <v>-0.86026799999999992</v>
      </c>
      <c r="L147">
        <v>2.5800799999999997</v>
      </c>
      <c r="M147">
        <v>-0.86026799999999992</v>
      </c>
      <c r="N147">
        <v>2.764586</v>
      </c>
      <c r="O147">
        <v>-0.86026799999999992</v>
      </c>
      <c r="P147">
        <v>2.8568389999999999</v>
      </c>
      <c r="Q147">
        <v>-0.86026799999999992</v>
      </c>
      <c r="R147">
        <v>2.9395099999999998</v>
      </c>
      <c r="S147">
        <v>-0.86026799999999992</v>
      </c>
      <c r="T147">
        <v>3.0484849999999999</v>
      </c>
    </row>
    <row r="148" spans="1:20" x14ac:dyDescent="0.35">
      <c r="A148">
        <v>-0.85026000000000002</v>
      </c>
      <c r="B148">
        <v>-0.85207199999999994</v>
      </c>
      <c r="C148">
        <v>-0.85026000000000002</v>
      </c>
      <c r="D148">
        <v>1.215824</v>
      </c>
      <c r="E148">
        <v>-0.85026000000000002</v>
      </c>
      <c r="F148">
        <v>2.1065079999999998</v>
      </c>
      <c r="G148">
        <v>-0.85026000000000002</v>
      </c>
      <c r="H148">
        <v>2.5988690000000001</v>
      </c>
      <c r="I148">
        <v>-0.85026000000000002</v>
      </c>
      <c r="J148">
        <v>2.85947</v>
      </c>
      <c r="K148">
        <v>-0.85026000000000002</v>
      </c>
      <c r="L148">
        <v>3.0963970000000001</v>
      </c>
      <c r="M148">
        <v>-0.85026000000000002</v>
      </c>
      <c r="N148">
        <v>3.2194639999999999</v>
      </c>
      <c r="O148">
        <v>-0.85026000000000002</v>
      </c>
      <c r="P148">
        <v>3.3453489999999997</v>
      </c>
      <c r="Q148">
        <v>-0.85026000000000002</v>
      </c>
      <c r="R148">
        <v>3.4421109999999997</v>
      </c>
      <c r="S148">
        <v>-0.85026000000000002</v>
      </c>
      <c r="T148">
        <v>3.4900219999999997</v>
      </c>
    </row>
    <row r="149" spans="1:20" x14ac:dyDescent="0.35">
      <c r="A149">
        <v>-0.84025299999999992</v>
      </c>
      <c r="B149">
        <v>-0.14091599999999999</v>
      </c>
      <c r="C149">
        <v>-0.84025299999999992</v>
      </c>
      <c r="D149">
        <v>1.8574619999999999</v>
      </c>
      <c r="E149">
        <v>-0.84025299999999992</v>
      </c>
      <c r="F149">
        <v>2.7076560000000001</v>
      </c>
      <c r="G149">
        <v>-0.84025299999999992</v>
      </c>
      <c r="H149">
        <v>3.1621579999999998</v>
      </c>
      <c r="I149">
        <v>-0.84025299999999992</v>
      </c>
      <c r="J149">
        <v>3.5031749999999997</v>
      </c>
      <c r="K149">
        <v>-0.84025299999999992</v>
      </c>
      <c r="L149">
        <v>3.6666369999999997</v>
      </c>
      <c r="M149">
        <v>-0.84025299999999992</v>
      </c>
      <c r="N149">
        <v>3.8460699999999997</v>
      </c>
      <c r="O149">
        <v>-0.84025299999999992</v>
      </c>
      <c r="P149">
        <v>3.9437719999999996</v>
      </c>
      <c r="Q149">
        <v>-0.84025299999999992</v>
      </c>
      <c r="R149">
        <v>4.0264429999999996</v>
      </c>
      <c r="S149">
        <v>-0.84025299999999992</v>
      </c>
      <c r="T149">
        <v>4.1166289999999996</v>
      </c>
    </row>
    <row r="150" spans="1:20" x14ac:dyDescent="0.35">
      <c r="A150">
        <v>-0.83024500000000001</v>
      </c>
      <c r="B150">
        <v>0.67827599999999999</v>
      </c>
      <c r="C150">
        <v>-0.83024500000000001</v>
      </c>
      <c r="D150">
        <v>2.6679179999999998</v>
      </c>
      <c r="E150">
        <v>-0.83024500000000001</v>
      </c>
      <c r="F150">
        <v>3.5210239999999997</v>
      </c>
      <c r="G150">
        <v>-0.83024500000000001</v>
      </c>
      <c r="H150">
        <v>4.0020179999999996</v>
      </c>
      <c r="I150">
        <v>-0.83024500000000001</v>
      </c>
      <c r="J150">
        <v>4.2528489999999994</v>
      </c>
      <c r="K150">
        <v>-0.83024500000000001</v>
      </c>
      <c r="L150">
        <v>4.4942849999999996</v>
      </c>
      <c r="M150">
        <v>-0.83024500000000001</v>
      </c>
      <c r="N150">
        <v>4.6117150000000002</v>
      </c>
      <c r="O150">
        <v>-0.83024500000000001</v>
      </c>
      <c r="P150">
        <v>4.7319629999999995</v>
      </c>
      <c r="Q150">
        <v>-0.83024500000000001</v>
      </c>
      <c r="R150">
        <v>4.8212099999999998</v>
      </c>
      <c r="S150">
        <v>-0.83024500000000001</v>
      </c>
      <c r="T150">
        <v>4.8616060000000001</v>
      </c>
    </row>
    <row r="151" spans="1:20" x14ac:dyDescent="0.35">
      <c r="A151">
        <v>-0.82023699999999999</v>
      </c>
      <c r="B151">
        <v>1.8171599999999999</v>
      </c>
      <c r="C151">
        <v>-0.82023699999999999</v>
      </c>
      <c r="D151">
        <v>3.722064</v>
      </c>
      <c r="E151">
        <v>-0.82023699999999999</v>
      </c>
      <c r="F151">
        <v>4.5374989999999995</v>
      </c>
      <c r="G151">
        <v>-0.82023699999999999</v>
      </c>
      <c r="H151">
        <v>4.9846729999999999</v>
      </c>
      <c r="I151">
        <v>-0.82023699999999999</v>
      </c>
      <c r="J151">
        <v>5.3097199999999996</v>
      </c>
      <c r="K151">
        <v>-0.82023699999999999</v>
      </c>
      <c r="L151">
        <v>5.4609689999999995</v>
      </c>
      <c r="M151">
        <v>-0.82023699999999999</v>
      </c>
      <c r="N151">
        <v>5.6328869999999993</v>
      </c>
      <c r="O151">
        <v>-0.82023699999999999</v>
      </c>
      <c r="P151">
        <v>5.7240129999999994</v>
      </c>
      <c r="Q151">
        <v>-0.82023699999999999</v>
      </c>
      <c r="R151">
        <v>5.7954109999999996</v>
      </c>
      <c r="S151">
        <v>-0.82023699999999999</v>
      </c>
      <c r="T151">
        <v>5.8940519999999994</v>
      </c>
    </row>
    <row r="152" spans="1:20" x14ac:dyDescent="0.35">
      <c r="A152">
        <v>-0.81022899999999998</v>
      </c>
      <c r="B152">
        <v>3.0233079999999997</v>
      </c>
      <c r="C152">
        <v>-0.81022899999999998</v>
      </c>
      <c r="D152">
        <v>5.0034619999999999</v>
      </c>
      <c r="E152">
        <v>-0.81022899999999998</v>
      </c>
      <c r="F152">
        <v>5.8217149999999993</v>
      </c>
      <c r="G152">
        <v>-0.81022899999999998</v>
      </c>
      <c r="H152">
        <v>6.2782830000000001</v>
      </c>
      <c r="I152">
        <v>-0.81022899999999998</v>
      </c>
      <c r="J152">
        <v>6.5131429999999995</v>
      </c>
      <c r="K152">
        <v>-0.81022899999999998</v>
      </c>
      <c r="L152">
        <v>6.7414269999999998</v>
      </c>
      <c r="M152">
        <v>-0.81022899999999998</v>
      </c>
      <c r="N152">
        <v>6.8410079999999995</v>
      </c>
      <c r="O152">
        <v>-0.81022899999999998</v>
      </c>
      <c r="P152">
        <v>6.9518619999999993</v>
      </c>
      <c r="Q152">
        <v>-0.81022899999999998</v>
      </c>
      <c r="R152">
        <v>7.0364119999999994</v>
      </c>
      <c r="S152">
        <v>-0.81022899999999998</v>
      </c>
      <c r="T152">
        <v>7.0711709999999997</v>
      </c>
    </row>
    <row r="153" spans="1:20" x14ac:dyDescent="0.35">
      <c r="A153">
        <v>-0.80022199999999999</v>
      </c>
      <c r="B153">
        <v>4.6361400000000001</v>
      </c>
      <c r="C153">
        <v>-0.80022199999999999</v>
      </c>
      <c r="D153">
        <v>6.4868389999999998</v>
      </c>
      <c r="E153">
        <v>-0.80022199999999999</v>
      </c>
      <c r="F153">
        <v>7.2581199999999999</v>
      </c>
      <c r="G153">
        <v>-0.80022199999999999</v>
      </c>
      <c r="H153">
        <v>7.664898</v>
      </c>
      <c r="I153">
        <v>-0.80022199999999999</v>
      </c>
      <c r="J153">
        <v>7.9749129999999999</v>
      </c>
      <c r="K153">
        <v>-0.80022199999999999</v>
      </c>
      <c r="L153">
        <v>8.1130110000000002</v>
      </c>
      <c r="M153">
        <v>-0.80022199999999999</v>
      </c>
      <c r="N153">
        <v>8.2774140000000003</v>
      </c>
      <c r="O153">
        <v>-0.80022199999999999</v>
      </c>
      <c r="P153">
        <v>8.3469319999999989</v>
      </c>
      <c r="Q153">
        <v>-0.80022199999999999</v>
      </c>
      <c r="R153">
        <v>8.4192689999999999</v>
      </c>
      <c r="S153">
        <v>-0.80022199999999999</v>
      </c>
      <c r="T153">
        <v>8.5075760000000002</v>
      </c>
    </row>
    <row r="154" spans="1:20" x14ac:dyDescent="0.35">
      <c r="A154">
        <v>-0.79021399999999997</v>
      </c>
      <c r="B154">
        <v>6.169308</v>
      </c>
      <c r="C154">
        <v>-0.79021399999999997</v>
      </c>
      <c r="D154">
        <v>8.0134299999999996</v>
      </c>
      <c r="E154">
        <v>-0.79021399999999997</v>
      </c>
      <c r="F154">
        <v>8.8091369999999998</v>
      </c>
      <c r="G154">
        <v>-0.79021399999999997</v>
      </c>
      <c r="H154">
        <v>9.2459769999999999</v>
      </c>
      <c r="I154">
        <v>-0.79021399999999997</v>
      </c>
      <c r="J154">
        <v>9.4564120000000003</v>
      </c>
      <c r="K154">
        <v>-0.79021399999999997</v>
      </c>
      <c r="L154">
        <v>9.671543999999999</v>
      </c>
      <c r="M154">
        <v>-0.79021399999999997</v>
      </c>
      <c r="N154">
        <v>9.7692449999999997</v>
      </c>
      <c r="O154">
        <v>-0.79021399999999997</v>
      </c>
      <c r="P154">
        <v>9.8669479999999989</v>
      </c>
      <c r="Q154">
        <v>-0.79021399999999997</v>
      </c>
      <c r="R154">
        <v>9.9392839999999989</v>
      </c>
      <c r="S154">
        <v>-0.79021399999999997</v>
      </c>
      <c r="T154">
        <v>9.9712259999999997</v>
      </c>
    </row>
    <row r="155" spans="1:20" x14ac:dyDescent="0.35">
      <c r="A155">
        <v>-0.78020599999999996</v>
      </c>
      <c r="B155">
        <v>7.7560229999999999</v>
      </c>
      <c r="C155">
        <v>-0.78020599999999996</v>
      </c>
      <c r="D155">
        <v>9.5813569999999988</v>
      </c>
      <c r="E155">
        <v>-0.78020599999999996</v>
      </c>
      <c r="F155">
        <v>10.328213</v>
      </c>
      <c r="G155">
        <v>-0.78020599999999996</v>
      </c>
      <c r="H155">
        <v>10.723718</v>
      </c>
      <c r="I155">
        <v>-0.78020599999999996</v>
      </c>
      <c r="J155">
        <v>11.026218</v>
      </c>
      <c r="K155">
        <v>-0.78020599999999996</v>
      </c>
      <c r="L155">
        <v>11.149284</v>
      </c>
      <c r="M155">
        <v>-0.78020599999999996</v>
      </c>
      <c r="N155">
        <v>11.304292</v>
      </c>
      <c r="O155">
        <v>-0.78020599999999996</v>
      </c>
      <c r="P155">
        <v>11.377568</v>
      </c>
      <c r="Q155">
        <v>-0.78020599999999996</v>
      </c>
      <c r="R155">
        <v>11.442389</v>
      </c>
      <c r="S155">
        <v>-0.78020599999999996</v>
      </c>
      <c r="T155">
        <v>11.522242</v>
      </c>
    </row>
    <row r="156" spans="1:20" x14ac:dyDescent="0.35">
      <c r="A156">
        <v>-0.77019799999999994</v>
      </c>
      <c r="B156">
        <v>9.0984850000000002</v>
      </c>
      <c r="C156">
        <v>-0.77019799999999994</v>
      </c>
      <c r="D156">
        <v>10.931334</v>
      </c>
      <c r="E156">
        <v>-0.77019799999999994</v>
      </c>
      <c r="F156">
        <v>11.695098999999999</v>
      </c>
      <c r="G156">
        <v>-0.77019799999999994</v>
      </c>
      <c r="H156">
        <v>12.138515999999999</v>
      </c>
      <c r="I156">
        <v>-0.77019799999999994</v>
      </c>
      <c r="J156">
        <v>12.34989</v>
      </c>
      <c r="K156">
        <v>-0.77019799999999994</v>
      </c>
      <c r="L156">
        <v>12.555626999999999</v>
      </c>
      <c r="M156">
        <v>-0.77019799999999994</v>
      </c>
      <c r="N156">
        <v>12.654268</v>
      </c>
      <c r="O156">
        <v>-0.77019799999999994</v>
      </c>
      <c r="P156">
        <v>12.749151999999999</v>
      </c>
      <c r="Q156">
        <v>-0.77019799999999994</v>
      </c>
      <c r="R156">
        <v>12.809275999999999</v>
      </c>
      <c r="S156">
        <v>-0.77019799999999994</v>
      </c>
      <c r="T156">
        <v>12.841216999999999</v>
      </c>
    </row>
    <row r="157" spans="1:20" x14ac:dyDescent="0.35">
      <c r="A157">
        <v>-0.76018999999999992</v>
      </c>
      <c r="B157">
        <v>10.173204999999999</v>
      </c>
      <c r="C157">
        <v>-0.76018999999999992</v>
      </c>
      <c r="D157">
        <v>11.975992</v>
      </c>
      <c r="E157">
        <v>-0.76018999999999992</v>
      </c>
      <c r="F157">
        <v>12.70218</v>
      </c>
      <c r="G157">
        <v>-0.76018999999999992</v>
      </c>
      <c r="H157">
        <v>13.096744999999999</v>
      </c>
      <c r="I157">
        <v>-0.76018999999999992</v>
      </c>
      <c r="J157">
        <v>13.381395999999999</v>
      </c>
      <c r="K157">
        <v>-0.76018999999999992</v>
      </c>
      <c r="L157">
        <v>13.498825999999999</v>
      </c>
      <c r="M157">
        <v>-0.76018999999999992</v>
      </c>
      <c r="N157">
        <v>13.652894</v>
      </c>
      <c r="O157">
        <v>-0.76018999999999992</v>
      </c>
      <c r="P157">
        <v>13.713958</v>
      </c>
      <c r="Q157">
        <v>-0.76018999999999992</v>
      </c>
      <c r="R157">
        <v>13.771262999999999</v>
      </c>
      <c r="S157">
        <v>-0.76018999999999992</v>
      </c>
      <c r="T157">
        <v>13.846418999999999</v>
      </c>
    </row>
    <row r="158" spans="1:20" x14ac:dyDescent="0.35">
      <c r="A158">
        <v>-0.75018299999999993</v>
      </c>
      <c r="B158">
        <v>10.836451</v>
      </c>
      <c r="C158">
        <v>-0.75018299999999993</v>
      </c>
      <c r="D158">
        <v>12.61763</v>
      </c>
      <c r="E158">
        <v>-0.75018299999999993</v>
      </c>
      <c r="F158">
        <v>13.359788999999999</v>
      </c>
      <c r="G158">
        <v>-0.75018299999999993</v>
      </c>
      <c r="H158">
        <v>13.762808</v>
      </c>
      <c r="I158">
        <v>-0.75018299999999993</v>
      </c>
      <c r="J158">
        <v>13.954454</v>
      </c>
      <c r="K158">
        <v>-0.75018299999999993</v>
      </c>
      <c r="L158">
        <v>14.146099999999999</v>
      </c>
      <c r="M158">
        <v>-0.75018299999999993</v>
      </c>
      <c r="N158">
        <v>14.219377</v>
      </c>
      <c r="O158">
        <v>-0.75018299999999993</v>
      </c>
      <c r="P158">
        <v>14.310502</v>
      </c>
      <c r="Q158">
        <v>-0.75018299999999993</v>
      </c>
      <c r="R158">
        <v>14.371566</v>
      </c>
      <c r="S158">
        <v>-0.75018299999999993</v>
      </c>
      <c r="T158">
        <v>14.394112999999999</v>
      </c>
    </row>
    <row r="159" spans="1:20" x14ac:dyDescent="0.35">
      <c r="A159">
        <v>-0.74017499999999992</v>
      </c>
      <c r="B159">
        <v>11.238531</v>
      </c>
      <c r="C159">
        <v>-0.74017499999999992</v>
      </c>
      <c r="D159">
        <v>12.958646999999999</v>
      </c>
      <c r="E159">
        <v>-0.74017499999999992</v>
      </c>
      <c r="F159">
        <v>13.648197</v>
      </c>
      <c r="G159">
        <v>-0.74017499999999992</v>
      </c>
      <c r="H159">
        <v>14.005184</v>
      </c>
      <c r="I159">
        <v>-0.74017499999999992</v>
      </c>
      <c r="J159">
        <v>14.260712</v>
      </c>
      <c r="K159">
        <v>-0.74017499999999992</v>
      </c>
      <c r="L159">
        <v>14.371566</v>
      </c>
      <c r="M159">
        <v>-0.74017499999999992</v>
      </c>
      <c r="N159">
        <v>14.497451</v>
      </c>
      <c r="O159">
        <v>-0.74017499999999992</v>
      </c>
      <c r="P159">
        <v>14.557575999999999</v>
      </c>
      <c r="Q159">
        <v>-0.74017499999999992</v>
      </c>
      <c r="R159">
        <v>14.598910999999999</v>
      </c>
      <c r="S159">
        <v>-0.74017499999999992</v>
      </c>
      <c r="T159">
        <v>14.675006</v>
      </c>
    </row>
    <row r="160" spans="1:20" x14ac:dyDescent="0.35">
      <c r="A160">
        <v>-0.73016700000000001</v>
      </c>
      <c r="B160">
        <v>11.288321</v>
      </c>
      <c r="C160">
        <v>-0.73016700000000001</v>
      </c>
      <c r="D160">
        <v>12.963344999999999</v>
      </c>
      <c r="E160">
        <v>-0.73016700000000001</v>
      </c>
      <c r="F160">
        <v>13.649135999999999</v>
      </c>
      <c r="G160">
        <v>-0.73016700000000001</v>
      </c>
      <c r="H160">
        <v>14.018336</v>
      </c>
      <c r="I160">
        <v>-0.73016700000000001</v>
      </c>
      <c r="J160">
        <v>14.190254999999999</v>
      </c>
      <c r="K160">
        <v>-0.73016700000000001</v>
      </c>
      <c r="L160">
        <v>14.359352999999999</v>
      </c>
      <c r="M160">
        <v>-0.73016700000000001</v>
      </c>
      <c r="N160">
        <v>14.425113999999999</v>
      </c>
      <c r="O160">
        <v>-0.73016700000000001</v>
      </c>
      <c r="P160">
        <v>14.497451</v>
      </c>
      <c r="Q160">
        <v>-0.73016700000000001</v>
      </c>
      <c r="R160">
        <v>14.557575999999999</v>
      </c>
      <c r="S160">
        <v>-0.73016700000000001</v>
      </c>
      <c r="T160">
        <v>14.562272</v>
      </c>
    </row>
    <row r="161" spans="1:20" x14ac:dyDescent="0.35">
      <c r="A161">
        <v>-0.72015899999999999</v>
      </c>
      <c r="B161">
        <v>11.305230999999999</v>
      </c>
      <c r="C161">
        <v>-0.72015899999999999</v>
      </c>
      <c r="D161">
        <v>12.914493999999999</v>
      </c>
      <c r="E161">
        <v>-0.72015899999999999</v>
      </c>
      <c r="F161">
        <v>13.550495</v>
      </c>
      <c r="G161">
        <v>-0.72015899999999999</v>
      </c>
      <c r="H161">
        <v>13.884936</v>
      </c>
      <c r="I161">
        <v>-0.72015899999999999</v>
      </c>
      <c r="J161">
        <v>14.119795999999999</v>
      </c>
      <c r="K161">
        <v>-0.72015899999999999</v>
      </c>
      <c r="L161">
        <v>14.209042999999999</v>
      </c>
      <c r="M161">
        <v>-0.72015899999999999</v>
      </c>
      <c r="N161">
        <v>14.318956999999999</v>
      </c>
      <c r="O161">
        <v>-0.72015899999999999</v>
      </c>
      <c r="P161">
        <v>14.378141999999999</v>
      </c>
      <c r="Q161">
        <v>-0.72015899999999999</v>
      </c>
      <c r="R161">
        <v>14.416659999999998</v>
      </c>
      <c r="S161">
        <v>-0.72015899999999999</v>
      </c>
      <c r="T161">
        <v>14.475843999999999</v>
      </c>
    </row>
    <row r="162" spans="1:20" x14ac:dyDescent="0.35">
      <c r="A162">
        <v>-0.71015200000000001</v>
      </c>
      <c r="B162">
        <v>11.324959</v>
      </c>
      <c r="C162">
        <v>-0.71015200000000001</v>
      </c>
      <c r="D162">
        <v>12.938919</v>
      </c>
      <c r="E162">
        <v>-0.71015200000000001</v>
      </c>
      <c r="F162">
        <v>13.598405999999999</v>
      </c>
      <c r="G162">
        <v>-0.71015200000000001</v>
      </c>
      <c r="H162">
        <v>13.956332999999999</v>
      </c>
      <c r="I162">
        <v>-0.71015200000000001</v>
      </c>
      <c r="J162">
        <v>14.115098</v>
      </c>
      <c r="K162">
        <v>-0.71015200000000001</v>
      </c>
      <c r="L162">
        <v>14.278561999999999</v>
      </c>
      <c r="M162">
        <v>-0.71015200000000001</v>
      </c>
      <c r="N162">
        <v>14.342443999999999</v>
      </c>
      <c r="O162">
        <v>-0.71015200000000001</v>
      </c>
      <c r="P162">
        <v>14.400689</v>
      </c>
      <c r="Q162">
        <v>-0.71015200000000001</v>
      </c>
      <c r="R162">
        <v>14.46551</v>
      </c>
      <c r="S162">
        <v>-0.71015200000000001</v>
      </c>
      <c r="T162">
        <v>14.473965</v>
      </c>
    </row>
    <row r="163" spans="1:20" x14ac:dyDescent="0.35">
      <c r="A163">
        <v>-0.70014399999999999</v>
      </c>
      <c r="B163">
        <v>11.505331999999999</v>
      </c>
      <c r="C163">
        <v>-0.70014399999999999</v>
      </c>
      <c r="D163">
        <v>13.093926999999999</v>
      </c>
      <c r="E163">
        <v>-0.70014399999999999</v>
      </c>
      <c r="F163">
        <v>13.737444</v>
      </c>
      <c r="G163">
        <v>-0.70014399999999999</v>
      </c>
      <c r="H163">
        <v>14.075642999999999</v>
      </c>
      <c r="I163">
        <v>-0.70014399999999999</v>
      </c>
      <c r="J163">
        <v>14.319896999999999</v>
      </c>
      <c r="K163">
        <v>-0.70014399999999999</v>
      </c>
      <c r="L163">
        <v>14.411023</v>
      </c>
      <c r="M163">
        <v>-0.70014399999999999</v>
      </c>
      <c r="N163">
        <v>14.518118999999999</v>
      </c>
      <c r="O163">
        <v>-0.70014399999999999</v>
      </c>
      <c r="P163">
        <v>14.577304</v>
      </c>
      <c r="Q163">
        <v>-0.70014399999999999</v>
      </c>
      <c r="R163">
        <v>14.612062999999999</v>
      </c>
      <c r="S163">
        <v>-0.70014399999999999</v>
      </c>
      <c r="T163">
        <v>14.681581999999999</v>
      </c>
    </row>
    <row r="164" spans="1:20" x14ac:dyDescent="0.35">
      <c r="A164">
        <v>-0.69013599999999997</v>
      </c>
      <c r="B164">
        <v>11.680069</v>
      </c>
      <c r="C164">
        <v>-0.69013599999999997</v>
      </c>
      <c r="D164">
        <v>13.309998</v>
      </c>
      <c r="E164">
        <v>-0.69013599999999997</v>
      </c>
      <c r="F164">
        <v>13.988273999999999</v>
      </c>
      <c r="G164">
        <v>-0.69013599999999997</v>
      </c>
      <c r="H164">
        <v>14.349959</v>
      </c>
      <c r="I164">
        <v>-0.69013599999999997</v>
      </c>
      <c r="J164">
        <v>14.528452999999999</v>
      </c>
      <c r="K164">
        <v>-0.69013599999999997</v>
      </c>
      <c r="L164">
        <v>14.692855</v>
      </c>
      <c r="M164">
        <v>-0.69013599999999997</v>
      </c>
      <c r="N164">
        <v>14.769888999999999</v>
      </c>
      <c r="O164">
        <v>-0.69013599999999997</v>
      </c>
      <c r="P164">
        <v>14.830012999999999</v>
      </c>
      <c r="Q164">
        <v>-0.69013599999999997</v>
      </c>
      <c r="R164">
        <v>14.892956</v>
      </c>
      <c r="S164">
        <v>-0.69013599999999997</v>
      </c>
      <c r="T164">
        <v>14.907986999999999</v>
      </c>
    </row>
    <row r="165" spans="1:20" x14ac:dyDescent="0.35">
      <c r="A165">
        <v>-0.68012799999999995</v>
      </c>
      <c r="B165">
        <v>11.975992</v>
      </c>
      <c r="C165">
        <v>-0.68012799999999995</v>
      </c>
      <c r="D165">
        <v>13.587133</v>
      </c>
      <c r="E165">
        <v>-0.68012799999999995</v>
      </c>
      <c r="F165">
        <v>14.251317999999999</v>
      </c>
      <c r="G165">
        <v>-0.68012799999999995</v>
      </c>
      <c r="H165">
        <v>14.608305999999999</v>
      </c>
      <c r="I165">
        <v>-0.68012799999999995</v>
      </c>
      <c r="J165">
        <v>14.855378</v>
      </c>
      <c r="K165">
        <v>-0.68012799999999995</v>
      </c>
      <c r="L165">
        <v>14.960595999999999</v>
      </c>
      <c r="M165">
        <v>-0.68012799999999995</v>
      </c>
      <c r="N165">
        <v>15.071448999999999</v>
      </c>
      <c r="O165">
        <v>-0.68012799999999995</v>
      </c>
      <c r="P165">
        <v>15.142847</v>
      </c>
      <c r="Q165">
        <v>-0.68012799999999995</v>
      </c>
      <c r="R165">
        <v>15.177605999999999</v>
      </c>
      <c r="S165">
        <v>-0.68012799999999995</v>
      </c>
      <c r="T165">
        <v>15.254640999999999</v>
      </c>
    </row>
    <row r="166" spans="1:20" x14ac:dyDescent="0.35">
      <c r="A166">
        <v>-0.67011999999999994</v>
      </c>
      <c r="B166">
        <v>12.218368</v>
      </c>
      <c r="C166">
        <v>-0.67011999999999994</v>
      </c>
      <c r="D166">
        <v>13.865207999999999</v>
      </c>
      <c r="E166">
        <v>-0.67011999999999994</v>
      </c>
      <c r="F166">
        <v>14.564150999999999</v>
      </c>
      <c r="G166">
        <v>-0.67011999999999994</v>
      </c>
      <c r="H166">
        <v>14.940868</v>
      </c>
      <c r="I166">
        <v>-0.67011999999999994</v>
      </c>
      <c r="J166">
        <v>15.127815999999999</v>
      </c>
      <c r="K166">
        <v>-0.67011999999999994</v>
      </c>
      <c r="L166">
        <v>15.292218</v>
      </c>
      <c r="M166">
        <v>-0.67011999999999994</v>
      </c>
      <c r="N166">
        <v>15.380526</v>
      </c>
      <c r="O166">
        <v>-0.67011999999999994</v>
      </c>
      <c r="P166">
        <v>15.445347999999999</v>
      </c>
      <c r="Q166">
        <v>-0.67011999999999994</v>
      </c>
      <c r="R166">
        <v>15.524258999999999</v>
      </c>
      <c r="S166">
        <v>-0.67011999999999994</v>
      </c>
      <c r="T166">
        <v>15.533653999999999</v>
      </c>
    </row>
    <row r="167" spans="1:20" x14ac:dyDescent="0.35">
      <c r="A167">
        <v>-0.66011299999999995</v>
      </c>
      <c r="B167">
        <v>12.526503999999999</v>
      </c>
      <c r="C167">
        <v>-0.66011299999999995</v>
      </c>
      <c r="D167">
        <v>14.147978999999999</v>
      </c>
      <c r="E167">
        <v>-0.66011299999999995</v>
      </c>
      <c r="F167">
        <v>14.8178</v>
      </c>
      <c r="G167">
        <v>-0.66011299999999995</v>
      </c>
      <c r="H167">
        <v>15.187000999999999</v>
      </c>
      <c r="I167">
        <v>-0.66011299999999995</v>
      </c>
      <c r="J167">
        <v>15.436891999999999</v>
      </c>
      <c r="K167">
        <v>-0.66011299999999995</v>
      </c>
      <c r="L167">
        <v>15.551504</v>
      </c>
      <c r="M167">
        <v>-0.66011299999999995</v>
      </c>
      <c r="N167">
        <v>15.669872999999999</v>
      </c>
      <c r="O167">
        <v>-0.66011299999999995</v>
      </c>
      <c r="P167">
        <v>15.74409</v>
      </c>
      <c r="Q167">
        <v>-0.66011299999999995</v>
      </c>
      <c r="R167">
        <v>15.784485999999999</v>
      </c>
      <c r="S167">
        <v>-0.66011299999999995</v>
      </c>
      <c r="T167">
        <v>15.852124999999999</v>
      </c>
    </row>
    <row r="168" spans="1:20" x14ac:dyDescent="0.35">
      <c r="A168">
        <v>-0.65010499999999993</v>
      </c>
      <c r="B168">
        <v>12.746333999999999</v>
      </c>
      <c r="C168">
        <v>-0.65010499999999993</v>
      </c>
      <c r="D168">
        <v>14.386597</v>
      </c>
      <c r="E168">
        <v>-0.65010499999999993</v>
      </c>
      <c r="F168">
        <v>15.078965</v>
      </c>
      <c r="G168">
        <v>-0.65010499999999993</v>
      </c>
      <c r="H168">
        <v>15.460377999999999</v>
      </c>
      <c r="I168">
        <v>-0.65010499999999993</v>
      </c>
      <c r="J168">
        <v>15.649206</v>
      </c>
      <c r="K168">
        <v>-0.65010499999999993</v>
      </c>
      <c r="L168">
        <v>15.820183</v>
      </c>
      <c r="M168">
        <v>-0.65010499999999993</v>
      </c>
      <c r="N168">
        <v>15.906613</v>
      </c>
      <c r="O168">
        <v>-0.65010499999999993</v>
      </c>
      <c r="P168">
        <v>15.974252</v>
      </c>
      <c r="Q168">
        <v>-0.65010499999999993</v>
      </c>
      <c r="R168">
        <v>16.051285999999998</v>
      </c>
      <c r="S168">
        <v>-0.65010499999999993</v>
      </c>
      <c r="T168">
        <v>16.065377999999999</v>
      </c>
    </row>
    <row r="169" spans="1:20" x14ac:dyDescent="0.35">
      <c r="A169">
        <v>-0.64009699999999992</v>
      </c>
      <c r="B169">
        <v>12.996224999999999</v>
      </c>
      <c r="C169">
        <v>-0.64009699999999992</v>
      </c>
      <c r="D169">
        <v>14.593273999999999</v>
      </c>
      <c r="E169">
        <v>-0.64009699999999992</v>
      </c>
      <c r="F169">
        <v>15.25652</v>
      </c>
      <c r="G169">
        <v>-0.64009699999999992</v>
      </c>
      <c r="H169">
        <v>15.617263999999999</v>
      </c>
      <c r="I169">
        <v>-0.64009699999999992</v>
      </c>
      <c r="J169">
        <v>15.867156999999999</v>
      </c>
      <c r="K169">
        <v>-0.64009699999999992</v>
      </c>
      <c r="L169">
        <v>15.984585999999998</v>
      </c>
      <c r="M169">
        <v>-0.64009699999999992</v>
      </c>
      <c r="N169">
        <v>16.102015999999999</v>
      </c>
      <c r="O169">
        <v>-0.64009699999999992</v>
      </c>
      <c r="P169">
        <v>16.174353</v>
      </c>
      <c r="Q169">
        <v>-0.64009699999999992</v>
      </c>
      <c r="R169">
        <v>16.212869999999999</v>
      </c>
      <c r="S169">
        <v>-0.64009699999999992</v>
      </c>
      <c r="T169">
        <v>16.28145</v>
      </c>
    </row>
    <row r="170" spans="1:20" x14ac:dyDescent="0.35">
      <c r="A170">
        <v>-0.63008900000000001</v>
      </c>
      <c r="B170">
        <v>13.157808999999999</v>
      </c>
      <c r="C170">
        <v>-0.63008900000000001</v>
      </c>
      <c r="D170">
        <v>14.757676</v>
      </c>
      <c r="E170">
        <v>-0.63008900000000001</v>
      </c>
      <c r="F170">
        <v>15.435953</v>
      </c>
      <c r="G170">
        <v>-0.63008900000000001</v>
      </c>
      <c r="H170">
        <v>15.802335999999999</v>
      </c>
      <c r="I170">
        <v>-0.63008900000000001</v>
      </c>
      <c r="J170">
        <v>15.991162999999998</v>
      </c>
      <c r="K170">
        <v>-0.63008900000000001</v>
      </c>
      <c r="L170">
        <v>16.156503999999998</v>
      </c>
      <c r="M170">
        <v>-0.63008900000000001</v>
      </c>
      <c r="N170">
        <v>16.248570000000001</v>
      </c>
      <c r="O170">
        <v>-0.63008900000000001</v>
      </c>
      <c r="P170">
        <v>16.308692999999998</v>
      </c>
      <c r="Q170">
        <v>-0.63008900000000001</v>
      </c>
      <c r="R170">
        <v>16.387605999999998</v>
      </c>
      <c r="S170">
        <v>-0.63008900000000001</v>
      </c>
      <c r="T170">
        <v>16.401698</v>
      </c>
    </row>
    <row r="171" spans="1:20" x14ac:dyDescent="0.35">
      <c r="A171">
        <v>-0.62008200000000002</v>
      </c>
      <c r="B171">
        <v>13.357909999999999</v>
      </c>
      <c r="C171">
        <v>-0.62008200000000002</v>
      </c>
      <c r="D171">
        <v>14.907986999999999</v>
      </c>
      <c r="E171">
        <v>-0.62008200000000002</v>
      </c>
      <c r="F171">
        <v>15.550564</v>
      </c>
      <c r="G171">
        <v>-0.62008200000000002</v>
      </c>
      <c r="H171">
        <v>15.904733999999999</v>
      </c>
      <c r="I171">
        <v>-0.62008200000000002</v>
      </c>
      <c r="J171">
        <v>16.147109999999998</v>
      </c>
      <c r="K171">
        <v>-0.62008200000000002</v>
      </c>
      <c r="L171">
        <v>16.26266</v>
      </c>
      <c r="M171">
        <v>-0.62008200000000002</v>
      </c>
      <c r="N171">
        <v>16.364121000000001</v>
      </c>
      <c r="O171">
        <v>-0.62008200000000002</v>
      </c>
      <c r="P171">
        <v>16.439276</v>
      </c>
      <c r="Q171">
        <v>-0.62008200000000002</v>
      </c>
      <c r="R171">
        <v>16.476852999999998</v>
      </c>
      <c r="S171">
        <v>-0.62008200000000002</v>
      </c>
      <c r="T171">
        <v>16.559524</v>
      </c>
    </row>
    <row r="172" spans="1:20" x14ac:dyDescent="0.35">
      <c r="A172">
        <v>-0.61007400000000001</v>
      </c>
      <c r="B172">
        <v>13.476279</v>
      </c>
      <c r="C172">
        <v>-0.61007400000000001</v>
      </c>
      <c r="D172">
        <v>15.028236</v>
      </c>
      <c r="E172">
        <v>-0.61007400000000001</v>
      </c>
      <c r="F172">
        <v>15.678327999999999</v>
      </c>
      <c r="G172">
        <v>-0.61007400000000001</v>
      </c>
      <c r="H172">
        <v>16.031558999999998</v>
      </c>
      <c r="I172">
        <v>-0.61007400000000001</v>
      </c>
      <c r="J172">
        <v>16.205354</v>
      </c>
      <c r="K172">
        <v>-0.61007400000000001</v>
      </c>
      <c r="L172">
        <v>16.380089999999999</v>
      </c>
      <c r="M172">
        <v>-0.61007400000000001</v>
      </c>
      <c r="N172">
        <v>16.456185999999999</v>
      </c>
      <c r="O172">
        <v>-0.61007400000000001</v>
      </c>
      <c r="P172">
        <v>16.513490999999998</v>
      </c>
      <c r="Q172">
        <v>-0.61007400000000001</v>
      </c>
      <c r="R172">
        <v>16.595222</v>
      </c>
      <c r="S172">
        <v>-0.61007400000000001</v>
      </c>
      <c r="T172">
        <v>16.611193</v>
      </c>
    </row>
    <row r="173" spans="1:20" x14ac:dyDescent="0.35">
      <c r="A173">
        <v>-0.60006599999999999</v>
      </c>
      <c r="B173">
        <v>13.639742</v>
      </c>
      <c r="C173">
        <v>-0.60006599999999999</v>
      </c>
      <c r="D173">
        <v>15.132513999999999</v>
      </c>
      <c r="E173">
        <v>-0.60006599999999999</v>
      </c>
      <c r="F173">
        <v>15.752543999999999</v>
      </c>
      <c r="G173">
        <v>-0.60006599999999999</v>
      </c>
      <c r="H173">
        <v>16.088864999999998</v>
      </c>
      <c r="I173">
        <v>-0.60006599999999999</v>
      </c>
      <c r="J173">
        <v>16.319026999999998</v>
      </c>
      <c r="K173">
        <v>-0.60006599999999999</v>
      </c>
      <c r="L173">
        <v>16.438336</v>
      </c>
      <c r="M173">
        <v>-0.60006599999999999</v>
      </c>
      <c r="N173">
        <v>16.53322</v>
      </c>
      <c r="O173">
        <v>-0.60006599999999999</v>
      </c>
      <c r="P173">
        <v>16.600859</v>
      </c>
      <c r="Q173">
        <v>-0.60006599999999999</v>
      </c>
      <c r="R173">
        <v>16.629982999999999</v>
      </c>
      <c r="S173">
        <v>-0.60006599999999999</v>
      </c>
      <c r="T173">
        <v>16.707955999999999</v>
      </c>
    </row>
    <row r="174" spans="1:20" x14ac:dyDescent="0.35">
      <c r="A174">
        <v>-0.59005799999999997</v>
      </c>
      <c r="B174">
        <v>13.747776999999999</v>
      </c>
      <c r="C174">
        <v>-0.59005799999999997</v>
      </c>
      <c r="D174">
        <v>15.246186</v>
      </c>
      <c r="E174">
        <v>-0.59005799999999997</v>
      </c>
      <c r="F174">
        <v>15.881247</v>
      </c>
      <c r="G174">
        <v>-0.59005799999999997</v>
      </c>
      <c r="H174">
        <v>16.224145</v>
      </c>
      <c r="I174">
        <v>-0.59005799999999997</v>
      </c>
      <c r="J174">
        <v>16.389485000000001</v>
      </c>
      <c r="K174">
        <v>-0.59005799999999997</v>
      </c>
      <c r="L174">
        <v>16.554828000000001</v>
      </c>
      <c r="M174">
        <v>-0.59005799999999997</v>
      </c>
      <c r="N174">
        <v>16.634678999999998</v>
      </c>
      <c r="O174">
        <v>-0.59005799999999997</v>
      </c>
      <c r="P174">
        <v>16.691046</v>
      </c>
      <c r="Q174">
        <v>-0.59005799999999997</v>
      </c>
      <c r="R174">
        <v>16.767139999999998</v>
      </c>
      <c r="S174">
        <v>-0.59005799999999997</v>
      </c>
      <c r="T174">
        <v>16.775594999999999</v>
      </c>
    </row>
    <row r="175" spans="1:20" x14ac:dyDescent="0.35">
      <c r="A175">
        <v>-0.58004999999999995</v>
      </c>
      <c r="B175">
        <v>13.939423</v>
      </c>
      <c r="C175">
        <v>-0.58004999999999995</v>
      </c>
      <c r="D175">
        <v>15.402132</v>
      </c>
      <c r="E175">
        <v>-0.58004999999999995</v>
      </c>
      <c r="F175">
        <v>16.014647999999998</v>
      </c>
      <c r="G175">
        <v>-0.58004999999999995</v>
      </c>
      <c r="H175">
        <v>16.350967999999998</v>
      </c>
      <c r="I175">
        <v>-0.58004999999999995</v>
      </c>
      <c r="J175">
        <v>16.578312999999998</v>
      </c>
      <c r="K175">
        <v>-0.58004999999999995</v>
      </c>
      <c r="L175">
        <v>16.691984999999999</v>
      </c>
      <c r="M175">
        <v>-0.58004999999999995</v>
      </c>
      <c r="N175">
        <v>16.784051999999999</v>
      </c>
      <c r="O175">
        <v>-0.58004999999999995</v>
      </c>
      <c r="P175">
        <v>16.857327999999999</v>
      </c>
      <c r="Q175">
        <v>-0.58004999999999995</v>
      </c>
      <c r="R175">
        <v>16.887387999999998</v>
      </c>
      <c r="S175">
        <v>-0.58004999999999995</v>
      </c>
      <c r="T175">
        <v>16.964421999999999</v>
      </c>
    </row>
    <row r="176" spans="1:20" x14ac:dyDescent="0.35">
      <c r="A176">
        <v>-0.57004299999999997</v>
      </c>
      <c r="B176">
        <v>14.112280999999999</v>
      </c>
      <c r="C176">
        <v>-0.57004299999999997</v>
      </c>
      <c r="D176">
        <v>15.604113</v>
      </c>
      <c r="E176">
        <v>-0.57004299999999997</v>
      </c>
      <c r="F176">
        <v>16.236356999999998</v>
      </c>
      <c r="G176">
        <v>-0.57004299999999997</v>
      </c>
      <c r="H176">
        <v>16.591466</v>
      </c>
      <c r="I176">
        <v>-0.57004299999999997</v>
      </c>
      <c r="J176">
        <v>16.761502999999998</v>
      </c>
      <c r="K176">
        <v>-0.57004299999999997</v>
      </c>
      <c r="L176">
        <v>16.923088</v>
      </c>
      <c r="M176">
        <v>-0.57004299999999997</v>
      </c>
      <c r="N176">
        <v>16.999184</v>
      </c>
      <c r="O176">
        <v>-0.57004299999999997</v>
      </c>
      <c r="P176">
        <v>17.058367999999998</v>
      </c>
      <c r="Q176">
        <v>-0.57004299999999997</v>
      </c>
      <c r="R176">
        <v>17.136340000000001</v>
      </c>
      <c r="S176">
        <v>-0.57004299999999997</v>
      </c>
      <c r="T176">
        <v>17.150431999999999</v>
      </c>
    </row>
    <row r="177" spans="1:20" x14ac:dyDescent="0.35">
      <c r="A177">
        <v>-0.56003499999999995</v>
      </c>
      <c r="B177">
        <v>14.387537</v>
      </c>
      <c r="C177">
        <v>-0.56003499999999995</v>
      </c>
      <c r="D177">
        <v>15.857761999999999</v>
      </c>
      <c r="E177">
        <v>-0.56003499999999995</v>
      </c>
      <c r="F177">
        <v>16.478732000000001</v>
      </c>
      <c r="G177">
        <v>-0.56003499999999995</v>
      </c>
      <c r="H177">
        <v>16.815989999999999</v>
      </c>
      <c r="I177">
        <v>-0.56003499999999995</v>
      </c>
      <c r="J177">
        <v>17.05461</v>
      </c>
      <c r="K177">
        <v>-0.56003499999999995</v>
      </c>
      <c r="L177">
        <v>17.168281999999998</v>
      </c>
      <c r="M177">
        <v>-0.56003499999999995</v>
      </c>
      <c r="N177">
        <v>17.265984</v>
      </c>
      <c r="O177">
        <v>-0.56003499999999995</v>
      </c>
      <c r="P177">
        <v>17.342078000000001</v>
      </c>
      <c r="Q177">
        <v>-0.56003499999999995</v>
      </c>
      <c r="R177">
        <v>17.373079999999998</v>
      </c>
      <c r="S177">
        <v>-0.56003499999999995</v>
      </c>
      <c r="T177">
        <v>17.451993999999999</v>
      </c>
    </row>
    <row r="178" spans="1:20" x14ac:dyDescent="0.35">
      <c r="A178">
        <v>-0.55002699999999993</v>
      </c>
      <c r="B178">
        <v>14.633669999999999</v>
      </c>
      <c r="C178">
        <v>-0.55002699999999993</v>
      </c>
      <c r="D178">
        <v>16.145230999999999</v>
      </c>
      <c r="E178">
        <v>-0.55002699999999993</v>
      </c>
      <c r="F178">
        <v>16.788747999999998</v>
      </c>
      <c r="G178">
        <v>-0.55002699999999993</v>
      </c>
      <c r="H178">
        <v>17.146674000000001</v>
      </c>
      <c r="I178">
        <v>-0.55002699999999993</v>
      </c>
      <c r="J178">
        <v>17.325167999999998</v>
      </c>
      <c r="K178">
        <v>-0.55002699999999993</v>
      </c>
      <c r="L178">
        <v>17.489570000000001</v>
      </c>
      <c r="M178">
        <v>-0.55002699999999993</v>
      </c>
      <c r="N178">
        <v>17.576937999999998</v>
      </c>
      <c r="O178">
        <v>-0.55002699999999993</v>
      </c>
      <c r="P178">
        <v>17.638942</v>
      </c>
      <c r="Q178">
        <v>-0.55002699999999993</v>
      </c>
      <c r="R178">
        <v>17.720672</v>
      </c>
      <c r="S178">
        <v>-0.55002699999999993</v>
      </c>
      <c r="T178">
        <v>17.731946000000001</v>
      </c>
    </row>
    <row r="179" spans="1:20" x14ac:dyDescent="0.35">
      <c r="A179">
        <v>-0.54001900000000003</v>
      </c>
      <c r="B179">
        <v>14.971869</v>
      </c>
      <c r="C179">
        <v>-0.54001900000000003</v>
      </c>
      <c r="D179">
        <v>16.462761</v>
      </c>
      <c r="E179">
        <v>-0.54001900000000003</v>
      </c>
      <c r="F179">
        <v>17.098763999999999</v>
      </c>
      <c r="G179">
        <v>-0.54001900000000003</v>
      </c>
      <c r="H179">
        <v>17.451993999999999</v>
      </c>
      <c r="I179">
        <v>-0.54001900000000003</v>
      </c>
      <c r="J179">
        <v>17.692488000000001</v>
      </c>
      <c r="K179">
        <v>-0.54001900000000003</v>
      </c>
      <c r="L179">
        <v>17.815556000000001</v>
      </c>
      <c r="M179">
        <v>-0.54001900000000003</v>
      </c>
      <c r="N179">
        <v>17.914197999999999</v>
      </c>
      <c r="O179">
        <v>-0.54001900000000003</v>
      </c>
      <c r="P179">
        <v>17.998746000000001</v>
      </c>
      <c r="Q179">
        <v>-0.54001900000000003</v>
      </c>
      <c r="R179">
        <v>18.030687999999998</v>
      </c>
      <c r="S179">
        <v>-0.54001900000000003</v>
      </c>
      <c r="T179">
        <v>18.11148</v>
      </c>
    </row>
    <row r="180" spans="1:20" x14ac:dyDescent="0.35">
      <c r="A180">
        <v>-0.53001199999999993</v>
      </c>
      <c r="B180">
        <v>15.269672</v>
      </c>
      <c r="C180">
        <v>-0.53001199999999993</v>
      </c>
      <c r="D180">
        <v>16.805657999999998</v>
      </c>
      <c r="E180">
        <v>-0.53001199999999993</v>
      </c>
      <c r="F180">
        <v>17.466083999999999</v>
      </c>
      <c r="G180">
        <v>-0.53001199999999993</v>
      </c>
      <c r="H180">
        <v>17.839043999999998</v>
      </c>
      <c r="I180">
        <v>-0.53001199999999993</v>
      </c>
      <c r="J180">
        <v>18.019416</v>
      </c>
      <c r="K180">
        <v>-0.53001199999999993</v>
      </c>
      <c r="L180">
        <v>18.190393999999998</v>
      </c>
      <c r="M180">
        <v>-0.53001199999999993</v>
      </c>
      <c r="N180">
        <v>18.285277999999998</v>
      </c>
      <c r="O180">
        <v>-0.53001199999999993</v>
      </c>
      <c r="P180">
        <v>18.347279999999998</v>
      </c>
      <c r="Q180">
        <v>-0.53001199999999993</v>
      </c>
      <c r="R180">
        <v>18.437466000000001</v>
      </c>
      <c r="S180">
        <v>-0.53001199999999993</v>
      </c>
      <c r="T180">
        <v>18.452497999999999</v>
      </c>
    </row>
    <row r="181" spans="1:20" x14ac:dyDescent="0.35">
      <c r="A181">
        <v>-0.52000400000000002</v>
      </c>
      <c r="B181">
        <v>15.652023</v>
      </c>
      <c r="C181">
        <v>-0.52000400000000002</v>
      </c>
      <c r="D181">
        <v>17.166401999999998</v>
      </c>
      <c r="E181">
        <v>-0.52000400000000002</v>
      </c>
      <c r="F181">
        <v>17.822132</v>
      </c>
      <c r="G181">
        <v>-0.52000400000000002</v>
      </c>
      <c r="H181">
        <v>18.182877999999999</v>
      </c>
      <c r="I181">
        <v>-0.52000400000000002</v>
      </c>
      <c r="J181">
        <v>18.441223999999998</v>
      </c>
      <c r="K181">
        <v>-0.52000400000000002</v>
      </c>
      <c r="L181">
        <v>18.561471999999998</v>
      </c>
      <c r="M181">
        <v>-0.52000400000000002</v>
      </c>
      <c r="N181">
        <v>18.665749999999999</v>
      </c>
      <c r="O181">
        <v>-0.52000400000000002</v>
      </c>
      <c r="P181">
        <v>18.758754</v>
      </c>
      <c r="Q181">
        <v>-0.52000400000000002</v>
      </c>
      <c r="R181">
        <v>18.795393999999998</v>
      </c>
      <c r="S181">
        <v>-0.52000400000000002</v>
      </c>
      <c r="T181">
        <v>18.881822</v>
      </c>
    </row>
    <row r="182" spans="1:20" x14ac:dyDescent="0.35">
      <c r="A182">
        <v>-0.509996</v>
      </c>
      <c r="B182">
        <v>15.989284</v>
      </c>
      <c r="C182">
        <v>-0.509996</v>
      </c>
      <c r="D182">
        <v>17.555332</v>
      </c>
      <c r="E182">
        <v>-0.509996</v>
      </c>
      <c r="F182">
        <v>18.242062000000001</v>
      </c>
      <c r="G182">
        <v>-0.509996</v>
      </c>
      <c r="H182">
        <v>18.616899999999998</v>
      </c>
      <c r="I182">
        <v>-0.509996</v>
      </c>
      <c r="J182">
        <v>18.813241999999999</v>
      </c>
      <c r="K182">
        <v>-0.509996</v>
      </c>
      <c r="L182">
        <v>18.987977999999998</v>
      </c>
      <c r="M182">
        <v>-0.509996</v>
      </c>
      <c r="N182">
        <v>19.092255999999999</v>
      </c>
      <c r="O182">
        <v>-0.509996</v>
      </c>
      <c r="P182">
        <v>19.160836</v>
      </c>
      <c r="Q182">
        <v>-0.509996</v>
      </c>
      <c r="R182">
        <v>19.251961999999999</v>
      </c>
      <c r="S182">
        <v>-0.509996</v>
      </c>
      <c r="T182">
        <v>19.265114000000001</v>
      </c>
    </row>
    <row r="183" spans="1:20" x14ac:dyDescent="0.35">
      <c r="S183">
        <v>-0.49998799999999999</v>
      </c>
      <c r="T183">
        <v>19.732953999999999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2026-03-09T15:26:38Z</dcterms:created>
  <dcterms:modified xsi:type="dcterms:W3CDTF">2026-03-09T15:26:51Z</dcterms:modified>
</cp:coreProperties>
</file>