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88584A9C-BC38-49D6-B49D-D9BCAB650B59}" xr6:coauthVersionLast="47" xr6:coauthVersionMax="47" xr10:uidLastSave="{00000000-0000-0000-0000-000000000000}"/>
  <bookViews>
    <workbookView xWindow="-160" yWindow="1790" windowWidth="14360" windowHeight="8710" xr2:uid="{3BF0D4C5-B84F-48D0-8728-122688296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<sst xmlns="http://schemas.openxmlformats.org/spreadsheetml/2006/main" count="30" uniqueCount="12">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</sst>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12.418441</c:v>
                </c:pt>
                <c:pt idx="1">
                  <c:v>9.4797270000000005</c:v>
                </c:pt>
                <c:pt idx="2">
                  <c:v>7.5837809999999992</c:v>
                </c:pt>
                <c:pt idx="3">
                  <c:v>7.2336939999999998</c:v>
                </c:pt>
                <c:pt idx="4">
                  <c:v>6.0969709999999999</c:v>
                </c:pt>
                <c:pt idx="5">
                  <c:v>5.1575299999999995</c:v>
                </c:pt>
                <c:pt idx="6">
                  <c:v>4.2613029999999998</c:v>
                </c:pt>
                <c:pt idx="7">
                  <c:v>3.4909619999999997</c:v>
                </c:pt>
                <c:pt idx="8">
                  <c:v>2.7131049999999997</c:v>
                </c:pt>
                <c:pt idx="9">
                  <c:v>2.0489199999999999</c:v>
                </c:pt>
                <c:pt idx="10">
                  <c:v>1.354673</c:v>
                </c:pt>
                <c:pt idx="11">
                  <c:v>0.75624899999999995</c:v>
                </c:pt>
                <c:pt idx="12">
                  <c:v>0.115551232</c:v>
                </c:pt>
                <c:pt idx="13">
                  <c:v>-0.42180799999999996</c:v>
                </c:pt>
                <c:pt idx="14">
                  <c:v>-1.0194809999999999</c:v>
                </c:pt>
                <c:pt idx="15">
                  <c:v>-1.5218939999999999</c:v>
                </c:pt>
                <c:pt idx="16">
                  <c:v>-2.0805789999999997</c:v>
                </c:pt>
                <c:pt idx="17">
                  <c:v>-2.555749</c:v>
                </c:pt>
                <c:pt idx="18">
                  <c:v>-3.0794869999999999</c:v>
                </c:pt>
                <c:pt idx="19">
                  <c:v>-3.5182059999999997</c:v>
                </c:pt>
                <c:pt idx="20">
                  <c:v>-4.0010779999999997</c:v>
                </c:pt>
                <c:pt idx="21">
                  <c:v>-4.4097349999999995</c:v>
                </c:pt>
                <c:pt idx="22">
                  <c:v>-4.8531509999999995</c:v>
                </c:pt>
                <c:pt idx="23">
                  <c:v>-5.2317459999999993</c:v>
                </c:pt>
                <c:pt idx="24">
                  <c:v>-5.6404030000000001</c:v>
                </c:pt>
                <c:pt idx="25">
                  <c:v>-5.9842379999999995</c:v>
                </c:pt>
                <c:pt idx="26">
                  <c:v>-6.3703479999999999</c:v>
                </c:pt>
                <c:pt idx="27">
                  <c:v>-6.6972739999999993</c:v>
                </c:pt>
                <c:pt idx="28">
                  <c:v>-7.062716</c:v>
                </c:pt>
                <c:pt idx="29">
                  <c:v>-7.3915199999999999</c:v>
                </c:pt>
                <c:pt idx="30">
                  <c:v>-7.7757519999999998</c:v>
                </c:pt>
                <c:pt idx="31">
                  <c:v>-8.1628019999999992</c:v>
                </c:pt>
                <c:pt idx="32">
                  <c:v>-8.6954650000000004</c:v>
                </c:pt>
                <c:pt idx="33">
                  <c:v>-9.488353</c:v>
                </c:pt>
                <c:pt idx="34">
                  <c:v>-10.912545</c:v>
                </c:pt>
                <c:pt idx="35">
                  <c:v>-12.999042999999999</c:v>
                </c:pt>
                <c:pt idx="36">
                  <c:v>-15.414344999999999</c:v>
                </c:pt>
                <c:pt idx="37">
                  <c:v>-17.634243999999999</c:v>
                </c:pt>
                <c:pt idx="38">
                  <c:v>-19.034012000000001</c:v>
                </c:pt>
                <c:pt idx="39">
                  <c:v>-19.567613999999999</c:v>
                </c:pt>
                <c:pt idx="40">
                  <c:v>-19.880447999999998</c:v>
                </c:pt>
                <c:pt idx="41">
                  <c:v>-20.253405999999998</c:v>
                </c:pt>
                <c:pt idx="42">
                  <c:v>-20.642333999999998</c:v>
                </c:pt>
                <c:pt idx="43">
                  <c:v>-20.93356</c:v>
                </c:pt>
                <c:pt idx="44">
                  <c:v>-21.140238</c:v>
                </c:pt>
                <c:pt idx="45">
                  <c:v>-21.298064</c:v>
                </c:pt>
                <c:pt idx="46">
                  <c:v>-21.411735999999998</c:v>
                </c:pt>
                <c:pt idx="47">
                  <c:v>-21.520712</c:v>
                </c:pt>
                <c:pt idx="48">
                  <c:v>-21.612776</c:v>
                </c:pt>
                <c:pt idx="49">
                  <c:v>-21.726447999999998</c:v>
                </c:pt>
                <c:pt idx="50">
                  <c:v>-21.824149999999999</c:v>
                </c:pt>
                <c:pt idx="51">
                  <c:v>-21.939702</c:v>
                </c:pt>
                <c:pt idx="52">
                  <c:v>-22.058071999999999</c:v>
                </c:pt>
                <c:pt idx="53">
                  <c:v>-22.203683999999999</c:v>
                </c:pt>
                <c:pt idx="54">
                  <c:v>-22.325811999999999</c:v>
                </c:pt>
                <c:pt idx="55">
                  <c:v>-22.485516000000001</c:v>
                </c:pt>
                <c:pt idx="56">
                  <c:v>-22.618918000000001</c:v>
                </c:pt>
                <c:pt idx="57">
                  <c:v>-22.792714</c:v>
                </c:pt>
                <c:pt idx="58">
                  <c:v>-22.934569999999997</c:v>
                </c:pt>
                <c:pt idx="59">
                  <c:v>-23.104609999999997</c:v>
                </c:pt>
                <c:pt idx="60">
                  <c:v>-23.250221999999997</c:v>
                </c:pt>
                <c:pt idx="61">
                  <c:v>-23.433413999999999</c:v>
                </c:pt>
                <c:pt idx="62">
                  <c:v>-23.57527</c:v>
                </c:pt>
                <c:pt idx="63">
                  <c:v>-23.773489999999999</c:v>
                </c:pt>
                <c:pt idx="64">
                  <c:v>-23.927557999999998</c:v>
                </c:pt>
                <c:pt idx="65">
                  <c:v>-24.123901999999998</c:v>
                </c:pt>
                <c:pt idx="66">
                  <c:v>-24.277031999999998</c:v>
                </c:pt>
                <c:pt idx="67">
                  <c:v>-24.484648</c:v>
                </c:pt>
                <c:pt idx="68">
                  <c:v>-24.656565999999998</c:v>
                </c:pt>
                <c:pt idx="69">
                  <c:v>-24.895181999999998</c:v>
                </c:pt>
                <c:pt idx="70">
                  <c:v>-25.120647999999999</c:v>
                </c:pt>
                <c:pt idx="71">
                  <c:v>-25.374298</c:v>
                </c:pt>
                <c:pt idx="72">
                  <c:v>-25.637339999999998</c:v>
                </c:pt>
                <c:pt idx="73">
                  <c:v>-25.994327999999999</c:v>
                </c:pt>
                <c:pt idx="74">
                  <c:v>-26.417078</c:v>
                </c:pt>
                <c:pt idx="75">
                  <c:v>-27.027714</c:v>
                </c:pt>
                <c:pt idx="76">
                  <c:v>-27.891999999999999</c:v>
                </c:pt>
                <c:pt idx="77">
                  <c:v>-29.085089999999997</c:v>
                </c:pt>
                <c:pt idx="78">
                  <c:v>-30.278177999999997</c:v>
                </c:pt>
                <c:pt idx="79">
                  <c:v>-30.973365999999999</c:v>
                </c:pt>
                <c:pt idx="80">
                  <c:v>-30.663352</c:v>
                </c:pt>
                <c:pt idx="81">
                  <c:v>-30.118473999999999</c:v>
                </c:pt>
                <c:pt idx="82">
                  <c:v>-29.695725999999997</c:v>
                </c:pt>
                <c:pt idx="83">
                  <c:v>-29.601782</c:v>
                </c:pt>
                <c:pt idx="84">
                  <c:v>-29.611176</c:v>
                </c:pt>
                <c:pt idx="85">
                  <c:v>-29.864823999999999</c:v>
                </c:pt>
                <c:pt idx="86">
                  <c:v>-30.146656</c:v>
                </c:pt>
                <c:pt idx="87">
                  <c:v>-30.597587999999998</c:v>
                </c:pt>
                <c:pt idx="88">
                  <c:v>-31.020337999999999</c:v>
                </c:pt>
                <c:pt idx="89">
                  <c:v>-31.593395999999998</c:v>
                </c:pt>
                <c:pt idx="90">
                  <c:v>-32.119481999999998</c:v>
                </c:pt>
                <c:pt idx="91">
                  <c:v>-29.489048</c:v>
                </c:pt>
                <c:pt idx="92">
                  <c:v>-27.478645999999998</c:v>
                </c:pt>
                <c:pt idx="93">
                  <c:v>-25.937961999999999</c:v>
                </c:pt>
                <c:pt idx="94">
                  <c:v>-24.510012</c:v>
                </c:pt>
                <c:pt idx="95">
                  <c:v>-23.392075999999999</c:v>
                </c:pt>
                <c:pt idx="96">
                  <c:v>-22.274141999999998</c:v>
                </c:pt>
                <c:pt idx="97">
                  <c:v>-21.362886</c:v>
                </c:pt>
                <c:pt idx="98">
                  <c:v>-20.41405</c:v>
                </c:pt>
                <c:pt idx="99">
                  <c:v>-19.643708</c:v>
                </c:pt>
                <c:pt idx="100">
                  <c:v>-18.845184</c:v>
                </c:pt>
                <c:pt idx="101">
                  <c:v>-18.168786000000001</c:v>
                </c:pt>
                <c:pt idx="102">
                  <c:v>-17.436021999999998</c:v>
                </c:pt>
                <c:pt idx="103">
                  <c:v>-16.834782000000001</c:v>
                </c:pt>
                <c:pt idx="104">
                  <c:v>-16.167777999999998</c:v>
                </c:pt>
                <c:pt idx="105">
                  <c:v>-15.613505999999999</c:v>
                </c:pt>
                <c:pt idx="106">
                  <c:v>-14.965292999999999</c:v>
                </c:pt>
                <c:pt idx="107">
                  <c:v>-14.448599999999999</c:v>
                </c:pt>
                <c:pt idx="108">
                  <c:v>-13.837963999999999</c:v>
                </c:pt>
                <c:pt idx="109">
                  <c:v>-13.321271999999999</c:v>
                </c:pt>
                <c:pt idx="110">
                  <c:v>-12.682452</c:v>
                </c:pt>
                <c:pt idx="111">
                  <c:v>-12.109392999999999</c:v>
                </c:pt>
                <c:pt idx="112">
                  <c:v>-11.423601</c:v>
                </c:pt>
                <c:pt idx="113">
                  <c:v>-10.831752999999999</c:v>
                </c:pt>
                <c:pt idx="114">
                  <c:v>-10.207963999999999</c:v>
                </c:pt>
                <c:pt idx="115">
                  <c:v>-9.7598509999999994</c:v>
                </c:pt>
                <c:pt idx="116">
                  <c:v>-9.3248899999999999</c:v>
                </c:pt>
                <c:pt idx="117">
                  <c:v>-8.9998439999999995</c:v>
                </c:pt>
                <c:pt idx="118">
                  <c:v>-8.6344010000000004</c:v>
                </c:pt>
                <c:pt idx="119">
                  <c:v>-8.3337799999999991</c:v>
                </c:pt>
                <c:pt idx="120">
                  <c:v>-7.9974589999999992</c:v>
                </c:pt>
                <c:pt idx="121">
                  <c:v>-7.7109299999999994</c:v>
                </c:pt>
                <c:pt idx="122">
                  <c:v>-7.3699129999999995</c:v>
                </c:pt>
                <c:pt idx="123">
                  <c:v>-7.0880809999999999</c:v>
                </c:pt>
                <c:pt idx="124">
                  <c:v>-6.7564589999999995</c:v>
                </c:pt>
                <c:pt idx="125">
                  <c:v>-6.4718079999999993</c:v>
                </c:pt>
                <c:pt idx="126">
                  <c:v>-6.1533369999999996</c:v>
                </c:pt>
                <c:pt idx="127">
                  <c:v>-5.8668079999999998</c:v>
                </c:pt>
                <c:pt idx="128">
                  <c:v>-5.5511559999999998</c:v>
                </c:pt>
                <c:pt idx="129">
                  <c:v>-5.263687</c:v>
                </c:pt>
                <c:pt idx="130">
                  <c:v>-4.9696419999999994</c:v>
                </c:pt>
                <c:pt idx="131">
                  <c:v>-4.6868699999999999</c:v>
                </c:pt>
                <c:pt idx="132">
                  <c:v>-4.3918859999999995</c:v>
                </c:pt>
                <c:pt idx="133">
                  <c:v>-4.120387</c:v>
                </c:pt>
                <c:pt idx="134">
                  <c:v>-3.8404339999999997</c:v>
                </c:pt>
                <c:pt idx="135">
                  <c:v>-3.5661169999999998</c:v>
                </c:pt>
                <c:pt idx="136">
                  <c:v>-3.2889819999999999</c:v>
                </c:pt>
                <c:pt idx="137">
                  <c:v>-3.0127859999999997</c:v>
                </c:pt>
                <c:pt idx="138">
                  <c:v>-2.7262569999999999</c:v>
                </c:pt>
                <c:pt idx="139">
                  <c:v>-2.4416059999999997</c:v>
                </c:pt>
                <c:pt idx="140">
                  <c:v>-2.148501</c:v>
                </c:pt>
                <c:pt idx="141">
                  <c:v>-1.8356669999999999</c:v>
                </c:pt>
                <c:pt idx="142">
                  <c:v>-1.512499</c:v>
                </c:pt>
                <c:pt idx="143">
                  <c:v>-1.1339049999999999</c:v>
                </c:pt>
                <c:pt idx="144">
                  <c:v>-0.70364099999999996</c:v>
                </c:pt>
                <c:pt idx="145">
                  <c:v>-0.16721999999999998</c:v>
                </c:pt>
                <c:pt idx="146">
                  <c:v>0.48954199999999998</c:v>
                </c:pt>
                <c:pt idx="147">
                  <c:v>1.341709</c:v>
                </c:pt>
                <c:pt idx="148">
                  <c:v>2.417745</c:v>
                </c:pt>
                <c:pt idx="149">
                  <c:v>3.0466059999999997</c:v>
                </c:pt>
                <c:pt idx="150">
                  <c:v>5.2261090000000001</c:v>
                </c:pt>
                <c:pt idx="151">
                  <c:v>6.789339</c:v>
                </c:pt>
                <c:pt idx="152">
                  <c:v>8.320627</c:v>
                </c:pt>
                <c:pt idx="153">
                  <c:v>9.6771809999999991</c:v>
                </c:pt>
                <c:pt idx="154">
                  <c:v>10.664531999999999</c:v>
                </c:pt>
                <c:pt idx="155">
                  <c:v>11.335293999999999</c:v>
                </c:pt>
                <c:pt idx="156">
                  <c:v>11.673492</c:v>
                </c:pt>
                <c:pt idx="157">
                  <c:v>11.739253</c:v>
                </c:pt>
                <c:pt idx="158">
                  <c:v>11.696978</c:v>
                </c:pt>
                <c:pt idx="159">
                  <c:v>11.751465999999999</c:v>
                </c:pt>
                <c:pt idx="160">
                  <c:v>11.896139999999999</c:v>
                </c:pt>
                <c:pt idx="161">
                  <c:v>12.136636999999999</c:v>
                </c:pt>
                <c:pt idx="162">
                  <c:v>12.389346</c:v>
                </c:pt>
                <c:pt idx="163">
                  <c:v>12.689966999999999</c:v>
                </c:pt>
                <c:pt idx="164">
                  <c:v>12.954889999999999</c:v>
                </c:pt>
                <c:pt idx="165">
                  <c:v>13.228266999999999</c:v>
                </c:pt>
                <c:pt idx="166">
                  <c:v>13.432124999999999</c:v>
                </c:pt>
                <c:pt idx="167">
                  <c:v>13.637862999999999</c:v>
                </c:pt>
                <c:pt idx="168">
                  <c:v>13.787234</c:v>
                </c:pt>
                <c:pt idx="169">
                  <c:v>13.957272999999999</c:v>
                </c:pt>
                <c:pt idx="170">
                  <c:v>14.064368999999999</c:v>
                </c:pt>
                <c:pt idx="171">
                  <c:v>14.212800999999999</c:v>
                </c:pt>
                <c:pt idx="172">
                  <c:v>14.349959</c:v>
                </c:pt>
                <c:pt idx="173">
                  <c:v>14.584819999999999</c:v>
                </c:pt>
                <c:pt idx="174">
                  <c:v>14.806526999999999</c:v>
                </c:pt>
                <c:pt idx="175">
                  <c:v>15.126876999999999</c:v>
                </c:pt>
                <c:pt idx="176">
                  <c:v>15.414344999999999</c:v>
                </c:pt>
                <c:pt idx="177">
                  <c:v>15.787303</c:v>
                </c:pt>
                <c:pt idx="178">
                  <c:v>16.113289999999999</c:v>
                </c:pt>
                <c:pt idx="179">
                  <c:v>16.538857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E1-45FF-85B1-E2E346E18F2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16.88645</c:v>
                </c:pt>
                <c:pt idx="1">
                  <c:v>14.886379999999999</c:v>
                </c:pt>
                <c:pt idx="2">
                  <c:v>13.263026</c:v>
                </c:pt>
                <c:pt idx="3">
                  <c:v>11.973174</c:v>
                </c:pt>
                <c:pt idx="4">
                  <c:v>10.772568999999999</c:v>
                </c:pt>
                <c:pt idx="5">
                  <c:v>9.7636089999999989</c:v>
                </c:pt>
                <c:pt idx="6">
                  <c:v>8.7762560000000001</c:v>
                </c:pt>
                <c:pt idx="7">
                  <c:v>7.9288809999999996</c:v>
                </c:pt>
                <c:pt idx="8">
                  <c:v>7.0711709999999997</c:v>
                </c:pt>
                <c:pt idx="9">
                  <c:v>6.3308919999999995</c:v>
                </c:pt>
                <c:pt idx="10">
                  <c:v>5.567126</c:v>
                </c:pt>
                <c:pt idx="11">
                  <c:v>4.8973049999999994</c:v>
                </c:pt>
                <c:pt idx="12">
                  <c:v>4.1983610000000002</c:v>
                </c:pt>
                <c:pt idx="13">
                  <c:v>3.5867849999999999</c:v>
                </c:pt>
                <c:pt idx="14">
                  <c:v>2.9329339999999999</c:v>
                </c:pt>
                <c:pt idx="15">
                  <c:v>2.367391</c:v>
                </c:pt>
                <c:pt idx="16">
                  <c:v>1.7595719999999999</c:v>
                </c:pt>
                <c:pt idx="17">
                  <c:v>1.2316069999999999</c:v>
                </c:pt>
                <c:pt idx="18">
                  <c:v>0.65666899999999995</c:v>
                </c:pt>
                <c:pt idx="19">
                  <c:v>0.16721999999999998</c:v>
                </c:pt>
                <c:pt idx="20">
                  <c:v>-0.36450299999999997</c:v>
                </c:pt>
                <c:pt idx="21">
                  <c:v>-0.81778299999999993</c:v>
                </c:pt>
                <c:pt idx="22">
                  <c:v>-1.318317</c:v>
                </c:pt>
                <c:pt idx="23">
                  <c:v>-1.7328919999999999</c:v>
                </c:pt>
                <c:pt idx="24">
                  <c:v>-2.2045849999999998</c:v>
                </c:pt>
                <c:pt idx="25">
                  <c:v>-2.593232</c:v>
                </c:pt>
                <c:pt idx="26">
                  <c:v>-3.0428489999999999</c:v>
                </c:pt>
                <c:pt idx="27">
                  <c:v>-3.406412</c:v>
                </c:pt>
                <c:pt idx="28">
                  <c:v>-3.829161</c:v>
                </c:pt>
                <c:pt idx="29">
                  <c:v>-4.1833299999999998</c:v>
                </c:pt>
                <c:pt idx="30">
                  <c:v>-4.6154729999999997</c:v>
                </c:pt>
                <c:pt idx="31">
                  <c:v>-5.0156749999999999</c:v>
                </c:pt>
                <c:pt idx="32">
                  <c:v>-5.5849760000000002</c:v>
                </c:pt>
                <c:pt idx="33">
                  <c:v>-6.4830809999999994</c:v>
                </c:pt>
                <c:pt idx="34">
                  <c:v>-8.6231270000000002</c:v>
                </c:pt>
                <c:pt idx="35">
                  <c:v>-12.189245999999999</c:v>
                </c:pt>
                <c:pt idx="36">
                  <c:v>-14.59985</c:v>
                </c:pt>
                <c:pt idx="37">
                  <c:v>-14.743584999999999</c:v>
                </c:pt>
                <c:pt idx="38">
                  <c:v>-14.958717</c:v>
                </c:pt>
                <c:pt idx="39">
                  <c:v>-15.469773</c:v>
                </c:pt>
                <c:pt idx="40">
                  <c:v>-15.996798</c:v>
                </c:pt>
                <c:pt idx="41">
                  <c:v>-16.258903999999998</c:v>
                </c:pt>
                <c:pt idx="42">
                  <c:v>-16.36506</c:v>
                </c:pt>
                <c:pt idx="43">
                  <c:v>-16.341573</c:v>
                </c:pt>
                <c:pt idx="44">
                  <c:v>-16.302116999999999</c:v>
                </c:pt>
                <c:pt idx="45">
                  <c:v>-16.247630000000001</c:v>
                </c:pt>
                <c:pt idx="46">
                  <c:v>-16.233537999999999</c:v>
                </c:pt>
                <c:pt idx="47">
                  <c:v>-16.230719999999998</c:v>
                </c:pt>
                <c:pt idx="48">
                  <c:v>-16.2636</c:v>
                </c:pt>
                <c:pt idx="49">
                  <c:v>-16.317148</c:v>
                </c:pt>
                <c:pt idx="50">
                  <c:v>-16.387605999999998</c:v>
                </c:pt>
                <c:pt idx="51">
                  <c:v>-16.489065999999998</c:v>
                </c:pt>
                <c:pt idx="52">
                  <c:v>-16.608374999999999</c:v>
                </c:pt>
                <c:pt idx="53">
                  <c:v>-16.740835999999998</c:v>
                </c:pt>
                <c:pt idx="54">
                  <c:v>-16.88457</c:v>
                </c:pt>
                <c:pt idx="55">
                  <c:v>-17.039580000000001</c:v>
                </c:pt>
                <c:pt idx="56">
                  <c:v>-17.190828</c:v>
                </c:pt>
                <c:pt idx="57">
                  <c:v>-17.364625999999998</c:v>
                </c:pt>
                <c:pt idx="58">
                  <c:v>-17.517754</c:v>
                </c:pt>
                <c:pt idx="59">
                  <c:v>-17.700005999999998</c:v>
                </c:pt>
                <c:pt idx="60">
                  <c:v>-17.870981999999998</c:v>
                </c:pt>
                <c:pt idx="61">
                  <c:v>-18.056054</c:v>
                </c:pt>
                <c:pt idx="62">
                  <c:v>-18.231728</c:v>
                </c:pt>
                <c:pt idx="63">
                  <c:v>-18.430889999999998</c:v>
                </c:pt>
                <c:pt idx="64">
                  <c:v>-18.616899999999998</c:v>
                </c:pt>
                <c:pt idx="65">
                  <c:v>-18.826394000000001</c:v>
                </c:pt>
                <c:pt idx="66">
                  <c:v>-19.012404</c:v>
                </c:pt>
                <c:pt idx="67">
                  <c:v>-19.238810000000001</c:v>
                </c:pt>
                <c:pt idx="68">
                  <c:v>-19.436091999999999</c:v>
                </c:pt>
                <c:pt idx="69">
                  <c:v>-19.682223999999998</c:v>
                </c:pt>
                <c:pt idx="70">
                  <c:v>-19.906751999999997</c:v>
                </c:pt>
                <c:pt idx="71">
                  <c:v>-20.186705999999997</c:v>
                </c:pt>
                <c:pt idx="72">
                  <c:v>-20.467597999999999</c:v>
                </c:pt>
                <c:pt idx="73">
                  <c:v>-20.823646</c:v>
                </c:pt>
                <c:pt idx="74">
                  <c:v>-21.217271999999998</c:v>
                </c:pt>
                <c:pt idx="75">
                  <c:v>-21.770602</c:v>
                </c:pt>
                <c:pt idx="76">
                  <c:v>-22.517457999999998</c:v>
                </c:pt>
                <c:pt idx="77">
                  <c:v>-23.47287</c:v>
                </c:pt>
                <c:pt idx="78">
                  <c:v>-24.157722</c:v>
                </c:pt>
                <c:pt idx="79">
                  <c:v>-24.211269999999999</c:v>
                </c:pt>
                <c:pt idx="80">
                  <c:v>-23.997077999999998</c:v>
                </c:pt>
                <c:pt idx="81">
                  <c:v>-23.984866</c:v>
                </c:pt>
                <c:pt idx="82">
                  <c:v>-24.086326</c:v>
                </c:pt>
                <c:pt idx="83">
                  <c:v>-24.284545999999999</c:v>
                </c:pt>
                <c:pt idx="84">
                  <c:v>-24.550407999999997</c:v>
                </c:pt>
                <c:pt idx="85">
                  <c:v>-24.953427999999999</c:v>
                </c:pt>
                <c:pt idx="86">
                  <c:v>-25.411875999999999</c:v>
                </c:pt>
                <c:pt idx="87">
                  <c:v>-25.956751999999998</c:v>
                </c:pt>
                <c:pt idx="88">
                  <c:v>-26.501625999999998</c:v>
                </c:pt>
                <c:pt idx="89">
                  <c:v>-27.159233999999998</c:v>
                </c:pt>
                <c:pt idx="90">
                  <c:v>-27.816844</c:v>
                </c:pt>
                <c:pt idx="91">
                  <c:v>-25.364903999999999</c:v>
                </c:pt>
                <c:pt idx="92">
                  <c:v>-23.523598</c:v>
                </c:pt>
                <c:pt idx="93">
                  <c:v>-22.086255999999999</c:v>
                </c:pt>
                <c:pt idx="94">
                  <c:v>-20.780431999999998</c:v>
                </c:pt>
                <c:pt idx="95">
                  <c:v>-19.728258</c:v>
                </c:pt>
                <c:pt idx="96">
                  <c:v>-18.704267999999999</c:v>
                </c:pt>
                <c:pt idx="97">
                  <c:v>-17.868165999999999</c:v>
                </c:pt>
                <c:pt idx="98">
                  <c:v>-16.985091999999998</c:v>
                </c:pt>
                <c:pt idx="99">
                  <c:v>-16.28051</c:v>
                </c:pt>
                <c:pt idx="100">
                  <c:v>-15.519563</c:v>
                </c:pt>
                <c:pt idx="101">
                  <c:v>-14.890137999999999</c:v>
                </c:pt>
                <c:pt idx="102">
                  <c:v>-14.21374</c:v>
                </c:pt>
                <c:pt idx="103">
                  <c:v>-13.678258999999999</c:v>
                </c:pt>
                <c:pt idx="104">
                  <c:v>-13.048833</c:v>
                </c:pt>
                <c:pt idx="105">
                  <c:v>-12.532140999999999</c:v>
                </c:pt>
                <c:pt idx="106">
                  <c:v>-11.949686999999999</c:v>
                </c:pt>
                <c:pt idx="107">
                  <c:v>-11.470573</c:v>
                </c:pt>
                <c:pt idx="108">
                  <c:v>-10.925697</c:v>
                </c:pt>
                <c:pt idx="109">
                  <c:v>-10.434369</c:v>
                </c:pt>
                <c:pt idx="110">
                  <c:v>-9.8754019999999993</c:v>
                </c:pt>
                <c:pt idx="111">
                  <c:v>-9.3718620000000001</c:v>
                </c:pt>
                <c:pt idx="112">
                  <c:v>-8.7687410000000003</c:v>
                </c:pt>
                <c:pt idx="113">
                  <c:v>-8.2792919999999999</c:v>
                </c:pt>
                <c:pt idx="114">
                  <c:v>-7.76166</c:v>
                </c:pt>
                <c:pt idx="115">
                  <c:v>-7.4084300000000001</c:v>
                </c:pt>
                <c:pt idx="116">
                  <c:v>-7.0166839999999997</c:v>
                </c:pt>
                <c:pt idx="117">
                  <c:v>-6.7329719999999993</c:v>
                </c:pt>
                <c:pt idx="118">
                  <c:v>-6.375985</c:v>
                </c:pt>
                <c:pt idx="119">
                  <c:v>-6.1073049999999993</c:v>
                </c:pt>
                <c:pt idx="120">
                  <c:v>-5.768167</c:v>
                </c:pt>
                <c:pt idx="121">
                  <c:v>-5.5145179999999998</c:v>
                </c:pt>
                <c:pt idx="122">
                  <c:v>-5.1706819999999993</c:v>
                </c:pt>
                <c:pt idx="123">
                  <c:v>-4.9198519999999997</c:v>
                </c:pt>
                <c:pt idx="124">
                  <c:v>-4.594805</c:v>
                </c:pt>
                <c:pt idx="125">
                  <c:v>-4.3439740000000002</c:v>
                </c:pt>
                <c:pt idx="126">
                  <c:v>-4.0151699999999995</c:v>
                </c:pt>
                <c:pt idx="127">
                  <c:v>-3.7662179999999998</c:v>
                </c:pt>
                <c:pt idx="128">
                  <c:v>-3.4486870000000001</c:v>
                </c:pt>
                <c:pt idx="129">
                  <c:v>-3.20913</c:v>
                </c:pt>
                <c:pt idx="130">
                  <c:v>-2.8972349999999998</c:v>
                </c:pt>
                <c:pt idx="131">
                  <c:v>-2.6633139999999997</c:v>
                </c:pt>
                <c:pt idx="132">
                  <c:v>-2.3683299999999998</c:v>
                </c:pt>
                <c:pt idx="133">
                  <c:v>-2.129712</c:v>
                </c:pt>
                <c:pt idx="134">
                  <c:v>-1.843183</c:v>
                </c:pt>
                <c:pt idx="135">
                  <c:v>-1.608322</c:v>
                </c:pt>
                <c:pt idx="136">
                  <c:v>-1.321793</c:v>
                </c:pt>
                <c:pt idx="137">
                  <c:v>-1.0775379999999999</c:v>
                </c:pt>
                <c:pt idx="138">
                  <c:v>-0.79288799999999993</c:v>
                </c:pt>
                <c:pt idx="139">
                  <c:v>-0.53829899999999997</c:v>
                </c:pt>
                <c:pt idx="140">
                  <c:v>-0.23138399999999998</c:v>
                </c:pt>
                <c:pt idx="141">
                  <c:v>4.4341612000000002E-2</c:v>
                </c:pt>
                <c:pt idx="142">
                  <c:v>0.37079699999999999</c:v>
                </c:pt>
                <c:pt idx="143">
                  <c:v>0.70890199999999992</c:v>
                </c:pt>
                <c:pt idx="144">
                  <c:v>1.134468</c:v>
                </c:pt>
                <c:pt idx="145">
                  <c:v>1.6196899999999999</c:v>
                </c:pt>
                <c:pt idx="146">
                  <c:v>2.2560669999999998</c:v>
                </c:pt>
                <c:pt idx="147">
                  <c:v>3.0307299999999997</c:v>
                </c:pt>
                <c:pt idx="148">
                  <c:v>4.1091139999999999</c:v>
                </c:pt>
                <c:pt idx="149">
                  <c:v>5.3895719999999994</c:v>
                </c:pt>
                <c:pt idx="150">
                  <c:v>6.8616760000000001</c:v>
                </c:pt>
                <c:pt idx="151">
                  <c:v>8.3929639999999992</c:v>
                </c:pt>
                <c:pt idx="152">
                  <c:v>9.9308300000000003</c:v>
                </c:pt>
                <c:pt idx="153">
                  <c:v>11.277047999999999</c:v>
                </c:pt>
                <c:pt idx="154">
                  <c:v>12.271915999999999</c:v>
                </c:pt>
                <c:pt idx="155">
                  <c:v>12.892885999999999</c:v>
                </c:pt>
                <c:pt idx="156">
                  <c:v>13.198203999999999</c:v>
                </c:pt>
                <c:pt idx="157">
                  <c:v>13.201022999999999</c:v>
                </c:pt>
                <c:pt idx="158">
                  <c:v>13.120230999999999</c:v>
                </c:pt>
                <c:pt idx="159">
                  <c:v>13.154050999999999</c:v>
                </c:pt>
                <c:pt idx="160">
                  <c:v>13.307179999999999</c:v>
                </c:pt>
                <c:pt idx="161">
                  <c:v>13.544858</c:v>
                </c:pt>
                <c:pt idx="162">
                  <c:v>13.821992999999999</c:v>
                </c:pt>
                <c:pt idx="163">
                  <c:v>14.119795999999999</c:v>
                </c:pt>
                <c:pt idx="164">
                  <c:v>14.396930999999999</c:v>
                </c:pt>
                <c:pt idx="165">
                  <c:v>14.649640999999999</c:v>
                </c:pt>
                <c:pt idx="166">
                  <c:v>14.845984</c:v>
                </c:pt>
                <c:pt idx="167">
                  <c:v>15.026356999999999</c:v>
                </c:pt>
                <c:pt idx="168">
                  <c:v>15.154121</c:v>
                </c:pt>
                <c:pt idx="169">
                  <c:v>15.288459999999999</c:v>
                </c:pt>
                <c:pt idx="170">
                  <c:v>15.374889</c:v>
                </c:pt>
                <c:pt idx="171">
                  <c:v>15.501712999999999</c:v>
                </c:pt>
                <c:pt idx="172">
                  <c:v>15.644508999999999</c:v>
                </c:pt>
                <c:pt idx="173">
                  <c:v>15.864338</c:v>
                </c:pt>
                <c:pt idx="174">
                  <c:v>16.105774</c:v>
                </c:pt>
                <c:pt idx="175">
                  <c:v>16.415789999999998</c:v>
                </c:pt>
                <c:pt idx="176">
                  <c:v>16.728622999999999</c:v>
                </c:pt>
                <c:pt idx="177">
                  <c:v>17.097823999999999</c:v>
                </c:pt>
                <c:pt idx="178">
                  <c:v>17.450113999999999</c:v>
                </c:pt>
                <c:pt idx="179">
                  <c:v>17.872861999999998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E1-45FF-85B1-E2E346E18F2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18.257093999999999</c:v>
                </c:pt>
                <c:pt idx="1">
                  <c:v>16.186565999999999</c:v>
                </c:pt>
                <c:pt idx="2">
                  <c:v>14.543483999999999</c:v>
                </c:pt>
                <c:pt idx="3">
                  <c:v>13.198203999999999</c:v>
                </c:pt>
                <c:pt idx="4">
                  <c:v>11.982567999999999</c:v>
                </c:pt>
                <c:pt idx="5">
                  <c:v>10.928516</c:v>
                </c:pt>
                <c:pt idx="6">
                  <c:v>9.9317689999999992</c:v>
                </c:pt>
                <c:pt idx="7">
                  <c:v>9.0477550000000004</c:v>
                </c:pt>
                <c:pt idx="8">
                  <c:v>8.1759529999999998</c:v>
                </c:pt>
                <c:pt idx="9">
                  <c:v>7.4065519999999996</c:v>
                </c:pt>
                <c:pt idx="10">
                  <c:v>6.6268159999999998</c:v>
                </c:pt>
                <c:pt idx="11">
                  <c:v>5.9335079999999998</c:v>
                </c:pt>
                <c:pt idx="12">
                  <c:v>5.2185939999999995</c:v>
                </c:pt>
                <c:pt idx="13">
                  <c:v>4.5901079999999999</c:v>
                </c:pt>
                <c:pt idx="14">
                  <c:v>3.9193469999999997</c:v>
                </c:pt>
                <c:pt idx="15">
                  <c:v>3.3415909999999998</c:v>
                </c:pt>
                <c:pt idx="16">
                  <c:v>2.716863</c:v>
                </c:pt>
                <c:pt idx="17">
                  <c:v>2.178563</c:v>
                </c:pt>
                <c:pt idx="18">
                  <c:v>1.5914119999999998</c:v>
                </c:pt>
                <c:pt idx="19">
                  <c:v>1.095388</c:v>
                </c:pt>
                <c:pt idx="20">
                  <c:v>0.54111699999999996</c:v>
                </c:pt>
                <c:pt idx="21">
                  <c:v>7.9852480000000003E-2</c:v>
                </c:pt>
                <c:pt idx="22">
                  <c:v>-0.42819699999999999</c:v>
                </c:pt>
                <c:pt idx="23">
                  <c:v>-0.85639399999999999</c:v>
                </c:pt>
                <c:pt idx="24">
                  <c:v>-1.3364479999999999</c:v>
                </c:pt>
                <c:pt idx="25">
                  <c:v>-1.7284769999999998</c:v>
                </c:pt>
                <c:pt idx="26">
                  <c:v>-2.1915269999999998</c:v>
                </c:pt>
                <c:pt idx="27">
                  <c:v>-2.5588489999999999</c:v>
                </c:pt>
                <c:pt idx="28">
                  <c:v>-2.9958769999999997</c:v>
                </c:pt>
                <c:pt idx="29">
                  <c:v>-3.3660159999999997</c:v>
                </c:pt>
                <c:pt idx="30">
                  <c:v>-3.807553</c:v>
                </c:pt>
                <c:pt idx="31">
                  <c:v>-4.2274839999999996</c:v>
                </c:pt>
                <c:pt idx="32">
                  <c:v>-4.820271</c:v>
                </c:pt>
                <c:pt idx="33">
                  <c:v>-5.6854959999999997</c:v>
                </c:pt>
                <c:pt idx="34">
                  <c:v>-7.6846259999999997</c:v>
                </c:pt>
                <c:pt idx="35">
                  <c:v>-11.241349</c:v>
                </c:pt>
                <c:pt idx="36">
                  <c:v>-13.961969999999999</c:v>
                </c:pt>
                <c:pt idx="37">
                  <c:v>-14.136706</c:v>
                </c:pt>
                <c:pt idx="38">
                  <c:v>-14.288895999999999</c:v>
                </c:pt>
                <c:pt idx="39">
                  <c:v>-14.689096999999999</c:v>
                </c:pt>
                <c:pt idx="40">
                  <c:v>-15.112784999999999</c:v>
                </c:pt>
                <c:pt idx="41">
                  <c:v>-15.224577999999999</c:v>
                </c:pt>
                <c:pt idx="42">
                  <c:v>-15.240549</c:v>
                </c:pt>
                <c:pt idx="43">
                  <c:v>-15.105269999999999</c:v>
                </c:pt>
                <c:pt idx="44">
                  <c:v>-15.042326999999998</c:v>
                </c:pt>
                <c:pt idx="45">
                  <c:v>-14.930534</c:v>
                </c:pt>
                <c:pt idx="46">
                  <c:v>-14.932411999999999</c:v>
                </c:pt>
                <c:pt idx="47">
                  <c:v>-14.94180675</c:v>
                </c:pt>
                <c:pt idx="48">
                  <c:v>-14.944624999999998</c:v>
                </c:pt>
                <c:pt idx="49">
                  <c:v>-14.959655999999999</c:v>
                </c:pt>
                <c:pt idx="50">
                  <c:v>-15.078965</c:v>
                </c:pt>
                <c:pt idx="51">
                  <c:v>-15.148482999999999</c:v>
                </c:pt>
                <c:pt idx="52">
                  <c:v>-15.307248999999999</c:v>
                </c:pt>
                <c:pt idx="53">
                  <c:v>-15.400252999999999</c:v>
                </c:pt>
                <c:pt idx="54">
                  <c:v>-15.578747</c:v>
                </c:pt>
                <c:pt idx="55">
                  <c:v>-15.702753</c:v>
                </c:pt>
                <c:pt idx="56">
                  <c:v>-15.888762999999999</c:v>
                </c:pt>
                <c:pt idx="57">
                  <c:v>-16.024042999999999</c:v>
                </c:pt>
                <c:pt idx="58">
                  <c:v>-16.213808999999998</c:v>
                </c:pt>
                <c:pt idx="59">
                  <c:v>-16.363181000000001</c:v>
                </c:pt>
                <c:pt idx="60">
                  <c:v>-16.563282000000001</c:v>
                </c:pt>
                <c:pt idx="61">
                  <c:v>-16.724864999999998</c:v>
                </c:pt>
                <c:pt idx="62">
                  <c:v>-16.935299999999998</c:v>
                </c:pt>
                <c:pt idx="63">
                  <c:v>-17.097823999999999</c:v>
                </c:pt>
                <c:pt idx="64">
                  <c:v>-17.313896</c:v>
                </c:pt>
                <c:pt idx="65">
                  <c:v>-17.499904000000001</c:v>
                </c:pt>
                <c:pt idx="66">
                  <c:v>-17.711279999999999</c:v>
                </c:pt>
                <c:pt idx="67">
                  <c:v>-17.904803999999999</c:v>
                </c:pt>
                <c:pt idx="68">
                  <c:v>-18.138724</c:v>
                </c:pt>
                <c:pt idx="69">
                  <c:v>-18.351977999999999</c:v>
                </c:pt>
                <c:pt idx="70">
                  <c:v>-18.611262</c:v>
                </c:pt>
                <c:pt idx="71">
                  <c:v>-18.862093999999999</c:v>
                </c:pt>
                <c:pt idx="72">
                  <c:v>-19.168351999999999</c:v>
                </c:pt>
                <c:pt idx="73">
                  <c:v>-19.503731999999999</c:v>
                </c:pt>
                <c:pt idx="74">
                  <c:v>-19.913328</c:v>
                </c:pt>
                <c:pt idx="75">
                  <c:v>-20.449749999999998</c:v>
                </c:pt>
                <c:pt idx="76">
                  <c:v>-21.207875999999999</c:v>
                </c:pt>
                <c:pt idx="77">
                  <c:v>-22.079677999999998</c:v>
                </c:pt>
                <c:pt idx="78">
                  <c:v>-22.644283999999999</c:v>
                </c:pt>
                <c:pt idx="79">
                  <c:v>-22.59825</c:v>
                </c:pt>
                <c:pt idx="80">
                  <c:v>-22.443244</c:v>
                </c:pt>
                <c:pt idx="81">
                  <c:v>-22.496790000000001</c:v>
                </c:pt>
                <c:pt idx="82">
                  <c:v>-22.674343999999998</c:v>
                </c:pt>
                <c:pt idx="83">
                  <c:v>-22.911083999999999</c:v>
                </c:pt>
                <c:pt idx="84">
                  <c:v>-23.233311999999998</c:v>
                </c:pt>
                <c:pt idx="85">
                  <c:v>-23.643846</c:v>
                </c:pt>
                <c:pt idx="86">
                  <c:v>-24.119205999999998</c:v>
                </c:pt>
                <c:pt idx="87">
                  <c:v>-24.652808</c:v>
                </c:pt>
                <c:pt idx="88">
                  <c:v>-25.242775999999999</c:v>
                </c:pt>
                <c:pt idx="89">
                  <c:v>-25.890989999999999</c:v>
                </c:pt>
                <c:pt idx="90">
                  <c:v>-26.586175999999998</c:v>
                </c:pt>
                <c:pt idx="91">
                  <c:v>-24.143629999999998</c:v>
                </c:pt>
                <c:pt idx="92">
                  <c:v>-22.349297999999997</c:v>
                </c:pt>
                <c:pt idx="93">
                  <c:v>-20.921347999999998</c:v>
                </c:pt>
                <c:pt idx="94">
                  <c:v>-19.653102000000001</c:v>
                </c:pt>
                <c:pt idx="95">
                  <c:v>-18.591535999999998</c:v>
                </c:pt>
                <c:pt idx="96">
                  <c:v>-17.605121999999998</c:v>
                </c:pt>
                <c:pt idx="97">
                  <c:v>-16.731441999999998</c:v>
                </c:pt>
                <c:pt idx="98">
                  <c:v>-15.914128999999999</c:v>
                </c:pt>
                <c:pt idx="99">
                  <c:v>-15.162574999999999</c:v>
                </c:pt>
                <c:pt idx="100">
                  <c:v>-14.448599999999999</c:v>
                </c:pt>
                <c:pt idx="101">
                  <c:v>-13.80978</c:v>
                </c:pt>
                <c:pt idx="102">
                  <c:v>-13.18975</c:v>
                </c:pt>
                <c:pt idx="103">
                  <c:v>-12.616690999999999</c:v>
                </c:pt>
                <c:pt idx="104">
                  <c:v>-12.024842999999999</c:v>
                </c:pt>
                <c:pt idx="105">
                  <c:v>-11.489362</c:v>
                </c:pt>
                <c:pt idx="106">
                  <c:v>-10.944485999999999</c:v>
                </c:pt>
                <c:pt idx="107">
                  <c:v>-10.454098</c:v>
                </c:pt>
                <c:pt idx="108">
                  <c:v>-9.920496</c:v>
                </c:pt>
                <c:pt idx="109">
                  <c:v>-9.4395009999999999</c:v>
                </c:pt>
                <c:pt idx="110">
                  <c:v>-8.9030810000000002</c:v>
                </c:pt>
                <c:pt idx="111">
                  <c:v>-8.406115999999999</c:v>
                </c:pt>
                <c:pt idx="112">
                  <c:v>-7.8368149999999996</c:v>
                </c:pt>
                <c:pt idx="113">
                  <c:v>-7.3642759999999994</c:v>
                </c:pt>
                <c:pt idx="114">
                  <c:v>-6.8823429999999997</c:v>
                </c:pt>
                <c:pt idx="115">
                  <c:v>-6.5375689999999995</c:v>
                </c:pt>
                <c:pt idx="116">
                  <c:v>-6.1608529999999995</c:v>
                </c:pt>
                <c:pt idx="117">
                  <c:v>-5.871505</c:v>
                </c:pt>
                <c:pt idx="118">
                  <c:v>-5.5304880000000001</c:v>
                </c:pt>
                <c:pt idx="119">
                  <c:v>-5.2655659999999997</c:v>
                </c:pt>
                <c:pt idx="120">
                  <c:v>-4.929246</c:v>
                </c:pt>
                <c:pt idx="121">
                  <c:v>-4.6699599999999997</c:v>
                </c:pt>
                <c:pt idx="122">
                  <c:v>-4.3411559999999998</c:v>
                </c:pt>
                <c:pt idx="123">
                  <c:v>-4.0931439999999997</c:v>
                </c:pt>
                <c:pt idx="124">
                  <c:v>-3.7624599999999999</c:v>
                </c:pt>
                <c:pt idx="125">
                  <c:v>-3.5182059999999997</c:v>
                </c:pt>
                <c:pt idx="126">
                  <c:v>-3.1931589999999996</c:v>
                </c:pt>
                <c:pt idx="127">
                  <c:v>-2.9554799999999997</c:v>
                </c:pt>
                <c:pt idx="128">
                  <c:v>-2.643586</c:v>
                </c:pt>
                <c:pt idx="129">
                  <c:v>-2.4087259999999997</c:v>
                </c:pt>
                <c:pt idx="130">
                  <c:v>-2.1043469999999997</c:v>
                </c:pt>
                <c:pt idx="131">
                  <c:v>-1.8723049999999999</c:v>
                </c:pt>
                <c:pt idx="132">
                  <c:v>-1.5707449999999998</c:v>
                </c:pt>
                <c:pt idx="133">
                  <c:v>-1.3480969999999999</c:v>
                </c:pt>
                <c:pt idx="134">
                  <c:v>-1.0625069999999999</c:v>
                </c:pt>
                <c:pt idx="135">
                  <c:v>-0.83610200000000001</c:v>
                </c:pt>
                <c:pt idx="136">
                  <c:v>-0.54017799999999994</c:v>
                </c:pt>
                <c:pt idx="137">
                  <c:v>-0.31104799999999999</c:v>
                </c:pt>
                <c:pt idx="138">
                  <c:v>-1.1461180000000001E-2</c:v>
                </c:pt>
                <c:pt idx="139">
                  <c:v>0.22236499999999998</c:v>
                </c:pt>
                <c:pt idx="140">
                  <c:v>0.53491699999999998</c:v>
                </c:pt>
                <c:pt idx="141">
                  <c:v>0.78462100000000001</c:v>
                </c:pt>
                <c:pt idx="142">
                  <c:v>1.1346559999999999</c:v>
                </c:pt>
                <c:pt idx="143">
                  <c:v>1.442699</c:v>
                </c:pt>
                <c:pt idx="144">
                  <c:v>1.8898729999999999</c:v>
                </c:pt>
                <c:pt idx="145">
                  <c:v>2.3407109999999998</c:v>
                </c:pt>
                <c:pt idx="146">
                  <c:v>2.9842279999999999</c:v>
                </c:pt>
                <c:pt idx="147">
                  <c:v>3.7511869999999998</c:v>
                </c:pt>
                <c:pt idx="148">
                  <c:v>4.8287259999999996</c:v>
                </c:pt>
                <c:pt idx="149">
                  <c:v>6.0462409999999993</c:v>
                </c:pt>
                <c:pt idx="150">
                  <c:v>7.5324369999999998</c:v>
                </c:pt>
                <c:pt idx="151">
                  <c:v>9.0195709999999991</c:v>
                </c:pt>
                <c:pt idx="152">
                  <c:v>10.587498</c:v>
                </c:pt>
                <c:pt idx="153">
                  <c:v>11.897079</c:v>
                </c:pt>
                <c:pt idx="154">
                  <c:v>12.919189999999999</c:v>
                </c:pt>
                <c:pt idx="155">
                  <c:v>13.491309999999999</c:v>
                </c:pt>
                <c:pt idx="156">
                  <c:v>13.814477999999999</c:v>
                </c:pt>
                <c:pt idx="157">
                  <c:v>13.754353999999999</c:v>
                </c:pt>
                <c:pt idx="158">
                  <c:v>13.684835</c:v>
                </c:pt>
                <c:pt idx="159">
                  <c:v>13.696107999999999</c:v>
                </c:pt>
                <c:pt idx="160">
                  <c:v>13.880239</c:v>
                </c:pt>
                <c:pt idx="161">
                  <c:v>14.099129</c:v>
                </c:pt>
                <c:pt idx="162">
                  <c:v>14.410083</c:v>
                </c:pt>
                <c:pt idx="163">
                  <c:v>14.693793999999999</c:v>
                </c:pt>
                <c:pt idx="164">
                  <c:v>14.993476999999999</c:v>
                </c:pt>
                <c:pt idx="165">
                  <c:v>15.228335999999999</c:v>
                </c:pt>
                <c:pt idx="166">
                  <c:v>15.437831999999998</c:v>
                </c:pt>
                <c:pt idx="167">
                  <c:v>15.591899999999999</c:v>
                </c:pt>
                <c:pt idx="168">
                  <c:v>15.729998</c:v>
                </c:pt>
                <c:pt idx="169">
                  <c:v>15.8277</c:v>
                </c:pt>
                <c:pt idx="170">
                  <c:v>15.931037999999999</c:v>
                </c:pt>
                <c:pt idx="171">
                  <c:v>16.027801</c:v>
                </c:pt>
                <c:pt idx="172">
                  <c:v>16.187504999999998</c:v>
                </c:pt>
                <c:pt idx="173">
                  <c:v>16.397000999999999</c:v>
                </c:pt>
                <c:pt idx="174">
                  <c:v>16.656286999999999</c:v>
                </c:pt>
                <c:pt idx="175">
                  <c:v>16.958786</c:v>
                </c:pt>
                <c:pt idx="176">
                  <c:v>17.293227999999999</c:v>
                </c:pt>
                <c:pt idx="177">
                  <c:v>17.655850000000001</c:v>
                </c:pt>
                <c:pt idx="178">
                  <c:v>18.030687999999998</c:v>
                </c:pt>
                <c:pt idx="179">
                  <c:v>18.441223999999998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E1-45FF-85B1-E2E346E18F2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18.847064</c:v>
                </c:pt>
                <c:pt idx="1">
                  <c:v>16.749289999999998</c:v>
                </c:pt>
                <c:pt idx="2">
                  <c:v>15.102450999999999</c:v>
                </c:pt>
                <c:pt idx="3">
                  <c:v>13.730867999999999</c:v>
                </c:pt>
                <c:pt idx="4">
                  <c:v>12.511472999999999</c:v>
                </c:pt>
                <c:pt idx="5">
                  <c:v>11.433935</c:v>
                </c:pt>
                <c:pt idx="6">
                  <c:v>10.435309</c:v>
                </c:pt>
                <c:pt idx="7">
                  <c:v>9.5296880000000002</c:v>
                </c:pt>
                <c:pt idx="8">
                  <c:v>8.6691599999999998</c:v>
                </c:pt>
                <c:pt idx="9">
                  <c:v>7.8753319999999993</c:v>
                </c:pt>
                <c:pt idx="10">
                  <c:v>7.0993539999999999</c:v>
                </c:pt>
                <c:pt idx="11">
                  <c:v>6.3825609999999999</c:v>
                </c:pt>
                <c:pt idx="12">
                  <c:v>5.6732829999999996</c:v>
                </c:pt>
                <c:pt idx="13">
                  <c:v>5.0250689999999993</c:v>
                </c:pt>
                <c:pt idx="14">
                  <c:v>4.3618239999999995</c:v>
                </c:pt>
                <c:pt idx="15">
                  <c:v>3.7643389999999997</c:v>
                </c:pt>
                <c:pt idx="16">
                  <c:v>3.150884</c:v>
                </c:pt>
                <c:pt idx="17">
                  <c:v>2.5928559999999998</c:v>
                </c:pt>
                <c:pt idx="18">
                  <c:v>2.0141610000000001</c:v>
                </c:pt>
                <c:pt idx="19">
                  <c:v>1.4927709999999998</c:v>
                </c:pt>
                <c:pt idx="20">
                  <c:v>0.95071399999999995</c:v>
                </c:pt>
                <c:pt idx="21">
                  <c:v>0.476296</c:v>
                </c:pt>
                <c:pt idx="22">
                  <c:v>-2.9122668000000001E-2</c:v>
                </c:pt>
                <c:pt idx="23">
                  <c:v>-0.47310199999999997</c:v>
                </c:pt>
                <c:pt idx="24">
                  <c:v>-0.93962799999999991</c:v>
                </c:pt>
                <c:pt idx="25">
                  <c:v>-1.357961</c:v>
                </c:pt>
                <c:pt idx="26">
                  <c:v>-1.8065439999999999</c:v>
                </c:pt>
                <c:pt idx="27">
                  <c:v>-2.1947209999999999</c:v>
                </c:pt>
                <c:pt idx="28">
                  <c:v>-2.618973</c:v>
                </c:pt>
                <c:pt idx="29">
                  <c:v>-3.0015129999999997</c:v>
                </c:pt>
                <c:pt idx="30">
                  <c:v>-3.4449289999999997</c:v>
                </c:pt>
                <c:pt idx="31">
                  <c:v>-3.8751929999999999</c:v>
                </c:pt>
                <c:pt idx="32">
                  <c:v>-4.4651619999999994</c:v>
                </c:pt>
                <c:pt idx="33">
                  <c:v>-5.3294480000000002</c:v>
                </c:pt>
                <c:pt idx="34">
                  <c:v>-7.2938179999999999</c:v>
                </c:pt>
                <c:pt idx="35">
                  <c:v>-10.859935999999999</c:v>
                </c:pt>
                <c:pt idx="36">
                  <c:v>-13.684835</c:v>
                </c:pt>
                <c:pt idx="37">
                  <c:v>-13.843601</c:v>
                </c:pt>
                <c:pt idx="38">
                  <c:v>-13.973243999999999</c:v>
                </c:pt>
                <c:pt idx="39">
                  <c:v>-14.349959</c:v>
                </c:pt>
                <c:pt idx="40">
                  <c:v>-14.704127999999999</c:v>
                </c:pt>
                <c:pt idx="41">
                  <c:v>-14.758616</c:v>
                </c:pt>
                <c:pt idx="42">
                  <c:v>-14.710704999999999</c:v>
                </c:pt>
                <c:pt idx="43">
                  <c:v>-14.535967999999999</c:v>
                </c:pt>
                <c:pt idx="44">
                  <c:v>-14.444842999999999</c:v>
                </c:pt>
                <c:pt idx="45">
                  <c:v>-14.317079</c:v>
                </c:pt>
                <c:pt idx="46">
                  <c:v>-14.315199999999999</c:v>
                </c:pt>
                <c:pt idx="47">
                  <c:v>-14.319192749999999</c:v>
                </c:pt>
                <c:pt idx="48">
                  <c:v>-14.313321</c:v>
                </c:pt>
                <c:pt idx="49">
                  <c:v>-14.331170999999999</c:v>
                </c:pt>
                <c:pt idx="50">
                  <c:v>-14.448599999999999</c:v>
                </c:pt>
                <c:pt idx="51">
                  <c:v>-14.520937999999999</c:v>
                </c:pt>
                <c:pt idx="52">
                  <c:v>-14.674066999999999</c:v>
                </c:pt>
                <c:pt idx="53">
                  <c:v>-14.781162</c:v>
                </c:pt>
                <c:pt idx="54">
                  <c:v>-14.954958999999999</c:v>
                </c:pt>
                <c:pt idx="55">
                  <c:v>-15.072388999999999</c:v>
                </c:pt>
                <c:pt idx="56">
                  <c:v>-15.266853999999999</c:v>
                </c:pt>
                <c:pt idx="57">
                  <c:v>-15.38992</c:v>
                </c:pt>
                <c:pt idx="58">
                  <c:v>-15.601293999999999</c:v>
                </c:pt>
                <c:pt idx="59">
                  <c:v>-15.730936999999999</c:v>
                </c:pt>
                <c:pt idx="60">
                  <c:v>-15.949826</c:v>
                </c:pt>
                <c:pt idx="61">
                  <c:v>-16.087924000000001</c:v>
                </c:pt>
                <c:pt idx="62">
                  <c:v>-16.315269000000001</c:v>
                </c:pt>
                <c:pt idx="63">
                  <c:v>-16.463701999999998</c:v>
                </c:pt>
                <c:pt idx="64">
                  <c:v>-16.702318999999999</c:v>
                </c:pt>
                <c:pt idx="65">
                  <c:v>-16.852627999999999</c:v>
                </c:pt>
                <c:pt idx="66">
                  <c:v>-17.097823999999999</c:v>
                </c:pt>
                <c:pt idx="67">
                  <c:v>-17.272558</c:v>
                </c:pt>
                <c:pt idx="68">
                  <c:v>-17.528085999999998</c:v>
                </c:pt>
                <c:pt idx="69">
                  <c:v>-17.713158</c:v>
                </c:pt>
                <c:pt idx="70">
                  <c:v>-18.000626</c:v>
                </c:pt>
                <c:pt idx="71">
                  <c:v>-18.219515999999999</c:v>
                </c:pt>
                <c:pt idx="72">
                  <c:v>-18.550197999999998</c:v>
                </c:pt>
                <c:pt idx="73">
                  <c:v>-18.853638</c:v>
                </c:pt>
                <c:pt idx="74">
                  <c:v>-19.303632</c:v>
                </c:pt>
                <c:pt idx="75">
                  <c:v>-19.807171999999998</c:v>
                </c:pt>
                <c:pt idx="76">
                  <c:v>-20.576571999999999</c:v>
                </c:pt>
                <c:pt idx="77">
                  <c:v>-21.378855999999999</c:v>
                </c:pt>
                <c:pt idx="78">
                  <c:v>-21.905881999999998</c:v>
                </c:pt>
                <c:pt idx="79">
                  <c:v>-21.800666</c:v>
                </c:pt>
                <c:pt idx="80">
                  <c:v>-21.704839999999997</c:v>
                </c:pt>
                <c:pt idx="81">
                  <c:v>-21.747115999999998</c:v>
                </c:pt>
                <c:pt idx="82">
                  <c:v>-21.981976</c:v>
                </c:pt>
                <c:pt idx="83">
                  <c:v>-22.221533999999998</c:v>
                </c:pt>
                <c:pt idx="84">
                  <c:v>-22.59637</c:v>
                </c:pt>
                <c:pt idx="85">
                  <c:v>-22.997512</c:v>
                </c:pt>
                <c:pt idx="86">
                  <c:v>-23.504809999999999</c:v>
                </c:pt>
                <c:pt idx="87">
                  <c:v>-23.998016</c:v>
                </c:pt>
                <c:pt idx="88">
                  <c:v>-24.613350000000001</c:v>
                </c:pt>
                <c:pt idx="89">
                  <c:v>-25.23526</c:v>
                </c:pt>
                <c:pt idx="90">
                  <c:v>-25.966144</c:v>
                </c:pt>
                <c:pt idx="91">
                  <c:v>-23.532993999999999</c:v>
                </c:pt>
                <c:pt idx="92">
                  <c:v>-21.776239999999998</c:v>
                </c:pt>
                <c:pt idx="93">
                  <c:v>-20.320105999999999</c:v>
                </c:pt>
                <c:pt idx="94">
                  <c:v>-19.089437999999998</c:v>
                </c:pt>
                <c:pt idx="95">
                  <c:v>-18.02787</c:v>
                </c:pt>
                <c:pt idx="96">
                  <c:v>-17.060245999999999</c:v>
                </c:pt>
                <c:pt idx="97">
                  <c:v>-16.177170999999998</c:v>
                </c:pt>
                <c:pt idx="98">
                  <c:v>-15.369251999999999</c:v>
                </c:pt>
                <c:pt idx="99">
                  <c:v>-14.617699999999999</c:v>
                </c:pt>
                <c:pt idx="100">
                  <c:v>-13.922514</c:v>
                </c:pt>
                <c:pt idx="101">
                  <c:v>-13.274298999999999</c:v>
                </c:pt>
                <c:pt idx="102">
                  <c:v>-12.644874</c:v>
                </c:pt>
                <c:pt idx="103">
                  <c:v>-12.071814999999999</c:v>
                </c:pt>
                <c:pt idx="104">
                  <c:v>-11.489362</c:v>
                </c:pt>
                <c:pt idx="105">
                  <c:v>-10.963274999999999</c:v>
                </c:pt>
                <c:pt idx="106">
                  <c:v>-10.424975</c:v>
                </c:pt>
                <c:pt idx="107">
                  <c:v>-9.9298900000000003</c:v>
                </c:pt>
                <c:pt idx="108">
                  <c:v>-9.4131970000000003</c:v>
                </c:pt>
                <c:pt idx="109">
                  <c:v>-8.9303249999999998</c:v>
                </c:pt>
                <c:pt idx="110">
                  <c:v>-8.406115999999999</c:v>
                </c:pt>
                <c:pt idx="111">
                  <c:v>-7.9063339999999993</c:v>
                </c:pt>
                <c:pt idx="112">
                  <c:v>-7.3614579999999998</c:v>
                </c:pt>
                <c:pt idx="113">
                  <c:v>-6.8814039999999999</c:v>
                </c:pt>
                <c:pt idx="114">
                  <c:v>-6.4314119999999999</c:v>
                </c:pt>
                <c:pt idx="115">
                  <c:v>-6.0838190000000001</c:v>
                </c:pt>
                <c:pt idx="116">
                  <c:v>-5.7221339999999996</c:v>
                </c:pt>
                <c:pt idx="117">
                  <c:v>-5.4318469999999994</c:v>
                </c:pt>
                <c:pt idx="118">
                  <c:v>-5.1011629999999997</c:v>
                </c:pt>
                <c:pt idx="119">
                  <c:v>-4.8212099999999998</c:v>
                </c:pt>
                <c:pt idx="120">
                  <c:v>-4.5027400000000002</c:v>
                </c:pt>
                <c:pt idx="121">
                  <c:v>-4.2284229999999994</c:v>
                </c:pt>
                <c:pt idx="122">
                  <c:v>-3.9184069999999998</c:v>
                </c:pt>
                <c:pt idx="123">
                  <c:v>-3.6516059999999997</c:v>
                </c:pt>
                <c:pt idx="124">
                  <c:v>-3.3444089999999997</c:v>
                </c:pt>
                <c:pt idx="125">
                  <c:v>-3.0794869999999999</c:v>
                </c:pt>
                <c:pt idx="126">
                  <c:v>-2.7816839999999998</c:v>
                </c:pt>
                <c:pt idx="127">
                  <c:v>-2.5299139999999998</c:v>
                </c:pt>
                <c:pt idx="128">
                  <c:v>-2.230232</c:v>
                </c:pt>
                <c:pt idx="129">
                  <c:v>-1.9831589999999999</c:v>
                </c:pt>
                <c:pt idx="130">
                  <c:v>-1.6947509999999999</c:v>
                </c:pt>
                <c:pt idx="131">
                  <c:v>-1.452375</c:v>
                </c:pt>
                <c:pt idx="132">
                  <c:v>-1.1705429999999999</c:v>
                </c:pt>
                <c:pt idx="133">
                  <c:v>-0.93662199999999995</c:v>
                </c:pt>
                <c:pt idx="134">
                  <c:v>-0.65384999999999993</c:v>
                </c:pt>
                <c:pt idx="135">
                  <c:v>-0.42096299999999998</c:v>
                </c:pt>
                <c:pt idx="136">
                  <c:v>-0.139319</c:v>
                </c:pt>
                <c:pt idx="137">
                  <c:v>9.8359464000000008E-2</c:v>
                </c:pt>
                <c:pt idx="138">
                  <c:v>0.392592</c:v>
                </c:pt>
                <c:pt idx="139">
                  <c:v>0.62538499999999997</c:v>
                </c:pt>
                <c:pt idx="140">
                  <c:v>0.93154899999999996</c:v>
                </c:pt>
                <c:pt idx="141">
                  <c:v>1.186701</c:v>
                </c:pt>
                <c:pt idx="142">
                  <c:v>1.530537</c:v>
                </c:pt>
                <c:pt idx="143">
                  <c:v>1.8379219999999998</c:v>
                </c:pt>
                <c:pt idx="144">
                  <c:v>2.2808679999999999</c:v>
                </c:pt>
                <c:pt idx="145">
                  <c:v>2.7308599999999998</c:v>
                </c:pt>
                <c:pt idx="146">
                  <c:v>3.373532</c:v>
                </c:pt>
                <c:pt idx="147">
                  <c:v>4.1307209999999994</c:v>
                </c:pt>
                <c:pt idx="148">
                  <c:v>5.1894710000000002</c:v>
                </c:pt>
                <c:pt idx="149">
                  <c:v>6.4004110000000001</c:v>
                </c:pt>
                <c:pt idx="150">
                  <c:v>7.877211</c:v>
                </c:pt>
                <c:pt idx="151">
                  <c:v>9.3596500000000002</c:v>
                </c:pt>
                <c:pt idx="152">
                  <c:v>10.916302</c:v>
                </c:pt>
                <c:pt idx="153">
                  <c:v>12.239035999999999</c:v>
                </c:pt>
                <c:pt idx="154">
                  <c:v>13.256449999999999</c:v>
                </c:pt>
                <c:pt idx="155">
                  <c:v>13.822932</c:v>
                </c:pt>
                <c:pt idx="156">
                  <c:v>14.119795999999999</c:v>
                </c:pt>
                <c:pt idx="157">
                  <c:v>14.042762</c:v>
                </c:pt>
                <c:pt idx="158">
                  <c:v>13.967606999999999</c:v>
                </c:pt>
                <c:pt idx="159">
                  <c:v>13.964787999999999</c:v>
                </c:pt>
                <c:pt idx="160">
                  <c:v>14.169585999999999</c:v>
                </c:pt>
                <c:pt idx="161">
                  <c:v>14.382838999999999</c:v>
                </c:pt>
                <c:pt idx="162">
                  <c:v>14.717279999999999</c:v>
                </c:pt>
                <c:pt idx="163">
                  <c:v>14.990658</c:v>
                </c:pt>
                <c:pt idx="164">
                  <c:v>15.312885999999999</c:v>
                </c:pt>
                <c:pt idx="165">
                  <c:v>15.521441999999999</c:v>
                </c:pt>
                <c:pt idx="166">
                  <c:v>15.754422999999999</c:v>
                </c:pt>
                <c:pt idx="167">
                  <c:v>15.87937</c:v>
                </c:pt>
                <c:pt idx="168">
                  <c:v>16.044709999999998</c:v>
                </c:pt>
                <c:pt idx="169">
                  <c:v>16.107652999999999</c:v>
                </c:pt>
                <c:pt idx="170">
                  <c:v>16.228840999999999</c:v>
                </c:pt>
                <c:pt idx="171">
                  <c:v>16.295541999999998</c:v>
                </c:pt>
                <c:pt idx="172">
                  <c:v>16.485308</c:v>
                </c:pt>
                <c:pt idx="173">
                  <c:v>16.663802</c:v>
                </c:pt>
                <c:pt idx="174">
                  <c:v>16.961603999999998</c:v>
                </c:pt>
                <c:pt idx="175">
                  <c:v>17.23592</c:v>
                </c:pt>
                <c:pt idx="176">
                  <c:v>17.611698000000001</c:v>
                </c:pt>
                <c:pt idx="177">
                  <c:v>17.932986</c:v>
                </c:pt>
                <c:pt idx="178">
                  <c:v>18.354796</c:v>
                </c:pt>
                <c:pt idx="179">
                  <c:v>18.731511999999999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E1-45FF-85B1-E2E346E18F2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19.184321999999998</c:v>
                </c:pt>
                <c:pt idx="1">
                  <c:v>17.032063999999998</c:v>
                </c:pt>
                <c:pt idx="2">
                  <c:v>15.408707999999999</c:v>
                </c:pt>
                <c:pt idx="3">
                  <c:v>13.992032</c:v>
                </c:pt>
                <c:pt idx="4">
                  <c:v>12.803638999999999</c:v>
                </c:pt>
                <c:pt idx="5">
                  <c:v>11.689463</c:v>
                </c:pt>
                <c:pt idx="6">
                  <c:v>10.711504999999999</c:v>
                </c:pt>
                <c:pt idx="7">
                  <c:v>9.7748819999999998</c:v>
                </c:pt>
                <c:pt idx="8">
                  <c:v>8.9331429999999994</c:v>
                </c:pt>
                <c:pt idx="9">
                  <c:v>8.1064349999999994</c:v>
                </c:pt>
                <c:pt idx="10">
                  <c:v>7.3567609999999997</c:v>
                </c:pt>
                <c:pt idx="11">
                  <c:v>6.6108449999999994</c:v>
                </c:pt>
                <c:pt idx="12">
                  <c:v>5.9278719999999998</c:v>
                </c:pt>
                <c:pt idx="13">
                  <c:v>5.2392620000000001</c:v>
                </c:pt>
                <c:pt idx="14">
                  <c:v>4.6107749999999994</c:v>
                </c:pt>
                <c:pt idx="15">
                  <c:v>3.9757129999999998</c:v>
                </c:pt>
                <c:pt idx="16">
                  <c:v>3.3838659999999998</c:v>
                </c:pt>
                <c:pt idx="17">
                  <c:v>2.7938969999999999</c:v>
                </c:pt>
                <c:pt idx="18">
                  <c:v>2.2433839999999998</c:v>
                </c:pt>
                <c:pt idx="19">
                  <c:v>1.690993</c:v>
                </c:pt>
                <c:pt idx="20">
                  <c:v>1.177119</c:v>
                </c:pt>
                <c:pt idx="21">
                  <c:v>0.66606299999999996</c:v>
                </c:pt>
                <c:pt idx="22">
                  <c:v>0.18600899999999998</c:v>
                </c:pt>
                <c:pt idx="23">
                  <c:v>-0.27892</c:v>
                </c:pt>
                <c:pt idx="24">
                  <c:v>-0.73285699999999998</c:v>
                </c:pt>
                <c:pt idx="25">
                  <c:v>-1.1650939999999999</c:v>
                </c:pt>
                <c:pt idx="26">
                  <c:v>-1.6003369999999999</c:v>
                </c:pt>
                <c:pt idx="27">
                  <c:v>-2.0107789999999999</c:v>
                </c:pt>
                <c:pt idx="28">
                  <c:v>-2.4189659999999997</c:v>
                </c:pt>
                <c:pt idx="29">
                  <c:v>-2.8212349999999997</c:v>
                </c:pt>
                <c:pt idx="30">
                  <c:v>-3.248586</c:v>
                </c:pt>
                <c:pt idx="31">
                  <c:v>-3.707033</c:v>
                </c:pt>
                <c:pt idx="32">
                  <c:v>-4.2716370000000001</c:v>
                </c:pt>
                <c:pt idx="33">
                  <c:v>-5.1509539999999996</c:v>
                </c:pt>
                <c:pt idx="34">
                  <c:v>-7.074929</c:v>
                </c:pt>
                <c:pt idx="35">
                  <c:v>-10.681443</c:v>
                </c:pt>
                <c:pt idx="36">
                  <c:v>-13.536403</c:v>
                </c:pt>
                <c:pt idx="37">
                  <c:v>-13.715836999999999</c:v>
                </c:pt>
                <c:pt idx="38">
                  <c:v>-13.803205</c:v>
                </c:pt>
                <c:pt idx="39">
                  <c:v>-14.179919999999999</c:v>
                </c:pt>
                <c:pt idx="40">
                  <c:v>-14.481480999999999</c:v>
                </c:pt>
                <c:pt idx="41">
                  <c:v>-14.51718</c:v>
                </c:pt>
                <c:pt idx="42">
                  <c:v>-14.400689</c:v>
                </c:pt>
                <c:pt idx="43">
                  <c:v>-14.222194999999999</c:v>
                </c:pt>
                <c:pt idx="44">
                  <c:v>-14.099129</c:v>
                </c:pt>
                <c:pt idx="45">
                  <c:v>-13.983576999999999</c:v>
                </c:pt>
                <c:pt idx="46">
                  <c:v>-13.946938999999999</c:v>
                </c:pt>
                <c:pt idx="47">
                  <c:v>-13.916876999999999</c:v>
                </c:pt>
                <c:pt idx="48">
                  <c:v>-13.949757</c:v>
                </c:pt>
                <c:pt idx="49">
                  <c:v>-13.991092999999999</c:v>
                </c:pt>
                <c:pt idx="50">
                  <c:v>-14.092552</c:v>
                </c:pt>
                <c:pt idx="51">
                  <c:v>-14.174284</c:v>
                </c:pt>
                <c:pt idx="52">
                  <c:v>-14.313321</c:v>
                </c:pt>
                <c:pt idx="53">
                  <c:v>-14.429812</c:v>
                </c:pt>
                <c:pt idx="54">
                  <c:v>-14.593273999999999</c:v>
                </c:pt>
                <c:pt idx="55">
                  <c:v>-14.723856999999999</c:v>
                </c:pt>
                <c:pt idx="56">
                  <c:v>-14.901411</c:v>
                </c:pt>
                <c:pt idx="57">
                  <c:v>-15.044205999999999</c:v>
                </c:pt>
                <c:pt idx="58">
                  <c:v>-15.230214999999999</c:v>
                </c:pt>
                <c:pt idx="59">
                  <c:v>-15.379586</c:v>
                </c:pt>
                <c:pt idx="60">
                  <c:v>-15.57593</c:v>
                </c:pt>
                <c:pt idx="61">
                  <c:v>-15.734694999999999</c:v>
                </c:pt>
                <c:pt idx="62">
                  <c:v>-15.942311999999999</c:v>
                </c:pt>
                <c:pt idx="63">
                  <c:v>-16.111411</c:v>
                </c:pt>
                <c:pt idx="64">
                  <c:v>-16.323725</c:v>
                </c:pt>
                <c:pt idx="65">
                  <c:v>-16.497519999999998</c:v>
                </c:pt>
                <c:pt idx="66">
                  <c:v>-16.723925999999999</c:v>
                </c:pt>
                <c:pt idx="67">
                  <c:v>-16.904299999999999</c:v>
                </c:pt>
                <c:pt idx="68">
                  <c:v>-17.155127999999998</c:v>
                </c:pt>
                <c:pt idx="69">
                  <c:v>-17.348654</c:v>
                </c:pt>
                <c:pt idx="70">
                  <c:v>-17.628608</c:v>
                </c:pt>
                <c:pt idx="71">
                  <c:v>-17.857831999999998</c:v>
                </c:pt>
                <c:pt idx="72">
                  <c:v>-18.186636</c:v>
                </c:pt>
                <c:pt idx="73">
                  <c:v>-18.485378000000001</c:v>
                </c:pt>
                <c:pt idx="74">
                  <c:v>-18.937248</c:v>
                </c:pt>
                <c:pt idx="75">
                  <c:v>-19.427637999999998</c:v>
                </c:pt>
                <c:pt idx="76">
                  <c:v>-20.204553999999998</c:v>
                </c:pt>
                <c:pt idx="77">
                  <c:v>-20.981472</c:v>
                </c:pt>
                <c:pt idx="78">
                  <c:v>-21.466224</c:v>
                </c:pt>
                <c:pt idx="79">
                  <c:v>-21.327185999999998</c:v>
                </c:pt>
                <c:pt idx="80">
                  <c:v>-21.282094000000001</c:v>
                </c:pt>
                <c:pt idx="81">
                  <c:v>-21.321549999999998</c:v>
                </c:pt>
                <c:pt idx="82">
                  <c:v>-21.588349999999998</c:v>
                </c:pt>
                <c:pt idx="83">
                  <c:v>-21.810997999999998</c:v>
                </c:pt>
                <c:pt idx="84">
                  <c:v>-22.226232</c:v>
                </c:pt>
                <c:pt idx="85">
                  <c:v>-22.59731</c:v>
                </c:pt>
                <c:pt idx="86">
                  <c:v>-23.126215999999999</c:v>
                </c:pt>
                <c:pt idx="87">
                  <c:v>-23.610028</c:v>
                </c:pt>
                <c:pt idx="88">
                  <c:v>-24.248847999999999</c:v>
                </c:pt>
                <c:pt idx="89">
                  <c:v>-24.831301999999997</c:v>
                </c:pt>
                <c:pt idx="90">
                  <c:v>-25.590367999999998</c:v>
                </c:pt>
                <c:pt idx="91">
                  <c:v>-23.147824</c:v>
                </c:pt>
                <c:pt idx="92">
                  <c:v>-21.447436</c:v>
                </c:pt>
                <c:pt idx="93">
                  <c:v>-19.944330000000001</c:v>
                </c:pt>
                <c:pt idx="94">
                  <c:v>-18.779422</c:v>
                </c:pt>
                <c:pt idx="95">
                  <c:v>-17.661487999999999</c:v>
                </c:pt>
                <c:pt idx="96">
                  <c:v>-16.740835999999998</c:v>
                </c:pt>
                <c:pt idx="97">
                  <c:v>-15.820183</c:v>
                </c:pt>
                <c:pt idx="98">
                  <c:v>-15.059237</c:v>
                </c:pt>
                <c:pt idx="99">
                  <c:v>-14.260712</c:v>
                </c:pt>
                <c:pt idx="100">
                  <c:v>-13.631285999999999</c:v>
                </c:pt>
                <c:pt idx="101">
                  <c:v>-12.917311</c:v>
                </c:pt>
                <c:pt idx="102">
                  <c:v>-12.353648</c:v>
                </c:pt>
                <c:pt idx="103">
                  <c:v>-11.714827999999999</c:v>
                </c:pt>
                <c:pt idx="104">
                  <c:v>-11.216923999999999</c:v>
                </c:pt>
                <c:pt idx="105">
                  <c:v>-10.615682</c:v>
                </c:pt>
                <c:pt idx="106">
                  <c:v>-10.140324</c:v>
                </c:pt>
                <c:pt idx="107">
                  <c:v>-9.5888729999999995</c:v>
                </c:pt>
                <c:pt idx="108">
                  <c:v>-9.1407600000000002</c:v>
                </c:pt>
                <c:pt idx="109">
                  <c:v>-8.5940049999999992</c:v>
                </c:pt>
                <c:pt idx="110">
                  <c:v>-8.1411940000000005</c:v>
                </c:pt>
                <c:pt idx="111">
                  <c:v>-7.5794090000000001</c:v>
                </c:pt>
                <c:pt idx="112">
                  <c:v>-7.1031119999999994</c:v>
                </c:pt>
                <c:pt idx="113">
                  <c:v>-6.5713889999999999</c:v>
                </c:pt>
                <c:pt idx="114">
                  <c:v>-6.1824599999999998</c:v>
                </c:pt>
                <c:pt idx="115">
                  <c:v>-5.7878949999999998</c:v>
                </c:pt>
                <c:pt idx="116">
                  <c:v>-5.4806979999999994</c:v>
                </c:pt>
                <c:pt idx="117">
                  <c:v>-5.1368619999999998</c:v>
                </c:pt>
                <c:pt idx="118">
                  <c:v>-4.8550300000000002</c:v>
                </c:pt>
                <c:pt idx="119">
                  <c:v>-4.5290439999999998</c:v>
                </c:pt>
                <c:pt idx="120">
                  <c:v>-4.2622429999999998</c:v>
                </c:pt>
                <c:pt idx="121">
                  <c:v>-3.9409539999999996</c:v>
                </c:pt>
                <c:pt idx="122">
                  <c:v>-3.6732129999999996</c:v>
                </c:pt>
                <c:pt idx="123">
                  <c:v>-3.3613189999999999</c:v>
                </c:pt>
                <c:pt idx="124">
                  <c:v>-3.0954569999999997</c:v>
                </c:pt>
                <c:pt idx="125">
                  <c:v>-2.8089279999999999</c:v>
                </c:pt>
                <c:pt idx="126">
                  <c:v>-2.5402480000000001</c:v>
                </c:pt>
                <c:pt idx="127">
                  <c:v>-2.2555969999999999</c:v>
                </c:pt>
                <c:pt idx="128">
                  <c:v>-1.9850379999999999</c:v>
                </c:pt>
                <c:pt idx="129">
                  <c:v>-1.7135399999999998</c:v>
                </c:pt>
                <c:pt idx="130">
                  <c:v>-1.4617689999999999</c:v>
                </c:pt>
                <c:pt idx="131">
                  <c:v>-1.1893320000000001</c:v>
                </c:pt>
                <c:pt idx="132">
                  <c:v>-0.93568299999999993</c:v>
                </c:pt>
                <c:pt idx="133">
                  <c:v>-0.675458</c:v>
                </c:pt>
                <c:pt idx="134">
                  <c:v>-0.41532599999999997</c:v>
                </c:pt>
                <c:pt idx="135">
                  <c:v>-0.15820099999999998</c:v>
                </c:pt>
                <c:pt idx="136">
                  <c:v>8.7086168000000005E-2</c:v>
                </c:pt>
                <c:pt idx="137">
                  <c:v>0.35623499999999997</c:v>
                </c:pt>
                <c:pt idx="138">
                  <c:v>0.61561500000000002</c:v>
                </c:pt>
                <c:pt idx="139">
                  <c:v>0.88307399999999991</c:v>
                </c:pt>
                <c:pt idx="140">
                  <c:v>1.1578599999999999</c:v>
                </c:pt>
                <c:pt idx="141">
                  <c:v>1.4465509999999999</c:v>
                </c:pt>
                <c:pt idx="142">
                  <c:v>1.754969</c:v>
                </c:pt>
                <c:pt idx="143">
                  <c:v>2.095704</c:v>
                </c:pt>
                <c:pt idx="144">
                  <c:v>2.5089639999999997</c:v>
                </c:pt>
                <c:pt idx="145">
                  <c:v>2.9761479999999998</c:v>
                </c:pt>
                <c:pt idx="146">
                  <c:v>3.5896029999999999</c:v>
                </c:pt>
                <c:pt idx="147">
                  <c:v>4.3712179999999998</c:v>
                </c:pt>
                <c:pt idx="148">
                  <c:v>5.3933299999999997</c:v>
                </c:pt>
                <c:pt idx="149">
                  <c:v>6.6352709999999995</c:v>
                </c:pt>
                <c:pt idx="150">
                  <c:v>8.0604029999999991</c:v>
                </c:pt>
                <c:pt idx="151">
                  <c:v>9.5851150000000001</c:v>
                </c:pt>
                <c:pt idx="152">
                  <c:v>11.107948</c:v>
                </c:pt>
                <c:pt idx="153">
                  <c:v>12.468259</c:v>
                </c:pt>
                <c:pt idx="154">
                  <c:v>13.425549999999999</c:v>
                </c:pt>
                <c:pt idx="155">
                  <c:v>14.018336</c:v>
                </c:pt>
                <c:pt idx="156">
                  <c:v>14.283258999999999</c:v>
                </c:pt>
                <c:pt idx="157">
                  <c:v>14.221255999999999</c:v>
                </c:pt>
                <c:pt idx="158">
                  <c:v>14.122615</c:v>
                </c:pt>
                <c:pt idx="159">
                  <c:v>14.138584999999999</c:v>
                </c:pt>
                <c:pt idx="160">
                  <c:v>14.324593999999999</c:v>
                </c:pt>
                <c:pt idx="161">
                  <c:v>14.564150999999999</c:v>
                </c:pt>
                <c:pt idx="162">
                  <c:v>14.883560999999998</c:v>
                </c:pt>
                <c:pt idx="163">
                  <c:v>15.176667</c:v>
                </c:pt>
                <c:pt idx="164">
                  <c:v>15.483865</c:v>
                </c:pt>
                <c:pt idx="165">
                  <c:v>15.716844999999999</c:v>
                </c:pt>
                <c:pt idx="166">
                  <c:v>15.92728</c:v>
                </c:pt>
                <c:pt idx="167">
                  <c:v>16.077590000000001</c:v>
                </c:pt>
                <c:pt idx="168">
                  <c:v>16.211929999999999</c:v>
                </c:pt>
                <c:pt idx="169">
                  <c:v>16.292721999999998</c:v>
                </c:pt>
                <c:pt idx="170">
                  <c:v>16.393242999999998</c:v>
                </c:pt>
                <c:pt idx="171">
                  <c:v>16.475914</c:v>
                </c:pt>
                <c:pt idx="172">
                  <c:v>16.648771</c:v>
                </c:pt>
                <c:pt idx="173">
                  <c:v>16.848869999999998</c:v>
                </c:pt>
                <c:pt idx="174">
                  <c:v>17.126006</c:v>
                </c:pt>
                <c:pt idx="175">
                  <c:v>17.413475999999999</c:v>
                </c:pt>
                <c:pt idx="176">
                  <c:v>17.778918000000001</c:v>
                </c:pt>
                <c:pt idx="177">
                  <c:v>18.121814000000001</c:v>
                </c:pt>
                <c:pt idx="178">
                  <c:v>18.538926</c:v>
                </c:pt>
                <c:pt idx="179">
                  <c:v>18.921277999999997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5E1-45FF-85B1-E2E346E18F2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19.376908</c:v>
                </c:pt>
                <c:pt idx="1">
                  <c:v>17.217131999999999</c:v>
                </c:pt>
                <c:pt idx="2">
                  <c:v>15.590959999999999</c:v>
                </c:pt>
                <c:pt idx="3">
                  <c:v>14.159253</c:v>
                </c:pt>
                <c:pt idx="4">
                  <c:v>12.973678</c:v>
                </c:pt>
                <c:pt idx="5">
                  <c:v>11.848227999999999</c:v>
                </c:pt>
                <c:pt idx="6">
                  <c:v>10.877784999999999</c:v>
                </c:pt>
                <c:pt idx="7">
                  <c:v>9.920496</c:v>
                </c:pt>
                <c:pt idx="8">
                  <c:v>9.0947269999999989</c:v>
                </c:pt>
                <c:pt idx="9">
                  <c:v>8.2454719999999995</c:v>
                </c:pt>
                <c:pt idx="10">
                  <c:v>7.5117689999999993</c:v>
                </c:pt>
                <c:pt idx="11">
                  <c:v>6.7423669999999998</c:v>
                </c:pt>
                <c:pt idx="12">
                  <c:v>6.0791219999999999</c:v>
                </c:pt>
                <c:pt idx="13">
                  <c:v>5.3660860000000001</c:v>
                </c:pt>
                <c:pt idx="14">
                  <c:v>4.752631</c:v>
                </c:pt>
                <c:pt idx="15">
                  <c:v>4.0969009999999999</c:v>
                </c:pt>
                <c:pt idx="16">
                  <c:v>3.5275999999999996</c:v>
                </c:pt>
                <c:pt idx="17">
                  <c:v>2.914145</c:v>
                </c:pt>
                <c:pt idx="18">
                  <c:v>2.3843009999999998</c:v>
                </c:pt>
                <c:pt idx="19">
                  <c:v>1.8037259999999999</c:v>
                </c:pt>
                <c:pt idx="20">
                  <c:v>1.3152169999999999</c:v>
                </c:pt>
                <c:pt idx="21">
                  <c:v>0.77691699999999997</c:v>
                </c:pt>
                <c:pt idx="22">
                  <c:v>0.32128799999999996</c:v>
                </c:pt>
                <c:pt idx="23">
                  <c:v>-0.18318999999999999</c:v>
                </c:pt>
                <c:pt idx="24">
                  <c:v>-0.59964499999999998</c:v>
                </c:pt>
                <c:pt idx="25">
                  <c:v>-1.0693649999999999</c:v>
                </c:pt>
                <c:pt idx="26">
                  <c:v>-1.4706939999999999</c:v>
                </c:pt>
                <c:pt idx="27">
                  <c:v>-1.912795</c:v>
                </c:pt>
                <c:pt idx="28">
                  <c:v>-2.2847200000000001</c:v>
                </c:pt>
                <c:pt idx="29">
                  <c:v>-2.7248479999999997</c:v>
                </c:pt>
                <c:pt idx="30">
                  <c:v>-3.118004</c:v>
                </c:pt>
                <c:pt idx="31">
                  <c:v>-3.6121499999999997</c:v>
                </c:pt>
                <c:pt idx="32">
                  <c:v>-4.139176</c:v>
                </c:pt>
                <c:pt idx="33">
                  <c:v>-5.0579489999999998</c:v>
                </c:pt>
                <c:pt idx="34">
                  <c:v>-6.9368309999999997</c:v>
                </c:pt>
                <c:pt idx="35">
                  <c:v>-10.588438</c:v>
                </c:pt>
                <c:pt idx="36">
                  <c:v>-13.447156999999999</c:v>
                </c:pt>
                <c:pt idx="37">
                  <c:v>-13.645377999999999</c:v>
                </c:pt>
                <c:pt idx="38">
                  <c:v>-13.686714</c:v>
                </c:pt>
                <c:pt idx="39">
                  <c:v>-14.094431</c:v>
                </c:pt>
                <c:pt idx="40">
                  <c:v>-14.329291999999999</c:v>
                </c:pt>
                <c:pt idx="41">
                  <c:v>-14.378141999999999</c:v>
                </c:pt>
                <c:pt idx="42">
                  <c:v>-14.194951</c:v>
                </c:pt>
                <c:pt idx="43">
                  <c:v>-14.043700999999999</c:v>
                </c:pt>
                <c:pt idx="44">
                  <c:v>-13.862388999999999</c:v>
                </c:pt>
                <c:pt idx="45">
                  <c:v>-13.790051999999999</c:v>
                </c:pt>
                <c:pt idx="46">
                  <c:v>-13.700806</c:v>
                </c:pt>
                <c:pt idx="47">
                  <c:v>-13.712078999999999</c:v>
                </c:pt>
                <c:pt idx="48">
                  <c:v>-13.707381</c:v>
                </c:pt>
                <c:pt idx="49">
                  <c:v>-13.784414999999999</c:v>
                </c:pt>
                <c:pt idx="50">
                  <c:v>-13.847358</c:v>
                </c:pt>
                <c:pt idx="51">
                  <c:v>-13.967606999999999</c:v>
                </c:pt>
                <c:pt idx="52">
                  <c:v>-14.070005999999999</c:v>
                </c:pt>
                <c:pt idx="53">
                  <c:v>-14.224074</c:v>
                </c:pt>
                <c:pt idx="54">
                  <c:v>-14.353717</c:v>
                </c:pt>
                <c:pt idx="55">
                  <c:v>-14.513421999999998</c:v>
                </c:pt>
                <c:pt idx="56">
                  <c:v>-14.657155999999999</c:v>
                </c:pt>
                <c:pt idx="57">
                  <c:v>-14.831892</c:v>
                </c:pt>
                <c:pt idx="58">
                  <c:v>-14.989718</c:v>
                </c:pt>
                <c:pt idx="59">
                  <c:v>-15.17197</c:v>
                </c:pt>
                <c:pt idx="60">
                  <c:v>-15.334493</c:v>
                </c:pt>
                <c:pt idx="61">
                  <c:v>-15.517683999999999</c:v>
                </c:pt>
                <c:pt idx="62">
                  <c:v>-15.699935999999999</c:v>
                </c:pt>
                <c:pt idx="63">
                  <c:v>-15.891582</c:v>
                </c:pt>
                <c:pt idx="64">
                  <c:v>-16.075710999999998</c:v>
                </c:pt>
                <c:pt idx="65">
                  <c:v>-16.275812999999999</c:v>
                </c:pt>
                <c:pt idx="66">
                  <c:v>-16.474974</c:v>
                </c:pt>
                <c:pt idx="67">
                  <c:v>-16.682592</c:v>
                </c:pt>
                <c:pt idx="68">
                  <c:v>-16.905238000000001</c:v>
                </c:pt>
                <c:pt idx="69">
                  <c:v>-17.131643999999998</c:v>
                </c:pt>
                <c:pt idx="70">
                  <c:v>-17.375897999999999</c:v>
                </c:pt>
                <c:pt idx="71">
                  <c:v>-17.631425999999998</c:v>
                </c:pt>
                <c:pt idx="72">
                  <c:v>-17.933926</c:v>
                </c:pt>
                <c:pt idx="73">
                  <c:v>-18.262732</c:v>
                </c:pt>
                <c:pt idx="74">
                  <c:v>-18.681719999999999</c:v>
                </c:pt>
                <c:pt idx="75">
                  <c:v>-19.213443999999999</c:v>
                </c:pt>
                <c:pt idx="76">
                  <c:v>-19.949026</c:v>
                </c:pt>
                <c:pt idx="77">
                  <c:v>-20.740036</c:v>
                </c:pt>
                <c:pt idx="78">
                  <c:v>-21.154329999999998</c:v>
                </c:pt>
                <c:pt idx="79">
                  <c:v>-21.050051999999997</c:v>
                </c:pt>
                <c:pt idx="80">
                  <c:v>-20.967379999999999</c:v>
                </c:pt>
                <c:pt idx="81">
                  <c:v>-21.057565999999998</c:v>
                </c:pt>
                <c:pt idx="82">
                  <c:v>-21.290547999999998</c:v>
                </c:pt>
                <c:pt idx="83">
                  <c:v>-21.573319999999999</c:v>
                </c:pt>
                <c:pt idx="84">
                  <c:v>-21.950036000000001</c:v>
                </c:pt>
                <c:pt idx="85">
                  <c:v>-22.368085999999998</c:v>
                </c:pt>
                <c:pt idx="86">
                  <c:v>-22.862231999999999</c:v>
                </c:pt>
                <c:pt idx="87">
                  <c:v>-23.377046</c:v>
                </c:pt>
                <c:pt idx="88">
                  <c:v>-23.969833999999999</c:v>
                </c:pt>
                <c:pt idx="89">
                  <c:v>-24.593622</c:v>
                </c:pt>
                <c:pt idx="90">
                  <c:v>-25.306657999999999</c:v>
                </c:pt>
                <c:pt idx="91">
                  <c:v>-22.912962</c:v>
                </c:pt>
                <c:pt idx="92">
                  <c:v>-21.174996</c:v>
                </c:pt>
                <c:pt idx="93">
                  <c:v>-19.728258</c:v>
                </c:pt>
                <c:pt idx="94">
                  <c:v>-18.525773999999998</c:v>
                </c:pt>
                <c:pt idx="95">
                  <c:v>-17.426628000000001</c:v>
                </c:pt>
                <c:pt idx="96">
                  <c:v>-16.496582</c:v>
                </c:pt>
                <c:pt idx="97">
                  <c:v>-15.594717999999999</c:v>
                </c:pt>
                <c:pt idx="98">
                  <c:v>-14.814983</c:v>
                </c:pt>
                <c:pt idx="99">
                  <c:v>-14.054034999999999</c:v>
                </c:pt>
                <c:pt idx="100">
                  <c:v>-13.396426999999999</c:v>
                </c:pt>
                <c:pt idx="101">
                  <c:v>-12.720029</c:v>
                </c:pt>
                <c:pt idx="102">
                  <c:v>-12.128181</c:v>
                </c:pt>
                <c:pt idx="103">
                  <c:v>-11.517545</c:v>
                </c:pt>
                <c:pt idx="104">
                  <c:v>-10.991458</c:v>
                </c:pt>
                <c:pt idx="105">
                  <c:v>-10.407124999999999</c:v>
                </c:pt>
                <c:pt idx="106">
                  <c:v>-9.9242530000000002</c:v>
                </c:pt>
                <c:pt idx="107">
                  <c:v>-9.3868929999999988</c:v>
                </c:pt>
                <c:pt idx="108">
                  <c:v>-8.9303249999999998</c:v>
                </c:pt>
                <c:pt idx="109">
                  <c:v>-8.3976620000000004</c:v>
                </c:pt>
                <c:pt idx="110">
                  <c:v>-7.9392139999999998</c:v>
                </c:pt>
                <c:pt idx="111">
                  <c:v>-7.3811869999999997</c:v>
                </c:pt>
                <c:pt idx="112">
                  <c:v>-6.9030109999999993</c:v>
                </c:pt>
                <c:pt idx="113">
                  <c:v>-6.3834999999999997</c:v>
                </c:pt>
                <c:pt idx="114">
                  <c:v>-6.0096029999999994</c:v>
                </c:pt>
                <c:pt idx="115">
                  <c:v>-5.5971889999999993</c:v>
                </c:pt>
                <c:pt idx="116">
                  <c:v>-5.312538</c:v>
                </c:pt>
                <c:pt idx="117">
                  <c:v>-4.9564899999999996</c:v>
                </c:pt>
                <c:pt idx="118">
                  <c:v>-4.6868699999999999</c:v>
                </c:pt>
                <c:pt idx="119">
                  <c:v>-4.3383379999999994</c:v>
                </c:pt>
                <c:pt idx="120">
                  <c:v>-4.0931439999999997</c:v>
                </c:pt>
                <c:pt idx="121">
                  <c:v>-3.758702</c:v>
                </c:pt>
                <c:pt idx="122">
                  <c:v>-3.5125690000000001</c:v>
                </c:pt>
                <c:pt idx="123">
                  <c:v>-3.1884619999999999</c:v>
                </c:pt>
                <c:pt idx="124">
                  <c:v>-2.941389</c:v>
                </c:pt>
                <c:pt idx="125">
                  <c:v>-2.624797</c:v>
                </c:pt>
                <c:pt idx="126">
                  <c:v>-2.3918159999999999</c:v>
                </c:pt>
                <c:pt idx="127">
                  <c:v>-2.0761639999999999</c:v>
                </c:pt>
                <c:pt idx="128">
                  <c:v>-1.8450609999999998</c:v>
                </c:pt>
                <c:pt idx="129">
                  <c:v>-1.5359849999999999</c:v>
                </c:pt>
                <c:pt idx="130">
                  <c:v>-1.3114589999999999</c:v>
                </c:pt>
                <c:pt idx="131">
                  <c:v>-1.0117769999999999</c:v>
                </c:pt>
                <c:pt idx="132">
                  <c:v>-0.78818999999999995</c:v>
                </c:pt>
                <c:pt idx="133">
                  <c:v>-0.49696399999999996</c:v>
                </c:pt>
                <c:pt idx="134">
                  <c:v>-0.26877400000000001</c:v>
                </c:pt>
                <c:pt idx="135">
                  <c:v>1.9916148000000002E-2</c:v>
                </c:pt>
                <c:pt idx="136">
                  <c:v>0.24199899999999999</c:v>
                </c:pt>
                <c:pt idx="137">
                  <c:v>0.54139899999999996</c:v>
                </c:pt>
                <c:pt idx="138">
                  <c:v>0.76310699999999998</c:v>
                </c:pt>
                <c:pt idx="139">
                  <c:v>1.0654189999999999</c:v>
                </c:pt>
                <c:pt idx="140">
                  <c:v>1.2992459999999999</c:v>
                </c:pt>
                <c:pt idx="141">
                  <c:v>1.628614</c:v>
                </c:pt>
                <c:pt idx="142">
                  <c:v>1.900582</c:v>
                </c:pt>
                <c:pt idx="143">
                  <c:v>2.2814319999999997</c:v>
                </c:pt>
                <c:pt idx="144">
                  <c:v>2.6473439999999999</c:v>
                </c:pt>
                <c:pt idx="145">
                  <c:v>3.1565209999999997</c:v>
                </c:pt>
                <c:pt idx="146">
                  <c:v>3.7239429999999998</c:v>
                </c:pt>
                <c:pt idx="147">
                  <c:v>4.5459540000000001</c:v>
                </c:pt>
                <c:pt idx="148">
                  <c:v>5.5154569999999996</c:v>
                </c:pt>
                <c:pt idx="149">
                  <c:v>6.7930969999999995</c:v>
                </c:pt>
                <c:pt idx="150">
                  <c:v>8.1768929999999997</c:v>
                </c:pt>
                <c:pt idx="151">
                  <c:v>9.7391839999999998</c:v>
                </c:pt>
                <c:pt idx="152">
                  <c:v>11.212225999999999</c:v>
                </c:pt>
                <c:pt idx="153">
                  <c:v>12.619508999999999</c:v>
                </c:pt>
                <c:pt idx="154">
                  <c:v>13.536403</c:v>
                </c:pt>
                <c:pt idx="155">
                  <c:v>14.158313</c:v>
                </c:pt>
                <c:pt idx="156">
                  <c:v>14.380021999999999</c:v>
                </c:pt>
                <c:pt idx="157">
                  <c:v>14.349959</c:v>
                </c:pt>
                <c:pt idx="158">
                  <c:v>14.199648999999999</c:v>
                </c:pt>
                <c:pt idx="159">
                  <c:v>14.256953999999999</c:v>
                </c:pt>
                <c:pt idx="160">
                  <c:v>14.411961999999999</c:v>
                </c:pt>
                <c:pt idx="161">
                  <c:v>14.687218999999999</c:v>
                </c:pt>
                <c:pt idx="162">
                  <c:v>14.969989999999999</c:v>
                </c:pt>
                <c:pt idx="163">
                  <c:v>15.309127999999999</c:v>
                </c:pt>
                <c:pt idx="164">
                  <c:v>15.581567</c:v>
                </c:pt>
                <c:pt idx="165">
                  <c:v>15.845549</c:v>
                </c:pt>
                <c:pt idx="166">
                  <c:v>16.027801</c:v>
                </c:pt>
                <c:pt idx="167">
                  <c:v>16.197839999999999</c:v>
                </c:pt>
                <c:pt idx="168">
                  <c:v>16.314329999999998</c:v>
                </c:pt>
                <c:pt idx="169">
                  <c:v>16.416727999999999</c:v>
                </c:pt>
                <c:pt idx="170">
                  <c:v>16.485308</c:v>
                </c:pt>
                <c:pt idx="171">
                  <c:v>16.595222</c:v>
                </c:pt>
                <c:pt idx="172">
                  <c:v>16.745533999999999</c:v>
                </c:pt>
                <c:pt idx="173">
                  <c:v>16.96818</c:v>
                </c:pt>
                <c:pt idx="174">
                  <c:v>17.229346</c:v>
                </c:pt>
                <c:pt idx="175">
                  <c:v>17.544998</c:v>
                </c:pt>
                <c:pt idx="176">
                  <c:v>17.891652000000001</c:v>
                </c:pt>
                <c:pt idx="177">
                  <c:v>18.258032</c:v>
                </c:pt>
                <c:pt idx="178">
                  <c:v>18.64978</c:v>
                </c:pt>
                <c:pt idx="179">
                  <c:v>19.072527999999998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5E1-45FF-85B1-E2E346E18F2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19.494337999999999</c:v>
                </c:pt>
                <c:pt idx="1">
                  <c:v>17.357109999999999</c:v>
                </c:pt>
                <c:pt idx="2">
                  <c:v>15.691481</c:v>
                </c:pt>
                <c:pt idx="3">
                  <c:v>14.289835</c:v>
                </c:pt>
                <c:pt idx="4">
                  <c:v>13.07044</c:v>
                </c:pt>
                <c:pt idx="5">
                  <c:v>11.959081999999999</c:v>
                </c:pt>
                <c:pt idx="6">
                  <c:v>10.967972</c:v>
                </c:pt>
                <c:pt idx="7">
                  <c:v>10.03135</c:v>
                </c:pt>
                <c:pt idx="8">
                  <c:v>9.1773980000000002</c:v>
                </c:pt>
                <c:pt idx="9">
                  <c:v>8.3544470000000004</c:v>
                </c:pt>
                <c:pt idx="10">
                  <c:v>7.5963189999999994</c:v>
                </c:pt>
                <c:pt idx="11">
                  <c:v>6.8475839999999994</c:v>
                </c:pt>
                <c:pt idx="12">
                  <c:v>6.1561559999999993</c:v>
                </c:pt>
                <c:pt idx="13">
                  <c:v>5.4656669999999998</c:v>
                </c:pt>
                <c:pt idx="14">
                  <c:v>4.8315440000000001</c:v>
                </c:pt>
                <c:pt idx="15">
                  <c:v>4.1936640000000001</c:v>
                </c:pt>
                <c:pt idx="16">
                  <c:v>3.6018159999999999</c:v>
                </c:pt>
                <c:pt idx="17">
                  <c:v>3.0033919999999998</c:v>
                </c:pt>
                <c:pt idx="18">
                  <c:v>2.4528799999999999</c:v>
                </c:pt>
                <c:pt idx="19">
                  <c:v>1.892973</c:v>
                </c:pt>
                <c:pt idx="20">
                  <c:v>1.3847349999999998</c:v>
                </c:pt>
                <c:pt idx="21">
                  <c:v>0.85676999999999992</c:v>
                </c:pt>
                <c:pt idx="22">
                  <c:v>0.38611000000000001</c:v>
                </c:pt>
                <c:pt idx="23">
                  <c:v>-0.10615682400000001</c:v>
                </c:pt>
                <c:pt idx="24">
                  <c:v>-0.53407199999999999</c:v>
                </c:pt>
                <c:pt idx="25">
                  <c:v>-0.988479</c:v>
                </c:pt>
                <c:pt idx="26">
                  <c:v>-1.4003299999999999</c:v>
                </c:pt>
                <c:pt idx="27">
                  <c:v>-1.8341639999999999</c:v>
                </c:pt>
                <c:pt idx="28">
                  <c:v>-2.2218709999999997</c:v>
                </c:pt>
                <c:pt idx="29">
                  <c:v>-2.646029</c:v>
                </c:pt>
                <c:pt idx="30">
                  <c:v>-3.054122</c:v>
                </c:pt>
                <c:pt idx="31">
                  <c:v>-3.534176</c:v>
                </c:pt>
                <c:pt idx="32">
                  <c:v>-4.072476</c:v>
                </c:pt>
                <c:pt idx="33">
                  <c:v>-4.978097</c:v>
                </c:pt>
                <c:pt idx="34">
                  <c:v>-6.8729489999999993</c:v>
                </c:pt>
                <c:pt idx="35">
                  <c:v>-10.541466</c:v>
                </c:pt>
                <c:pt idx="36">
                  <c:v>-13.418033999999999</c:v>
                </c:pt>
                <c:pt idx="37">
                  <c:v>-13.595587999999999</c:v>
                </c:pt>
                <c:pt idx="38">
                  <c:v>-13.628468999999999</c:v>
                </c:pt>
                <c:pt idx="39">
                  <c:v>-14.02961</c:v>
                </c:pt>
                <c:pt idx="40">
                  <c:v>-14.2485</c:v>
                </c:pt>
                <c:pt idx="41">
                  <c:v>-14.278561999999999</c:v>
                </c:pt>
                <c:pt idx="42">
                  <c:v>-14.066248</c:v>
                </c:pt>
                <c:pt idx="43">
                  <c:v>-13.909362</c:v>
                </c:pt>
                <c:pt idx="44">
                  <c:v>-13.718655</c:v>
                </c:pt>
                <c:pt idx="45">
                  <c:v>-13.643499</c:v>
                </c:pt>
                <c:pt idx="46">
                  <c:v>-13.543918999999999</c:v>
                </c:pt>
                <c:pt idx="47">
                  <c:v>-13.571162999999999</c:v>
                </c:pt>
                <c:pt idx="48">
                  <c:v>-13.546737</c:v>
                </c:pt>
                <c:pt idx="49">
                  <c:v>-13.642560999999999</c:v>
                </c:pt>
                <c:pt idx="50">
                  <c:v>-13.680137999999999</c:v>
                </c:pt>
                <c:pt idx="51">
                  <c:v>-13.823872</c:v>
                </c:pt>
                <c:pt idx="52">
                  <c:v>-13.897148999999999</c:v>
                </c:pt>
                <c:pt idx="53">
                  <c:v>-14.075642999999999</c:v>
                </c:pt>
                <c:pt idx="54">
                  <c:v>-14.177102</c:v>
                </c:pt>
                <c:pt idx="55">
                  <c:v>-14.364051</c:v>
                </c:pt>
                <c:pt idx="56">
                  <c:v>-14.480542</c:v>
                </c:pt>
                <c:pt idx="57">
                  <c:v>-14.681581999999999</c:v>
                </c:pt>
                <c:pt idx="58">
                  <c:v>-14.806526999999999</c:v>
                </c:pt>
                <c:pt idx="59">
                  <c:v>-15.018841</c:v>
                </c:pt>
                <c:pt idx="60">
                  <c:v>-15.152241999999999</c:v>
                </c:pt>
                <c:pt idx="61">
                  <c:v>-15.377706999999999</c:v>
                </c:pt>
                <c:pt idx="62">
                  <c:v>-15.520503</c:v>
                </c:pt>
                <c:pt idx="63">
                  <c:v>-15.749727</c:v>
                </c:pt>
                <c:pt idx="64">
                  <c:v>-15.893459999999999</c:v>
                </c:pt>
                <c:pt idx="65">
                  <c:v>-16.134898</c:v>
                </c:pt>
                <c:pt idx="66">
                  <c:v>-16.292721999999998</c:v>
                </c:pt>
                <c:pt idx="67">
                  <c:v>-16.544491999999998</c:v>
                </c:pt>
                <c:pt idx="68">
                  <c:v>-16.709834999999998</c:v>
                </c:pt>
                <c:pt idx="69">
                  <c:v>-16.987908000000001</c:v>
                </c:pt>
                <c:pt idx="70">
                  <c:v>-17.179555999999998</c:v>
                </c:pt>
                <c:pt idx="71">
                  <c:v>-17.49051</c:v>
                </c:pt>
                <c:pt idx="72">
                  <c:v>-17.737583999999998</c:v>
                </c:pt>
                <c:pt idx="73">
                  <c:v>-18.122754</c:v>
                </c:pt>
                <c:pt idx="74">
                  <c:v>-18.487255999999999</c:v>
                </c:pt>
                <c:pt idx="75">
                  <c:v>-19.064073999999998</c:v>
                </c:pt>
                <c:pt idx="76">
                  <c:v>-19.755502</c:v>
                </c:pt>
                <c:pt idx="77">
                  <c:v>-20.587845999999999</c:v>
                </c:pt>
                <c:pt idx="78">
                  <c:v>-20.926983999999997</c:v>
                </c:pt>
                <c:pt idx="79">
                  <c:v>-20.85183</c:v>
                </c:pt>
                <c:pt idx="80">
                  <c:v>-20.718427999999999</c:v>
                </c:pt>
                <c:pt idx="81">
                  <c:v>-20.887528</c:v>
                </c:pt>
                <c:pt idx="82">
                  <c:v>-21.071657999999999</c:v>
                </c:pt>
                <c:pt idx="83">
                  <c:v>-21.402341999999997</c:v>
                </c:pt>
                <c:pt idx="84">
                  <c:v>-21.736781999999998</c:v>
                </c:pt>
                <c:pt idx="85">
                  <c:v>-22.199928</c:v>
                </c:pt>
                <c:pt idx="86">
                  <c:v>-22.656496000000001</c:v>
                </c:pt>
                <c:pt idx="87">
                  <c:v>-23.208886</c:v>
                </c:pt>
                <c:pt idx="88">
                  <c:v>-23.767854</c:v>
                </c:pt>
                <c:pt idx="89">
                  <c:v>-24.427341999999999</c:v>
                </c:pt>
                <c:pt idx="90">
                  <c:v>-25.094345999999998</c:v>
                </c:pt>
                <c:pt idx="91">
                  <c:v>-22.753256</c:v>
                </c:pt>
                <c:pt idx="92">
                  <c:v>-20.977713999999999</c:v>
                </c:pt>
                <c:pt idx="93">
                  <c:v>-19.568552</c:v>
                </c:pt>
                <c:pt idx="94">
                  <c:v>-18.337885999999997</c:v>
                </c:pt>
                <c:pt idx="95">
                  <c:v>-17.285712</c:v>
                </c:pt>
                <c:pt idx="96">
                  <c:v>-16.318087999999999</c:v>
                </c:pt>
                <c:pt idx="97">
                  <c:v>-15.444407999999999</c:v>
                </c:pt>
                <c:pt idx="98">
                  <c:v>-14.645883</c:v>
                </c:pt>
                <c:pt idx="99">
                  <c:v>-13.903725</c:v>
                </c:pt>
                <c:pt idx="100">
                  <c:v>-13.217932999999999</c:v>
                </c:pt>
                <c:pt idx="101">
                  <c:v>-12.579113</c:v>
                </c:pt>
                <c:pt idx="102">
                  <c:v>-11.959081999999999</c:v>
                </c:pt>
                <c:pt idx="103">
                  <c:v>-11.367234</c:v>
                </c:pt>
                <c:pt idx="104">
                  <c:v>-10.831752999999999</c:v>
                </c:pt>
                <c:pt idx="105">
                  <c:v>-10.267149</c:v>
                </c:pt>
                <c:pt idx="106">
                  <c:v>-9.7607900000000001</c:v>
                </c:pt>
                <c:pt idx="107">
                  <c:v>-9.2469159999999988</c:v>
                </c:pt>
                <c:pt idx="108">
                  <c:v>-8.7668619999999997</c:v>
                </c:pt>
                <c:pt idx="109">
                  <c:v>-8.266138999999999</c:v>
                </c:pt>
                <c:pt idx="110">
                  <c:v>-7.7804489999999999</c:v>
                </c:pt>
                <c:pt idx="111">
                  <c:v>-7.2609379999999994</c:v>
                </c:pt>
                <c:pt idx="112">
                  <c:v>-6.7489429999999997</c:v>
                </c:pt>
                <c:pt idx="113">
                  <c:v>-6.2576149999999995</c:v>
                </c:pt>
                <c:pt idx="114">
                  <c:v>-5.853656</c:v>
                </c:pt>
                <c:pt idx="115">
                  <c:v>-5.482577</c:v>
                </c:pt>
                <c:pt idx="116">
                  <c:v>-5.1650450000000001</c:v>
                </c:pt>
                <c:pt idx="117">
                  <c:v>-4.8306049999999994</c:v>
                </c:pt>
                <c:pt idx="118">
                  <c:v>-4.5468929999999999</c:v>
                </c:pt>
                <c:pt idx="119">
                  <c:v>-4.2284229999999994</c:v>
                </c:pt>
                <c:pt idx="120">
                  <c:v>-3.9550449999999997</c:v>
                </c:pt>
                <c:pt idx="121">
                  <c:v>-3.643151</c:v>
                </c:pt>
                <c:pt idx="122">
                  <c:v>-3.373532</c:v>
                </c:pt>
                <c:pt idx="123">
                  <c:v>-3.0747899999999997</c:v>
                </c:pt>
                <c:pt idx="124">
                  <c:v>-2.8061089999999997</c:v>
                </c:pt>
                <c:pt idx="125">
                  <c:v>-2.5148829999999998</c:v>
                </c:pt>
                <c:pt idx="126">
                  <c:v>-2.2518389999999999</c:v>
                </c:pt>
                <c:pt idx="127">
                  <c:v>-1.9671889999999999</c:v>
                </c:pt>
                <c:pt idx="128">
                  <c:v>-1.7097819999999999</c:v>
                </c:pt>
                <c:pt idx="129">
                  <c:v>-1.420434</c:v>
                </c:pt>
                <c:pt idx="130">
                  <c:v>-1.181816</c:v>
                </c:pt>
                <c:pt idx="131">
                  <c:v>-0.89998400000000001</c:v>
                </c:pt>
                <c:pt idx="132">
                  <c:v>-0.65948699999999993</c:v>
                </c:pt>
                <c:pt idx="133">
                  <c:v>-0.373803</c:v>
                </c:pt>
                <c:pt idx="134">
                  <c:v>-0.14880699999999999</c:v>
                </c:pt>
                <c:pt idx="135">
                  <c:v>0.13142778400000002</c:v>
                </c:pt>
                <c:pt idx="136">
                  <c:v>0.36083899999999997</c:v>
                </c:pt>
                <c:pt idx="137">
                  <c:v>0.64943499999999998</c:v>
                </c:pt>
                <c:pt idx="138">
                  <c:v>0.88673799999999992</c:v>
                </c:pt>
                <c:pt idx="139">
                  <c:v>1.177119</c:v>
                </c:pt>
                <c:pt idx="140">
                  <c:v>1.4256949999999999</c:v>
                </c:pt>
                <c:pt idx="141">
                  <c:v>1.7387169999999998</c:v>
                </c:pt>
                <c:pt idx="142">
                  <c:v>2.0181999999999998</c:v>
                </c:pt>
                <c:pt idx="143">
                  <c:v>2.392004</c:v>
                </c:pt>
                <c:pt idx="144">
                  <c:v>2.7559429999999998</c:v>
                </c:pt>
                <c:pt idx="145">
                  <c:v>3.263617</c:v>
                </c:pt>
                <c:pt idx="146">
                  <c:v>3.832919</c:v>
                </c:pt>
                <c:pt idx="147">
                  <c:v>4.6530499999999995</c:v>
                </c:pt>
                <c:pt idx="148">
                  <c:v>5.6225529999999999</c:v>
                </c:pt>
                <c:pt idx="149">
                  <c:v>6.8907989999999995</c:v>
                </c:pt>
                <c:pt idx="150">
                  <c:v>8.267078999999999</c:v>
                </c:pt>
                <c:pt idx="151">
                  <c:v>9.822792999999999</c:v>
                </c:pt>
                <c:pt idx="152">
                  <c:v>11.309929</c:v>
                </c:pt>
                <c:pt idx="153">
                  <c:v>12.707816999999999</c:v>
                </c:pt>
                <c:pt idx="154">
                  <c:v>13.632225999999999</c:v>
                </c:pt>
                <c:pt idx="155">
                  <c:v>14.24662</c:v>
                </c:pt>
                <c:pt idx="156">
                  <c:v>14.449539999999999</c:v>
                </c:pt>
                <c:pt idx="157">
                  <c:v>14.418538999999999</c:v>
                </c:pt>
                <c:pt idx="158">
                  <c:v>14.257893999999999</c:v>
                </c:pt>
                <c:pt idx="159">
                  <c:v>14.332108999999999</c:v>
                </c:pt>
                <c:pt idx="160">
                  <c:v>14.467388999999999</c:v>
                </c:pt>
                <c:pt idx="161">
                  <c:v>14.765191999999999</c:v>
                </c:pt>
                <c:pt idx="162">
                  <c:v>15.046083999999999</c:v>
                </c:pt>
                <c:pt idx="163">
                  <c:v>15.398373999999999</c:v>
                </c:pt>
                <c:pt idx="164">
                  <c:v>15.66048</c:v>
                </c:pt>
                <c:pt idx="165">
                  <c:v>15.939492999999999</c:v>
                </c:pt>
                <c:pt idx="166">
                  <c:v>16.101077</c:v>
                </c:pt>
                <c:pt idx="167">
                  <c:v>16.292721999999998</c:v>
                </c:pt>
                <c:pt idx="168">
                  <c:v>16.383848</c:v>
                </c:pt>
                <c:pt idx="169">
                  <c:v>16.514431999999999</c:v>
                </c:pt>
                <c:pt idx="170">
                  <c:v>16.557645000000001</c:v>
                </c:pt>
                <c:pt idx="171">
                  <c:v>16.685409</c:v>
                </c:pt>
                <c:pt idx="172">
                  <c:v>16.807535999999999</c:v>
                </c:pt>
                <c:pt idx="173">
                  <c:v>17.063064000000001</c:v>
                </c:pt>
                <c:pt idx="174">
                  <c:v>17.297923999999998</c:v>
                </c:pt>
                <c:pt idx="175">
                  <c:v>17.646457999999999</c:v>
                </c:pt>
                <c:pt idx="176">
                  <c:v>17.958349999999999</c:v>
                </c:pt>
                <c:pt idx="177">
                  <c:v>18.360431999999999</c:v>
                </c:pt>
                <c:pt idx="178">
                  <c:v>18.720237999999998</c:v>
                </c:pt>
                <c:pt idx="179">
                  <c:v>19.174925999999999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5E1-45FF-85B1-E2E346E18F2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19.570432</c:v>
                </c:pt>
                <c:pt idx="1">
                  <c:v>17.459509999999998</c:v>
                </c:pt>
                <c:pt idx="2">
                  <c:v>15.758180999999999</c:v>
                </c:pt>
                <c:pt idx="3">
                  <c:v>14.386597</c:v>
                </c:pt>
                <c:pt idx="4">
                  <c:v>13.126806999999999</c:v>
                </c:pt>
                <c:pt idx="5">
                  <c:v>12.056783999999999</c:v>
                </c:pt>
                <c:pt idx="6">
                  <c:v>11.025278</c:v>
                </c:pt>
                <c:pt idx="7">
                  <c:v>10.120595999999999</c:v>
                </c:pt>
                <c:pt idx="8">
                  <c:v>9.2271879999999999</c:v>
                </c:pt>
                <c:pt idx="9">
                  <c:v>8.4371179999999999</c:v>
                </c:pt>
                <c:pt idx="10">
                  <c:v>7.646109</c:v>
                </c:pt>
                <c:pt idx="11">
                  <c:v>6.9236789999999999</c:v>
                </c:pt>
                <c:pt idx="12">
                  <c:v>6.19937</c:v>
                </c:pt>
                <c:pt idx="13">
                  <c:v>5.5427010000000001</c:v>
                </c:pt>
                <c:pt idx="14">
                  <c:v>4.8756979999999999</c:v>
                </c:pt>
                <c:pt idx="15">
                  <c:v>4.2688189999999997</c:v>
                </c:pt>
                <c:pt idx="16">
                  <c:v>3.6450299999999998</c:v>
                </c:pt>
                <c:pt idx="17">
                  <c:v>3.0710319999999998</c:v>
                </c:pt>
                <c:pt idx="18">
                  <c:v>2.497973</c:v>
                </c:pt>
                <c:pt idx="19">
                  <c:v>1.9624919999999999</c:v>
                </c:pt>
                <c:pt idx="20">
                  <c:v>1.4232529999999999</c:v>
                </c:pt>
                <c:pt idx="21">
                  <c:v>0.926288</c:v>
                </c:pt>
                <c:pt idx="22">
                  <c:v>0.43308199999999997</c:v>
                </c:pt>
                <c:pt idx="23">
                  <c:v>-3.9456516000000004E-2</c:v>
                </c:pt>
                <c:pt idx="24">
                  <c:v>-0.49273599999999995</c:v>
                </c:pt>
                <c:pt idx="25">
                  <c:v>-0.92525499999999994</c:v>
                </c:pt>
                <c:pt idx="26">
                  <c:v>-1.36388</c:v>
                </c:pt>
                <c:pt idx="27">
                  <c:v>-1.7702819999999999</c:v>
                </c:pt>
                <c:pt idx="28">
                  <c:v>-2.1839179999999998</c:v>
                </c:pt>
                <c:pt idx="29">
                  <c:v>-2.5895679999999999</c:v>
                </c:pt>
                <c:pt idx="30">
                  <c:v>-3.0118469999999999</c:v>
                </c:pt>
                <c:pt idx="31">
                  <c:v>-3.4778099999999998</c:v>
                </c:pt>
                <c:pt idx="32">
                  <c:v>-4.0311399999999997</c:v>
                </c:pt>
                <c:pt idx="33">
                  <c:v>-4.9113959999999999</c:v>
                </c:pt>
                <c:pt idx="34">
                  <c:v>-6.8363109999999994</c:v>
                </c:pt>
                <c:pt idx="35">
                  <c:v>-10.503888</c:v>
                </c:pt>
                <c:pt idx="36">
                  <c:v>-13.417093999999999</c:v>
                </c:pt>
                <c:pt idx="37">
                  <c:v>-13.551435</c:v>
                </c:pt>
                <c:pt idx="38">
                  <c:v>-13.607801</c:v>
                </c:pt>
                <c:pt idx="39">
                  <c:v>-13.973243999999999</c:v>
                </c:pt>
                <c:pt idx="40">
                  <c:v>-14.209042999999999</c:v>
                </c:pt>
                <c:pt idx="41">
                  <c:v>-14.191193999999999</c:v>
                </c:pt>
                <c:pt idx="42">
                  <c:v>-13.992972</c:v>
                </c:pt>
                <c:pt idx="43">
                  <c:v>-13.793809999999999</c:v>
                </c:pt>
                <c:pt idx="44">
                  <c:v>-13.618134</c:v>
                </c:pt>
                <c:pt idx="45">
                  <c:v>-13.521372</c:v>
                </c:pt>
                <c:pt idx="46">
                  <c:v>-13.447156999999999</c:v>
                </c:pt>
                <c:pt idx="47">
                  <c:v>-13.441519999999999</c:v>
                </c:pt>
                <c:pt idx="48">
                  <c:v>-13.443398999999999</c:v>
                </c:pt>
                <c:pt idx="49">
                  <c:v>-13.511977999999999</c:v>
                </c:pt>
                <c:pt idx="50">
                  <c:v>-13.573981</c:v>
                </c:pt>
                <c:pt idx="51">
                  <c:v>-13.696107999999999</c:v>
                </c:pt>
                <c:pt idx="52">
                  <c:v>-13.790991999999999</c:v>
                </c:pt>
                <c:pt idx="53">
                  <c:v>-13.946938999999999</c:v>
                </c:pt>
                <c:pt idx="54">
                  <c:v>-14.076582</c:v>
                </c:pt>
                <c:pt idx="55">
                  <c:v>-14.236286999999999</c:v>
                </c:pt>
                <c:pt idx="56">
                  <c:v>-14.368748</c:v>
                </c:pt>
                <c:pt idx="57">
                  <c:v>-14.554756999999999</c:v>
                </c:pt>
                <c:pt idx="58">
                  <c:v>-14.706947</c:v>
                </c:pt>
                <c:pt idx="59">
                  <c:v>-14.895773999999999</c:v>
                </c:pt>
                <c:pt idx="60">
                  <c:v>-15.044205999999999</c:v>
                </c:pt>
                <c:pt idx="61">
                  <c:v>-15.248064999999999</c:v>
                </c:pt>
                <c:pt idx="62">
                  <c:v>-15.399315</c:v>
                </c:pt>
                <c:pt idx="63">
                  <c:v>-15.619142999999999</c:v>
                </c:pt>
                <c:pt idx="64">
                  <c:v>-15.787303</c:v>
                </c:pt>
                <c:pt idx="65">
                  <c:v>-16.001497000000001</c:v>
                </c:pt>
                <c:pt idx="66">
                  <c:v>-16.171536</c:v>
                </c:pt>
                <c:pt idx="67">
                  <c:v>-16.417669</c:v>
                </c:pt>
                <c:pt idx="68">
                  <c:v>-16.597100999999999</c:v>
                </c:pt>
                <c:pt idx="69">
                  <c:v>-16.856386000000001</c:v>
                </c:pt>
                <c:pt idx="70">
                  <c:v>-17.061185999999999</c:v>
                </c:pt>
                <c:pt idx="71">
                  <c:v>-17.362745999999998</c:v>
                </c:pt>
                <c:pt idx="72">
                  <c:v>-17.618274</c:v>
                </c:pt>
                <c:pt idx="73">
                  <c:v>-17.995929999999998</c:v>
                </c:pt>
                <c:pt idx="74">
                  <c:v>-18.362311999999999</c:v>
                </c:pt>
                <c:pt idx="75">
                  <c:v>-18.949462</c:v>
                </c:pt>
                <c:pt idx="76">
                  <c:v>-19.633374</c:v>
                </c:pt>
                <c:pt idx="77">
                  <c:v>-20.456323999999999</c:v>
                </c:pt>
                <c:pt idx="78">
                  <c:v>-20.759764000000001</c:v>
                </c:pt>
                <c:pt idx="79">
                  <c:v>-20.687428000000001</c:v>
                </c:pt>
                <c:pt idx="80">
                  <c:v>-20.562480000000001</c:v>
                </c:pt>
                <c:pt idx="81">
                  <c:v>-20.734400000000001</c:v>
                </c:pt>
                <c:pt idx="82">
                  <c:v>-20.918530000000001</c:v>
                </c:pt>
                <c:pt idx="83">
                  <c:v>-21.263303999999998</c:v>
                </c:pt>
                <c:pt idx="84">
                  <c:v>-21.580833999999999</c:v>
                </c:pt>
                <c:pt idx="85">
                  <c:v>-22.07404</c:v>
                </c:pt>
                <c:pt idx="86">
                  <c:v>-22.500547999999998</c:v>
                </c:pt>
                <c:pt idx="87">
                  <c:v>-23.075485999999998</c:v>
                </c:pt>
                <c:pt idx="88">
                  <c:v>-23.610028</c:v>
                </c:pt>
                <c:pt idx="89">
                  <c:v>-24.291124</c:v>
                </c:pt>
                <c:pt idx="90">
                  <c:v>-24.920548</c:v>
                </c:pt>
                <c:pt idx="91">
                  <c:v>-22.612341999999998</c:v>
                </c:pt>
                <c:pt idx="92">
                  <c:v>-20.818007999999999</c:v>
                </c:pt>
                <c:pt idx="93">
                  <c:v>-19.446425999999999</c:v>
                </c:pt>
                <c:pt idx="94">
                  <c:v>-18.19697</c:v>
                </c:pt>
                <c:pt idx="95">
                  <c:v>-17.172978000000001</c:v>
                </c:pt>
                <c:pt idx="96">
                  <c:v>-16.167777999999998</c:v>
                </c:pt>
                <c:pt idx="97">
                  <c:v>-15.341068999999999</c:v>
                </c:pt>
                <c:pt idx="98">
                  <c:v>-14.495572999999998</c:v>
                </c:pt>
                <c:pt idx="99">
                  <c:v>-13.80978</c:v>
                </c:pt>
                <c:pt idx="100">
                  <c:v>-13.067622999999999</c:v>
                </c:pt>
                <c:pt idx="101">
                  <c:v>-12.475774999999999</c:v>
                </c:pt>
                <c:pt idx="102">
                  <c:v>-11.818166</c:v>
                </c:pt>
                <c:pt idx="103">
                  <c:v>-11.282684999999999</c:v>
                </c:pt>
                <c:pt idx="104">
                  <c:v>-10.681443</c:v>
                </c:pt>
                <c:pt idx="105">
                  <c:v>-10.178841</c:v>
                </c:pt>
                <c:pt idx="106">
                  <c:v>-9.6255109999999995</c:v>
                </c:pt>
                <c:pt idx="107">
                  <c:v>-9.1642460000000003</c:v>
                </c:pt>
                <c:pt idx="108">
                  <c:v>-8.6315829999999991</c:v>
                </c:pt>
                <c:pt idx="109">
                  <c:v>-8.1778320000000004</c:v>
                </c:pt>
                <c:pt idx="110">
                  <c:v>-7.6451689999999992</c:v>
                </c:pt>
                <c:pt idx="111">
                  <c:v>-7.1707519999999993</c:v>
                </c:pt>
                <c:pt idx="112">
                  <c:v>-6.6211789999999997</c:v>
                </c:pt>
                <c:pt idx="113">
                  <c:v>-6.1758839999999999</c:v>
                </c:pt>
                <c:pt idx="114">
                  <c:v>-5.7277709999999997</c:v>
                </c:pt>
                <c:pt idx="115">
                  <c:v>-5.403664</c:v>
                </c:pt>
                <c:pt idx="116">
                  <c:v>-5.0457369999999999</c:v>
                </c:pt>
                <c:pt idx="117">
                  <c:v>-4.7610859999999997</c:v>
                </c:pt>
                <c:pt idx="118">
                  <c:v>-4.4322819999999998</c:v>
                </c:pt>
                <c:pt idx="119">
                  <c:v>-4.1523279999999998</c:v>
                </c:pt>
                <c:pt idx="120">
                  <c:v>-3.8432519999999997</c:v>
                </c:pt>
                <c:pt idx="121">
                  <c:v>-3.5689349999999997</c:v>
                </c:pt>
                <c:pt idx="122">
                  <c:v>-3.2645569999999999</c:v>
                </c:pt>
                <c:pt idx="123">
                  <c:v>-2.9939979999999999</c:v>
                </c:pt>
                <c:pt idx="124">
                  <c:v>-2.7008920000000001</c:v>
                </c:pt>
                <c:pt idx="125">
                  <c:v>-2.439727</c:v>
                </c:pt>
                <c:pt idx="126">
                  <c:v>-2.1475610000000001</c:v>
                </c:pt>
                <c:pt idx="127">
                  <c:v>-1.8816999999999999</c:v>
                </c:pt>
                <c:pt idx="128">
                  <c:v>-1.6017459999999999</c:v>
                </c:pt>
                <c:pt idx="129">
                  <c:v>-1.3471579999999999</c:v>
                </c:pt>
                <c:pt idx="130">
                  <c:v>-1.0794169999999998</c:v>
                </c:pt>
                <c:pt idx="131">
                  <c:v>-0.82200999999999991</c:v>
                </c:pt>
                <c:pt idx="132">
                  <c:v>-0.56084599999999996</c:v>
                </c:pt>
                <c:pt idx="133">
                  <c:v>-0.29752000000000001</c:v>
                </c:pt>
                <c:pt idx="134">
                  <c:v>-4.6972044000000004E-2</c:v>
                </c:pt>
                <c:pt idx="135">
                  <c:v>0.21466199999999999</c:v>
                </c:pt>
                <c:pt idx="136">
                  <c:v>0.46107699999999996</c:v>
                </c:pt>
                <c:pt idx="137">
                  <c:v>0.72646899999999992</c:v>
                </c:pt>
                <c:pt idx="138">
                  <c:v>0.97983599999999993</c:v>
                </c:pt>
                <c:pt idx="139">
                  <c:v>1.2549049999999999</c:v>
                </c:pt>
                <c:pt idx="140">
                  <c:v>1.520203</c:v>
                </c:pt>
                <c:pt idx="141">
                  <c:v>1.81453</c:v>
                </c:pt>
                <c:pt idx="142">
                  <c:v>2.1126139999999998</c:v>
                </c:pt>
                <c:pt idx="143">
                  <c:v>2.4684740000000001</c:v>
                </c:pt>
                <c:pt idx="144">
                  <c:v>2.844627</c:v>
                </c:pt>
                <c:pt idx="145">
                  <c:v>3.3350149999999998</c:v>
                </c:pt>
                <c:pt idx="146">
                  <c:v>3.9315599999999997</c:v>
                </c:pt>
                <c:pt idx="147">
                  <c:v>4.7206899999999994</c:v>
                </c:pt>
                <c:pt idx="148">
                  <c:v>5.7155579999999997</c:v>
                </c:pt>
                <c:pt idx="149">
                  <c:v>6.9509229999999995</c:v>
                </c:pt>
                <c:pt idx="150">
                  <c:v>8.3591439999999988</c:v>
                </c:pt>
                <c:pt idx="151">
                  <c:v>9.8725839999999998</c:v>
                </c:pt>
                <c:pt idx="152">
                  <c:v>11.387901999999999</c:v>
                </c:pt>
                <c:pt idx="153">
                  <c:v>12.749151999999999</c:v>
                </c:pt>
                <c:pt idx="154">
                  <c:v>13.704564</c:v>
                </c:pt>
                <c:pt idx="155">
                  <c:v>14.291713999999999</c:v>
                </c:pt>
                <c:pt idx="156">
                  <c:v>14.520937999999999</c:v>
                </c:pt>
                <c:pt idx="157">
                  <c:v>14.457994999999999</c:v>
                </c:pt>
                <c:pt idx="158">
                  <c:v>14.320836</c:v>
                </c:pt>
                <c:pt idx="159">
                  <c:v>14.370626</c:v>
                </c:pt>
                <c:pt idx="160">
                  <c:v>14.529392</c:v>
                </c:pt>
                <c:pt idx="161">
                  <c:v>14.807466999999999</c:v>
                </c:pt>
                <c:pt idx="162">
                  <c:v>15.108087999999999</c:v>
                </c:pt>
                <c:pt idx="163">
                  <c:v>15.446287</c:v>
                </c:pt>
                <c:pt idx="164">
                  <c:v>15.723421999999999</c:v>
                </c:pt>
                <c:pt idx="165">
                  <c:v>15.989284</c:v>
                </c:pt>
                <c:pt idx="166">
                  <c:v>16.168716</c:v>
                </c:pt>
                <c:pt idx="167">
                  <c:v>16.34721</c:v>
                </c:pt>
                <c:pt idx="168">
                  <c:v>16.455244999999998</c:v>
                </c:pt>
                <c:pt idx="169">
                  <c:v>16.572675999999998</c:v>
                </c:pt>
                <c:pt idx="170">
                  <c:v>16.626224999999998</c:v>
                </c:pt>
                <c:pt idx="171">
                  <c:v>16.741775999999998</c:v>
                </c:pt>
                <c:pt idx="172">
                  <c:v>16.877993999999997</c:v>
                </c:pt>
                <c:pt idx="173">
                  <c:v>17.116612</c:v>
                </c:pt>
                <c:pt idx="174">
                  <c:v>17.361805999999998</c:v>
                </c:pt>
                <c:pt idx="175">
                  <c:v>17.703764</c:v>
                </c:pt>
                <c:pt idx="176">
                  <c:v>18.021293999999997</c:v>
                </c:pt>
                <c:pt idx="177">
                  <c:v>18.429949999999998</c:v>
                </c:pt>
                <c:pt idx="178">
                  <c:v>18.794453999999998</c:v>
                </c:pt>
                <c:pt idx="179">
                  <c:v>19.248203999999998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5E1-45FF-85B1-E2E346E18F2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19.642769999999999</c:v>
                </c:pt>
                <c:pt idx="1">
                  <c:v>17.529965999999998</c:v>
                </c:pt>
                <c:pt idx="2">
                  <c:v>15.820183</c:v>
                </c:pt>
                <c:pt idx="3">
                  <c:v>14.446721</c:v>
                </c:pt>
                <c:pt idx="4">
                  <c:v>13.178476</c:v>
                </c:pt>
                <c:pt idx="5">
                  <c:v>12.114089</c:v>
                </c:pt>
                <c:pt idx="6">
                  <c:v>11.068493</c:v>
                </c:pt>
                <c:pt idx="7">
                  <c:v>10.177902</c:v>
                </c:pt>
                <c:pt idx="8">
                  <c:v>9.2713419999999989</c:v>
                </c:pt>
                <c:pt idx="9">
                  <c:v>8.4916059999999991</c:v>
                </c:pt>
                <c:pt idx="10">
                  <c:v>7.682747</c:v>
                </c:pt>
                <c:pt idx="11">
                  <c:v>6.9800449999999996</c:v>
                </c:pt>
                <c:pt idx="12">
                  <c:v>6.2416450000000001</c:v>
                </c:pt>
                <c:pt idx="13">
                  <c:v>5.598128</c:v>
                </c:pt>
                <c:pt idx="14">
                  <c:v>4.9132749999999996</c:v>
                </c:pt>
                <c:pt idx="15">
                  <c:v>4.3167309999999999</c:v>
                </c:pt>
                <c:pt idx="16">
                  <c:v>3.679789</c:v>
                </c:pt>
                <c:pt idx="17">
                  <c:v>3.1255189999999997</c:v>
                </c:pt>
                <c:pt idx="18">
                  <c:v>2.5223979999999999</c:v>
                </c:pt>
                <c:pt idx="19">
                  <c:v>2.0141610000000001</c:v>
                </c:pt>
                <c:pt idx="20">
                  <c:v>1.4514359999999999</c:v>
                </c:pt>
                <c:pt idx="21">
                  <c:v>0.98077599999999998</c:v>
                </c:pt>
                <c:pt idx="22">
                  <c:v>0.45280999999999999</c:v>
                </c:pt>
                <c:pt idx="23">
                  <c:v>1.6909936E-2</c:v>
                </c:pt>
                <c:pt idx="24">
                  <c:v>-0.46624399999999999</c:v>
                </c:pt>
                <c:pt idx="25">
                  <c:v>-0.87001600000000001</c:v>
                </c:pt>
                <c:pt idx="26">
                  <c:v>-1.3400179999999999</c:v>
                </c:pt>
                <c:pt idx="27">
                  <c:v>-1.7184249999999999</c:v>
                </c:pt>
                <c:pt idx="28">
                  <c:v>-2.165505</c:v>
                </c:pt>
                <c:pt idx="29">
                  <c:v>-2.5394959999999998</c:v>
                </c:pt>
                <c:pt idx="30">
                  <c:v>-2.9977549999999997</c:v>
                </c:pt>
                <c:pt idx="31">
                  <c:v>-3.4195639999999998</c:v>
                </c:pt>
                <c:pt idx="32">
                  <c:v>-4.0104730000000002</c:v>
                </c:pt>
                <c:pt idx="33">
                  <c:v>-4.8644249999999998</c:v>
                </c:pt>
                <c:pt idx="34">
                  <c:v>-6.8222189999999996</c:v>
                </c:pt>
                <c:pt idx="35">
                  <c:v>-10.469128999999999</c:v>
                </c:pt>
                <c:pt idx="36">
                  <c:v>-13.434004</c:v>
                </c:pt>
                <c:pt idx="37">
                  <c:v>-13.510098999999999</c:v>
                </c:pt>
                <c:pt idx="38">
                  <c:v>-13.601224999999999</c:v>
                </c:pt>
                <c:pt idx="39">
                  <c:v>-13.931908</c:v>
                </c:pt>
                <c:pt idx="40">
                  <c:v>-14.196829999999999</c:v>
                </c:pt>
                <c:pt idx="41">
                  <c:v>-14.126372999999999</c:v>
                </c:pt>
                <c:pt idx="42">
                  <c:v>-13.948817999999999</c:v>
                </c:pt>
                <c:pt idx="43">
                  <c:v>-13.701744999999999</c:v>
                </c:pt>
                <c:pt idx="44">
                  <c:v>-13.556130999999999</c:v>
                </c:pt>
                <c:pt idx="45">
                  <c:v>-13.420852</c:v>
                </c:pt>
                <c:pt idx="46">
                  <c:v>-13.378577</c:v>
                </c:pt>
                <c:pt idx="47">
                  <c:v>-13.340999</c:v>
                </c:pt>
                <c:pt idx="48">
                  <c:v>-13.378577</c:v>
                </c:pt>
                <c:pt idx="49">
                  <c:v>-13.411458</c:v>
                </c:pt>
                <c:pt idx="50">
                  <c:v>-13.503522</c:v>
                </c:pt>
                <c:pt idx="51">
                  <c:v>-13.592768999999999</c:v>
                </c:pt>
                <c:pt idx="52">
                  <c:v>-13.721473</c:v>
                </c:pt>
                <c:pt idx="53">
                  <c:v>-13.849236999999999</c:v>
                </c:pt>
                <c:pt idx="54">
                  <c:v>-13.992972</c:v>
                </c:pt>
                <c:pt idx="55">
                  <c:v>-14.137646</c:v>
                </c:pt>
                <c:pt idx="56">
                  <c:v>-14.296410999999999</c:v>
                </c:pt>
                <c:pt idx="57">
                  <c:v>-14.450479</c:v>
                </c:pt>
                <c:pt idx="58">
                  <c:v>-14.622396999999999</c:v>
                </c:pt>
                <c:pt idx="59">
                  <c:v>-14.791495999999999</c:v>
                </c:pt>
                <c:pt idx="60">
                  <c:v>-14.964354</c:v>
                </c:pt>
                <c:pt idx="61">
                  <c:v>-15.140967999999999</c:v>
                </c:pt>
                <c:pt idx="62">
                  <c:v>-15.325097999999999</c:v>
                </c:pt>
                <c:pt idx="63">
                  <c:v>-15.515804999999999</c:v>
                </c:pt>
                <c:pt idx="64">
                  <c:v>-15.699935999999999</c:v>
                </c:pt>
                <c:pt idx="65">
                  <c:v>-15.895339</c:v>
                </c:pt>
                <c:pt idx="66">
                  <c:v>-16.096381000000001</c:v>
                </c:pt>
                <c:pt idx="67">
                  <c:v>-16.303995999999998</c:v>
                </c:pt>
                <c:pt idx="68">
                  <c:v>-16.516310999999998</c:v>
                </c:pt>
                <c:pt idx="69">
                  <c:v>-16.746472999999998</c:v>
                </c:pt>
                <c:pt idx="70">
                  <c:v>-16.980391999999998</c:v>
                </c:pt>
                <c:pt idx="71">
                  <c:v>-17.259408000000001</c:v>
                </c:pt>
                <c:pt idx="72">
                  <c:v>-17.532785999999998</c:v>
                </c:pt>
                <c:pt idx="73">
                  <c:v>-17.886953999999999</c:v>
                </c:pt>
                <c:pt idx="74">
                  <c:v>-18.277761999999999</c:v>
                </c:pt>
                <c:pt idx="75">
                  <c:v>-18.829214</c:v>
                </c:pt>
                <c:pt idx="76">
                  <c:v>-19.560098</c:v>
                </c:pt>
                <c:pt idx="77">
                  <c:v>-20.345469999999999</c:v>
                </c:pt>
                <c:pt idx="78">
                  <c:v>-20.653606</c:v>
                </c:pt>
                <c:pt idx="79">
                  <c:v>-20.532418</c:v>
                </c:pt>
                <c:pt idx="80">
                  <c:v>-20.455386000000001</c:v>
                </c:pt>
                <c:pt idx="81">
                  <c:v>-20.594421999999998</c:v>
                </c:pt>
                <c:pt idx="82">
                  <c:v>-20.822707999999999</c:v>
                </c:pt>
                <c:pt idx="83">
                  <c:v>-21.137419999999999</c:v>
                </c:pt>
                <c:pt idx="84">
                  <c:v>-21.492528</c:v>
                </c:pt>
                <c:pt idx="85">
                  <c:v>-21.938762000000001</c:v>
                </c:pt>
                <c:pt idx="86">
                  <c:v>-22.400967999999999</c:v>
                </c:pt>
                <c:pt idx="87">
                  <c:v>-22.939266</c:v>
                </c:pt>
                <c:pt idx="88">
                  <c:v>-23.511385999999998</c:v>
                </c:pt>
                <c:pt idx="89">
                  <c:v>-24.150205999999997</c:v>
                </c:pt>
                <c:pt idx="90">
                  <c:v>-24.819087999999997</c:v>
                </c:pt>
                <c:pt idx="91">
                  <c:v>-22.480819999999998</c:v>
                </c:pt>
                <c:pt idx="92">
                  <c:v>-20.724066000000001</c:v>
                </c:pt>
                <c:pt idx="93">
                  <c:v>-19.324297999999999</c:v>
                </c:pt>
                <c:pt idx="94">
                  <c:v>-18.103026</c:v>
                </c:pt>
                <c:pt idx="95">
                  <c:v>-17.06964</c:v>
                </c:pt>
                <c:pt idx="96">
                  <c:v>-16.083227000000001</c:v>
                </c:pt>
                <c:pt idx="97">
                  <c:v>-15.237729999999999</c:v>
                </c:pt>
                <c:pt idx="98">
                  <c:v>-14.420418</c:v>
                </c:pt>
                <c:pt idx="99">
                  <c:v>-13.715836999999999</c:v>
                </c:pt>
                <c:pt idx="100">
                  <c:v>-12.992467</c:v>
                </c:pt>
                <c:pt idx="101">
                  <c:v>-12.372435999999999</c:v>
                </c:pt>
                <c:pt idx="102">
                  <c:v>-11.724221999999999</c:v>
                </c:pt>
                <c:pt idx="103">
                  <c:v>-11.198134999999999</c:v>
                </c:pt>
                <c:pt idx="104">
                  <c:v>-10.596893</c:v>
                </c:pt>
                <c:pt idx="105">
                  <c:v>-10.092412999999999</c:v>
                </c:pt>
                <c:pt idx="106">
                  <c:v>-9.5353250000000003</c:v>
                </c:pt>
                <c:pt idx="107">
                  <c:v>-9.075937999999999</c:v>
                </c:pt>
                <c:pt idx="108">
                  <c:v>-8.5451540000000001</c:v>
                </c:pt>
                <c:pt idx="109">
                  <c:v>-8.0914039999999989</c:v>
                </c:pt>
                <c:pt idx="110">
                  <c:v>-7.5606199999999992</c:v>
                </c:pt>
                <c:pt idx="111">
                  <c:v>-7.0984149999999993</c:v>
                </c:pt>
                <c:pt idx="112">
                  <c:v>-6.534751</c:v>
                </c:pt>
                <c:pt idx="113">
                  <c:v>-6.1016680000000001</c:v>
                </c:pt>
                <c:pt idx="114">
                  <c:v>-5.6422819999999998</c:v>
                </c:pt>
                <c:pt idx="115">
                  <c:v>-5.330387</c:v>
                </c:pt>
                <c:pt idx="116">
                  <c:v>-4.9621259999999996</c:v>
                </c:pt>
                <c:pt idx="117">
                  <c:v>-4.7019009999999994</c:v>
                </c:pt>
                <c:pt idx="118">
                  <c:v>-4.3439740000000002</c:v>
                </c:pt>
                <c:pt idx="119">
                  <c:v>-4.0922039999999997</c:v>
                </c:pt>
                <c:pt idx="120">
                  <c:v>-3.755884</c:v>
                </c:pt>
                <c:pt idx="121">
                  <c:v>-3.5050529999999998</c:v>
                </c:pt>
                <c:pt idx="122">
                  <c:v>-3.1771889999999998</c:v>
                </c:pt>
                <c:pt idx="123">
                  <c:v>-2.9366919999999999</c:v>
                </c:pt>
                <c:pt idx="124">
                  <c:v>-2.610706</c:v>
                </c:pt>
                <c:pt idx="125">
                  <c:v>-2.3749059999999997</c:v>
                </c:pt>
                <c:pt idx="126">
                  <c:v>-2.0592539999999997</c:v>
                </c:pt>
                <c:pt idx="127">
                  <c:v>-1.8234539999999999</c:v>
                </c:pt>
                <c:pt idx="128">
                  <c:v>-1.5209539999999999</c:v>
                </c:pt>
                <c:pt idx="129">
                  <c:v>-1.29267</c:v>
                </c:pt>
                <c:pt idx="130">
                  <c:v>-0.98547299999999993</c:v>
                </c:pt>
                <c:pt idx="131">
                  <c:v>-0.76658300000000001</c:v>
                </c:pt>
                <c:pt idx="132">
                  <c:v>-0.47347799999999995</c:v>
                </c:pt>
                <c:pt idx="133">
                  <c:v>-0.25571499999999997</c:v>
                </c:pt>
                <c:pt idx="134">
                  <c:v>4.2556676000000002E-2</c:v>
                </c:pt>
                <c:pt idx="135">
                  <c:v>0.25440000000000002</c:v>
                </c:pt>
                <c:pt idx="136">
                  <c:v>0.55032399999999992</c:v>
                </c:pt>
                <c:pt idx="137">
                  <c:v>0.77043499999999998</c:v>
                </c:pt>
                <c:pt idx="138">
                  <c:v>1.0753779999999999</c:v>
                </c:pt>
                <c:pt idx="139">
                  <c:v>1.304225</c:v>
                </c:pt>
                <c:pt idx="140">
                  <c:v>1.6132069999999998</c:v>
                </c:pt>
                <c:pt idx="141">
                  <c:v>1.8579319999999999</c:v>
                </c:pt>
                <c:pt idx="142">
                  <c:v>2.2046799999999998</c:v>
                </c:pt>
                <c:pt idx="143">
                  <c:v>2.5121579999999999</c:v>
                </c:pt>
                <c:pt idx="144">
                  <c:v>2.9319949999999997</c:v>
                </c:pt>
                <c:pt idx="145">
                  <c:v>3.3866839999999998</c:v>
                </c:pt>
                <c:pt idx="146">
                  <c:v>4.0104730000000002</c:v>
                </c:pt>
                <c:pt idx="147">
                  <c:v>4.7601469999999999</c:v>
                </c:pt>
                <c:pt idx="148">
                  <c:v>5.7954109999999996</c:v>
                </c:pt>
                <c:pt idx="149">
                  <c:v>6.983803</c:v>
                </c:pt>
                <c:pt idx="150">
                  <c:v>8.4286639999999995</c:v>
                </c:pt>
                <c:pt idx="151">
                  <c:v>9.9035859999999989</c:v>
                </c:pt>
                <c:pt idx="152">
                  <c:v>11.463058</c:v>
                </c:pt>
                <c:pt idx="153">
                  <c:v>12.780152999999999</c:v>
                </c:pt>
                <c:pt idx="154">
                  <c:v>13.767505999999999</c:v>
                </c:pt>
                <c:pt idx="155">
                  <c:v>14.315199999999999</c:v>
                </c:pt>
                <c:pt idx="156">
                  <c:v>14.580121999999999</c:v>
                </c:pt>
                <c:pt idx="157">
                  <c:v>14.486177999999999</c:v>
                </c:pt>
                <c:pt idx="158">
                  <c:v>14.380021999999999</c:v>
                </c:pt>
                <c:pt idx="159">
                  <c:v>14.399749</c:v>
                </c:pt>
                <c:pt idx="160">
                  <c:v>14.578242999999999</c:v>
                </c:pt>
                <c:pt idx="161">
                  <c:v>14.838469</c:v>
                </c:pt>
                <c:pt idx="162">
                  <c:v>15.163514999999999</c:v>
                </c:pt>
                <c:pt idx="163">
                  <c:v>15.477288</c:v>
                </c:pt>
                <c:pt idx="164">
                  <c:v>15.782606999999999</c:v>
                </c:pt>
                <c:pt idx="165">
                  <c:v>16.030618999999998</c:v>
                </c:pt>
                <c:pt idx="166">
                  <c:v>16.232599</c:v>
                </c:pt>
                <c:pt idx="167">
                  <c:v>16.381031</c:v>
                </c:pt>
                <c:pt idx="168">
                  <c:v>16.512553</c:v>
                </c:pt>
                <c:pt idx="169">
                  <c:v>16.604616999999998</c:v>
                </c:pt>
                <c:pt idx="170">
                  <c:v>16.679772</c:v>
                </c:pt>
                <c:pt idx="171">
                  <c:v>16.781231999999999</c:v>
                </c:pt>
                <c:pt idx="172">
                  <c:v>16.937179999999998</c:v>
                </c:pt>
                <c:pt idx="173">
                  <c:v>17.155127999999998</c:v>
                </c:pt>
                <c:pt idx="174">
                  <c:v>17.42193</c:v>
                </c:pt>
                <c:pt idx="175">
                  <c:v>17.731946000000001</c:v>
                </c:pt>
                <c:pt idx="176">
                  <c:v>18.076722</c:v>
                </c:pt>
                <c:pt idx="177">
                  <c:v>18.461891999999999</c:v>
                </c:pt>
                <c:pt idx="178">
                  <c:v>18.850819999999999</c:v>
                </c:pt>
                <c:pt idx="179">
                  <c:v>19.282961999999998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5E1-45FF-85B1-E2E346E18F2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19.713228000000001</c:v>
                </c:pt>
                <c:pt idx="1">
                  <c:v>17.565666</c:v>
                </c:pt>
                <c:pt idx="2">
                  <c:v>15.87937</c:v>
                </c:pt>
                <c:pt idx="3">
                  <c:v>14.475843999999999</c:v>
                </c:pt>
                <c:pt idx="4">
                  <c:v>13.235781999999999</c:v>
                </c:pt>
                <c:pt idx="5">
                  <c:v>12.141332999999999</c:v>
                </c:pt>
                <c:pt idx="6">
                  <c:v>11.12204</c:v>
                </c:pt>
                <c:pt idx="7">
                  <c:v>10.206085</c:v>
                </c:pt>
                <c:pt idx="8">
                  <c:v>9.3230109999999993</c:v>
                </c:pt>
                <c:pt idx="9">
                  <c:v>8.5235469999999989</c:v>
                </c:pt>
                <c:pt idx="10">
                  <c:v>7.7287799999999995</c:v>
                </c:pt>
                <c:pt idx="11">
                  <c:v>7.0082279999999999</c:v>
                </c:pt>
                <c:pt idx="12">
                  <c:v>6.2839199999999993</c:v>
                </c:pt>
                <c:pt idx="13">
                  <c:v>5.6253719999999996</c:v>
                </c:pt>
                <c:pt idx="14">
                  <c:v>4.9536720000000001</c:v>
                </c:pt>
                <c:pt idx="15">
                  <c:v>4.345853</c:v>
                </c:pt>
                <c:pt idx="16">
                  <c:v>3.7183069999999998</c:v>
                </c:pt>
                <c:pt idx="17">
                  <c:v>3.151824</c:v>
                </c:pt>
                <c:pt idx="18">
                  <c:v>2.5637339999999997</c:v>
                </c:pt>
                <c:pt idx="19">
                  <c:v>2.035768</c:v>
                </c:pt>
                <c:pt idx="20">
                  <c:v>1.4927709999999998</c:v>
                </c:pt>
                <c:pt idx="21">
                  <c:v>1.0014429999999999</c:v>
                </c:pt>
                <c:pt idx="22">
                  <c:v>0.49132699999999996</c:v>
                </c:pt>
                <c:pt idx="23">
                  <c:v>3.7577636000000005E-2</c:v>
                </c:pt>
                <c:pt idx="24">
                  <c:v>-0.43063899999999999</c:v>
                </c:pt>
                <c:pt idx="25">
                  <c:v>-0.85094499999999995</c:v>
                </c:pt>
                <c:pt idx="26">
                  <c:v>-1.3084529999999999</c:v>
                </c:pt>
                <c:pt idx="27">
                  <c:v>-1.701139</c:v>
                </c:pt>
                <c:pt idx="28">
                  <c:v>-2.1313089999999999</c:v>
                </c:pt>
                <c:pt idx="29">
                  <c:v>-2.5146009999999999</c:v>
                </c:pt>
                <c:pt idx="30">
                  <c:v>-2.9648749999999997</c:v>
                </c:pt>
                <c:pt idx="31">
                  <c:v>-3.3960779999999997</c:v>
                </c:pt>
                <c:pt idx="32">
                  <c:v>-3.9916839999999998</c:v>
                </c:pt>
                <c:pt idx="33">
                  <c:v>-4.83812</c:v>
                </c:pt>
                <c:pt idx="34">
                  <c:v>-6.8147039999999999</c:v>
                </c:pt>
                <c:pt idx="35">
                  <c:v>-10.477584</c:v>
                </c:pt>
                <c:pt idx="36">
                  <c:v>-13.428367</c:v>
                </c:pt>
                <c:pt idx="37">
                  <c:v>-13.502583999999999</c:v>
                </c:pt>
                <c:pt idx="38">
                  <c:v>-13.588073</c:v>
                </c:pt>
                <c:pt idx="39">
                  <c:v>-13.917816</c:v>
                </c:pt>
                <c:pt idx="40">
                  <c:v>-14.180859</c:v>
                </c:pt>
                <c:pt idx="41">
                  <c:v>-14.080338999999999</c:v>
                </c:pt>
                <c:pt idx="42">
                  <c:v>-13.899027</c:v>
                </c:pt>
                <c:pt idx="43">
                  <c:v>-13.634105</c:v>
                </c:pt>
                <c:pt idx="44">
                  <c:v>-13.502583999999999</c:v>
                </c:pt>
                <c:pt idx="45">
                  <c:v>-13.342877999999999</c:v>
                </c:pt>
                <c:pt idx="46">
                  <c:v>-13.319393</c:v>
                </c:pt>
                <c:pt idx="47">
                  <c:v>-13.32549875</c:v>
                </c:pt>
                <c:pt idx="48">
                  <c:v>-13.313756</c:v>
                </c:pt>
                <c:pt idx="49">
                  <c:v>-13.325968</c:v>
                </c:pt>
                <c:pt idx="50">
                  <c:v>-13.442458999999999</c:v>
                </c:pt>
                <c:pt idx="51">
                  <c:v>-13.511977999999999</c:v>
                </c:pt>
                <c:pt idx="52">
                  <c:v>-13.670743</c:v>
                </c:pt>
                <c:pt idx="53">
                  <c:v>-13.765626999999999</c:v>
                </c:pt>
                <c:pt idx="54">
                  <c:v>-13.935665999999999</c:v>
                </c:pt>
                <c:pt idx="55">
                  <c:v>-14.052156</c:v>
                </c:pt>
                <c:pt idx="56">
                  <c:v>-14.2485</c:v>
                </c:pt>
                <c:pt idx="57">
                  <c:v>-14.363111</c:v>
                </c:pt>
                <c:pt idx="58">
                  <c:v>-14.565090999999999</c:v>
                </c:pt>
                <c:pt idx="59">
                  <c:v>-14.698492</c:v>
                </c:pt>
                <c:pt idx="60">
                  <c:v>-14.914562999999999</c:v>
                </c:pt>
                <c:pt idx="61">
                  <c:v>-15.047023999999999</c:v>
                </c:pt>
                <c:pt idx="62">
                  <c:v>-15.268730999999999</c:v>
                </c:pt>
                <c:pt idx="63">
                  <c:v>-15.415286</c:v>
                </c:pt>
                <c:pt idx="64">
                  <c:v>-15.648266999999999</c:v>
                </c:pt>
                <c:pt idx="65">
                  <c:v>-15.800457</c:v>
                </c:pt>
                <c:pt idx="66">
                  <c:v>-16.046589000000001</c:v>
                </c:pt>
                <c:pt idx="67">
                  <c:v>-16.205354</c:v>
                </c:pt>
                <c:pt idx="68">
                  <c:v>-16.465581</c:v>
                </c:pt>
                <c:pt idx="69">
                  <c:v>-16.642195999999998</c:v>
                </c:pt>
                <c:pt idx="70">
                  <c:v>-16.924028</c:v>
                </c:pt>
                <c:pt idx="71">
                  <c:v>-17.145735999999999</c:v>
                </c:pt>
                <c:pt idx="72">
                  <c:v>-17.485813999999998</c:v>
                </c:pt>
                <c:pt idx="73">
                  <c:v>-17.77516</c:v>
                </c:pt>
                <c:pt idx="74">
                  <c:v>-18.229849999999999</c:v>
                </c:pt>
                <c:pt idx="75">
                  <c:v>-18.73339</c:v>
                </c:pt>
                <c:pt idx="76">
                  <c:v>-19.515006</c:v>
                </c:pt>
                <c:pt idx="77">
                  <c:v>-20.235555999999999</c:v>
                </c:pt>
                <c:pt idx="78">
                  <c:v>-20.592544</c:v>
                </c:pt>
                <c:pt idx="79">
                  <c:v>-20.399957999999998</c:v>
                </c:pt>
                <c:pt idx="80">
                  <c:v>-20.379289999999997</c:v>
                </c:pt>
                <c:pt idx="81">
                  <c:v>-20.48075</c:v>
                </c:pt>
                <c:pt idx="82">
                  <c:v>-20.74849</c:v>
                </c:pt>
                <c:pt idx="83">
                  <c:v>-21.01999</c:v>
                </c:pt>
                <c:pt idx="84">
                  <c:v>-21.430523999999998</c:v>
                </c:pt>
                <c:pt idx="85">
                  <c:v>-21.826969999999999</c:v>
                </c:pt>
                <c:pt idx="86">
                  <c:v>-22.335205999999999</c:v>
                </c:pt>
                <c:pt idx="87">
                  <c:v>-22.836867999999999</c:v>
                </c:pt>
                <c:pt idx="88">
                  <c:v>-23.437172</c:v>
                </c:pt>
                <c:pt idx="89">
                  <c:v>-24.039351999999997</c:v>
                </c:pt>
                <c:pt idx="90">
                  <c:v>-24.758963999999999</c:v>
                </c:pt>
                <c:pt idx="91">
                  <c:v>-22.368085999999998</c:v>
                </c:pt>
                <c:pt idx="92">
                  <c:v>-20.658306</c:v>
                </c:pt>
                <c:pt idx="93">
                  <c:v>-19.211565999999998</c:v>
                </c:pt>
                <c:pt idx="94">
                  <c:v>-18.02787</c:v>
                </c:pt>
                <c:pt idx="95">
                  <c:v>-16.947512</c:v>
                </c:pt>
                <c:pt idx="96">
                  <c:v>-16.017467</c:v>
                </c:pt>
                <c:pt idx="97">
                  <c:v>-15.134392999999999</c:v>
                </c:pt>
                <c:pt idx="98">
                  <c:v>-14.335866999999999</c:v>
                </c:pt>
                <c:pt idx="99">
                  <c:v>-13.612497999999999</c:v>
                </c:pt>
                <c:pt idx="100">
                  <c:v>-12.926705999999999</c:v>
                </c:pt>
                <c:pt idx="101">
                  <c:v>-12.278492</c:v>
                </c:pt>
                <c:pt idx="102">
                  <c:v>-11.667855999999999</c:v>
                </c:pt>
                <c:pt idx="103">
                  <c:v>-11.094795999999999</c:v>
                </c:pt>
                <c:pt idx="104">
                  <c:v>-10.529252999999999</c:v>
                </c:pt>
                <c:pt idx="105">
                  <c:v>-10.001287</c:v>
                </c:pt>
                <c:pt idx="106">
                  <c:v>-9.4817769999999992</c:v>
                </c:pt>
                <c:pt idx="107">
                  <c:v>-8.9904489999999999</c:v>
                </c:pt>
                <c:pt idx="108">
                  <c:v>-8.4897270000000002</c:v>
                </c:pt>
                <c:pt idx="109">
                  <c:v>-8.0106120000000001</c:v>
                </c:pt>
                <c:pt idx="110">
                  <c:v>-7.5098899999999995</c:v>
                </c:pt>
                <c:pt idx="111">
                  <c:v>-7.0082279999999999</c:v>
                </c:pt>
                <c:pt idx="112">
                  <c:v>-6.4699289999999996</c:v>
                </c:pt>
                <c:pt idx="113">
                  <c:v>-6.0180579999999999</c:v>
                </c:pt>
                <c:pt idx="114">
                  <c:v>-5.5934309999999998</c:v>
                </c:pt>
                <c:pt idx="115">
                  <c:v>-5.2486559999999995</c:v>
                </c:pt>
                <c:pt idx="116">
                  <c:v>-4.9113959999999999</c:v>
                </c:pt>
                <c:pt idx="117">
                  <c:v>-4.6154729999999997</c:v>
                </c:pt>
                <c:pt idx="118">
                  <c:v>-4.2951230000000002</c:v>
                </c:pt>
                <c:pt idx="119">
                  <c:v>-4.0142299999999995</c:v>
                </c:pt>
                <c:pt idx="120">
                  <c:v>-3.7060939999999998</c:v>
                </c:pt>
                <c:pt idx="121">
                  <c:v>-3.4298979999999997</c:v>
                </c:pt>
                <c:pt idx="122">
                  <c:v>-3.1245799999999999</c:v>
                </c:pt>
                <c:pt idx="123">
                  <c:v>-2.8568389999999999</c:v>
                </c:pt>
                <c:pt idx="124">
                  <c:v>-2.5656129999999999</c:v>
                </c:pt>
                <c:pt idx="125">
                  <c:v>-2.3053870000000001</c:v>
                </c:pt>
                <c:pt idx="126">
                  <c:v>-2.0132209999999997</c:v>
                </c:pt>
                <c:pt idx="127">
                  <c:v>-1.7586329999999999</c:v>
                </c:pt>
                <c:pt idx="128">
                  <c:v>-1.465527</c:v>
                </c:pt>
                <c:pt idx="129">
                  <c:v>-1.22597</c:v>
                </c:pt>
                <c:pt idx="130">
                  <c:v>-0.94319799999999998</c:v>
                </c:pt>
                <c:pt idx="131">
                  <c:v>-0.70270100000000002</c:v>
                </c:pt>
                <c:pt idx="132">
                  <c:v>-0.41541999999999996</c:v>
                </c:pt>
                <c:pt idx="133">
                  <c:v>-0.183754</c:v>
                </c:pt>
                <c:pt idx="134">
                  <c:v>9.4038032000000008E-2</c:v>
                </c:pt>
                <c:pt idx="135">
                  <c:v>0.32222799999999996</c:v>
                </c:pt>
                <c:pt idx="136">
                  <c:v>0.60039599999999993</c:v>
                </c:pt>
                <c:pt idx="137">
                  <c:v>0.83290799999999998</c:v>
                </c:pt>
                <c:pt idx="138">
                  <c:v>1.122913</c:v>
                </c:pt>
                <c:pt idx="139">
                  <c:v>1.364725</c:v>
                </c:pt>
                <c:pt idx="140">
                  <c:v>1.6642189999999999</c:v>
                </c:pt>
                <c:pt idx="141">
                  <c:v>1.919465</c:v>
                </c:pt>
                <c:pt idx="142">
                  <c:v>2.2585090000000001</c:v>
                </c:pt>
                <c:pt idx="143">
                  <c:v>2.562325</c:v>
                </c:pt>
                <c:pt idx="144">
                  <c:v>2.9958769999999997</c:v>
                </c:pt>
                <c:pt idx="145">
                  <c:v>3.4327169999999998</c:v>
                </c:pt>
                <c:pt idx="146">
                  <c:v>4.0677789999999998</c:v>
                </c:pt>
                <c:pt idx="147">
                  <c:v>4.8127550000000001</c:v>
                </c:pt>
                <c:pt idx="148">
                  <c:v>5.8461400000000001</c:v>
                </c:pt>
                <c:pt idx="149">
                  <c:v>7.0288959999999996</c:v>
                </c:pt>
                <c:pt idx="150">
                  <c:v>8.4737559999999998</c:v>
                </c:pt>
                <c:pt idx="151">
                  <c:v>9.9430420000000002</c:v>
                </c:pt>
                <c:pt idx="152">
                  <c:v>11.502512999999999</c:v>
                </c:pt>
                <c:pt idx="153">
                  <c:v>12.826186</c:v>
                </c:pt>
                <c:pt idx="154">
                  <c:v>13.816357</c:v>
                </c:pt>
                <c:pt idx="155">
                  <c:v>14.343382999999999</c:v>
                </c:pt>
                <c:pt idx="156">
                  <c:v>14.618639</c:v>
                </c:pt>
                <c:pt idx="157">
                  <c:v>14.502148</c:v>
                </c:pt>
                <c:pt idx="158">
                  <c:v>14.408204</c:v>
                </c:pt>
                <c:pt idx="159">
                  <c:v>14.407264999999999</c:v>
                </c:pt>
                <c:pt idx="160">
                  <c:v>14.617699999999999</c:v>
                </c:pt>
                <c:pt idx="161">
                  <c:v>14.856316999999999</c:v>
                </c:pt>
                <c:pt idx="162">
                  <c:v>15.206728999999999</c:v>
                </c:pt>
                <c:pt idx="163">
                  <c:v>15.500774</c:v>
                </c:pt>
                <c:pt idx="164">
                  <c:v>15.829578999999999</c:v>
                </c:pt>
                <c:pt idx="165">
                  <c:v>16.041892999999998</c:v>
                </c:pt>
                <c:pt idx="166">
                  <c:v>16.279571000000001</c:v>
                </c:pt>
                <c:pt idx="167">
                  <c:v>16.400759000000001</c:v>
                </c:pt>
                <c:pt idx="168">
                  <c:v>16.565161</c:v>
                </c:pt>
                <c:pt idx="169">
                  <c:v>16.622467</c:v>
                </c:pt>
                <c:pt idx="170">
                  <c:v>16.731441999999998</c:v>
                </c:pt>
                <c:pt idx="171">
                  <c:v>16.798141999999999</c:v>
                </c:pt>
                <c:pt idx="172">
                  <c:v>16.985091999999998</c:v>
                </c:pt>
                <c:pt idx="173">
                  <c:v>17.175798</c:v>
                </c:pt>
                <c:pt idx="174">
                  <c:v>17.479236</c:v>
                </c:pt>
                <c:pt idx="175">
                  <c:v>17.75919</c:v>
                </c:pt>
                <c:pt idx="176">
                  <c:v>18.145299999999999</c:v>
                </c:pt>
                <c:pt idx="177">
                  <c:v>18.488195999999999</c:v>
                </c:pt>
                <c:pt idx="178">
                  <c:v>18.922218000000001</c:v>
                </c:pt>
                <c:pt idx="179">
                  <c:v>19.311146000000001</c:v>
                </c:pt>
                <c:pt idx="180">
                  <c:v>19.779927999999998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5E1-45FF-85B1-E2E346E18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F4BF5-A28D-2973-4D7C-79675A42C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DADD-53D5-483C-81D0-2E45B2937C4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12.418441</v>
      </c>
      <c r="C3">
        <v>-0.49998799999999999</v>
      </c>
      <c r="D3">
        <v>16.88645</v>
      </c>
      <c r="E3">
        <v>-0.49998799999999999</v>
      </c>
      <c r="F3">
        <v>18.257093999999999</v>
      </c>
      <c r="G3">
        <v>-0.49998799999999999</v>
      </c>
      <c r="H3">
        <v>18.847064</v>
      </c>
      <c r="I3">
        <v>-0.49998799999999999</v>
      </c>
      <c r="J3">
        <v>19.184321999999998</v>
      </c>
      <c r="K3">
        <v>-0.49998799999999999</v>
      </c>
      <c r="L3">
        <v>19.376908</v>
      </c>
      <c r="M3">
        <v>-0.49998799999999999</v>
      </c>
      <c r="N3">
        <v>19.494337999999999</v>
      </c>
      <c r="O3">
        <v>-0.49998799999999999</v>
      </c>
      <c r="P3">
        <v>19.570432</v>
      </c>
      <c r="Q3">
        <v>-0.49998799999999999</v>
      </c>
      <c r="R3">
        <v>19.642769999999999</v>
      </c>
      <c r="S3">
        <v>-0.49998799999999999</v>
      </c>
      <c r="T3">
        <v>19.713228000000001</v>
      </c>
    </row>
    <row r="4" spans="1:20" x14ac:dyDescent="0.35">
      <c r="A4">
        <v>-0.509996</v>
      </c>
      <c r="B4">
        <v>9.4797270000000005</v>
      </c>
      <c r="C4">
        <v>-0.509996</v>
      </c>
      <c r="D4">
        <v>14.886379999999999</v>
      </c>
      <c r="E4">
        <v>-0.509996</v>
      </c>
      <c r="F4">
        <v>16.186565999999999</v>
      </c>
      <c r="G4">
        <v>-0.509996</v>
      </c>
      <c r="H4">
        <v>16.749289999999998</v>
      </c>
      <c r="I4">
        <v>-0.509996</v>
      </c>
      <c r="J4">
        <v>17.032063999999998</v>
      </c>
      <c r="K4">
        <v>-0.509996</v>
      </c>
      <c r="L4">
        <v>17.217131999999999</v>
      </c>
      <c r="M4">
        <v>-0.509996</v>
      </c>
      <c r="N4">
        <v>17.357109999999999</v>
      </c>
      <c r="O4">
        <v>-0.509996</v>
      </c>
      <c r="P4">
        <v>17.459509999999998</v>
      </c>
      <c r="Q4">
        <v>-0.509996</v>
      </c>
      <c r="R4">
        <v>17.529965999999998</v>
      </c>
      <c r="S4">
        <v>-0.509996</v>
      </c>
      <c r="T4">
        <v>17.565666</v>
      </c>
    </row>
    <row r="5" spans="1:20" x14ac:dyDescent="0.35">
      <c r="A5">
        <v>-0.52000400000000002</v>
      </c>
      <c r="B5">
        <v>7.5837809999999992</v>
      </c>
      <c r="C5">
        <v>-0.52000400000000002</v>
      </c>
      <c r="D5">
        <v>13.263026</v>
      </c>
      <c r="E5">
        <v>-0.52000400000000002</v>
      </c>
      <c r="F5">
        <v>14.543483999999999</v>
      </c>
      <c r="G5">
        <v>-0.52000400000000002</v>
      </c>
      <c r="H5">
        <v>15.102450999999999</v>
      </c>
      <c r="I5">
        <v>-0.52000400000000002</v>
      </c>
      <c r="J5">
        <v>15.408707999999999</v>
      </c>
      <c r="K5">
        <v>-0.52000400000000002</v>
      </c>
      <c r="L5">
        <v>15.590959999999999</v>
      </c>
      <c r="M5">
        <v>-0.52000400000000002</v>
      </c>
      <c r="N5">
        <v>15.691481</v>
      </c>
      <c r="O5">
        <v>-0.52000400000000002</v>
      </c>
      <c r="P5">
        <v>15.758180999999999</v>
      </c>
      <c r="Q5">
        <v>-0.52000400000000002</v>
      </c>
      <c r="R5">
        <v>15.820183</v>
      </c>
      <c r="S5">
        <v>-0.52000400000000002</v>
      </c>
      <c r="T5">
        <v>15.87937</v>
      </c>
    </row>
    <row r="6" spans="1:20" x14ac:dyDescent="0.35">
      <c r="A6">
        <v>-0.53001199999999993</v>
      </c>
      <c r="B6">
        <v>7.2336939999999998</v>
      </c>
      <c r="C6">
        <v>-0.53001199999999993</v>
      </c>
      <c r="D6">
        <v>11.973174</v>
      </c>
      <c r="E6">
        <v>-0.53001199999999993</v>
      </c>
      <c r="F6">
        <v>13.198203999999999</v>
      </c>
      <c r="G6">
        <v>-0.53001199999999993</v>
      </c>
      <c r="H6">
        <v>13.730867999999999</v>
      </c>
      <c r="I6">
        <v>-0.53001199999999993</v>
      </c>
      <c r="J6">
        <v>13.992032</v>
      </c>
      <c r="K6">
        <v>-0.53001199999999993</v>
      </c>
      <c r="L6">
        <v>14.159253</v>
      </c>
      <c r="M6">
        <v>-0.53001199999999993</v>
      </c>
      <c r="N6">
        <v>14.289835</v>
      </c>
      <c r="O6">
        <v>-0.53001199999999993</v>
      </c>
      <c r="P6">
        <v>14.386597</v>
      </c>
      <c r="Q6">
        <v>-0.53001199999999993</v>
      </c>
      <c r="R6">
        <v>14.446721</v>
      </c>
      <c r="S6">
        <v>-0.53001199999999993</v>
      </c>
      <c r="T6">
        <v>14.475843999999999</v>
      </c>
    </row>
    <row r="7" spans="1:20" x14ac:dyDescent="0.35">
      <c r="A7">
        <v>-0.54001900000000003</v>
      </c>
      <c r="B7">
        <v>6.0969709999999999</v>
      </c>
      <c r="C7">
        <v>-0.54001900000000003</v>
      </c>
      <c r="D7">
        <v>10.772568999999999</v>
      </c>
      <c r="E7">
        <v>-0.54001900000000003</v>
      </c>
      <c r="F7">
        <v>11.982567999999999</v>
      </c>
      <c r="G7">
        <v>-0.54001900000000003</v>
      </c>
      <c r="H7">
        <v>12.511472999999999</v>
      </c>
      <c r="I7">
        <v>-0.54001900000000003</v>
      </c>
      <c r="J7">
        <v>12.803638999999999</v>
      </c>
      <c r="K7">
        <v>-0.54001900000000003</v>
      </c>
      <c r="L7">
        <v>12.973678</v>
      </c>
      <c r="M7">
        <v>-0.54001900000000003</v>
      </c>
      <c r="N7">
        <v>13.07044</v>
      </c>
      <c r="O7">
        <v>-0.54001900000000003</v>
      </c>
      <c r="P7">
        <v>13.126806999999999</v>
      </c>
      <c r="Q7">
        <v>-0.54001900000000003</v>
      </c>
      <c r="R7">
        <v>13.178476</v>
      </c>
      <c r="S7">
        <v>-0.54001900000000003</v>
      </c>
      <c r="T7">
        <v>13.235781999999999</v>
      </c>
    </row>
    <row r="8" spans="1:20" x14ac:dyDescent="0.35">
      <c r="A8">
        <v>-0.55002699999999993</v>
      </c>
      <c r="B8">
        <v>5.1575299999999995</v>
      </c>
      <c r="C8">
        <v>-0.55002699999999993</v>
      </c>
      <c r="D8">
        <v>9.7636089999999989</v>
      </c>
      <c r="E8">
        <v>-0.55002699999999993</v>
      </c>
      <c r="F8">
        <v>10.928516</v>
      </c>
      <c r="G8">
        <v>-0.55002699999999993</v>
      </c>
      <c r="H8">
        <v>11.433935</v>
      </c>
      <c r="I8">
        <v>-0.55002699999999993</v>
      </c>
      <c r="J8">
        <v>11.689463</v>
      </c>
      <c r="K8">
        <v>-0.55002699999999993</v>
      </c>
      <c r="L8">
        <v>11.848227999999999</v>
      </c>
      <c r="M8">
        <v>-0.55002699999999993</v>
      </c>
      <c r="N8">
        <v>11.959081999999999</v>
      </c>
      <c r="O8">
        <v>-0.55002699999999993</v>
      </c>
      <c r="P8">
        <v>12.056783999999999</v>
      </c>
      <c r="Q8">
        <v>-0.55002699999999993</v>
      </c>
      <c r="R8">
        <v>12.114089</v>
      </c>
      <c r="S8">
        <v>-0.55002699999999993</v>
      </c>
      <c r="T8">
        <v>12.141332999999999</v>
      </c>
    </row>
    <row r="9" spans="1:20" x14ac:dyDescent="0.35">
      <c r="A9">
        <v>-0.56003499999999995</v>
      </c>
      <c r="B9">
        <v>4.2613029999999998</v>
      </c>
      <c r="C9">
        <v>-0.56003499999999995</v>
      </c>
      <c r="D9">
        <v>8.7762560000000001</v>
      </c>
      <c r="E9">
        <v>-0.56003499999999995</v>
      </c>
      <c r="F9">
        <v>9.9317689999999992</v>
      </c>
      <c r="G9">
        <v>-0.56003499999999995</v>
      </c>
      <c r="H9">
        <v>10.435309</v>
      </c>
      <c r="I9">
        <v>-0.56003499999999995</v>
      </c>
      <c r="J9">
        <v>10.711504999999999</v>
      </c>
      <c r="K9">
        <v>-0.56003499999999995</v>
      </c>
      <c r="L9">
        <v>10.877784999999999</v>
      </c>
      <c r="M9">
        <v>-0.56003499999999995</v>
      </c>
      <c r="N9">
        <v>10.967972</v>
      </c>
      <c r="O9">
        <v>-0.56003499999999995</v>
      </c>
      <c r="P9">
        <v>11.025278</v>
      </c>
      <c r="Q9">
        <v>-0.56003499999999995</v>
      </c>
      <c r="R9">
        <v>11.068493</v>
      </c>
      <c r="S9">
        <v>-0.56003499999999995</v>
      </c>
      <c r="T9">
        <v>11.12204</v>
      </c>
    </row>
    <row r="10" spans="1:20" x14ac:dyDescent="0.35">
      <c r="A10">
        <v>-0.57004299999999997</v>
      </c>
      <c r="B10">
        <v>3.4909619999999997</v>
      </c>
      <c r="C10">
        <v>-0.57004299999999997</v>
      </c>
      <c r="D10">
        <v>7.9288809999999996</v>
      </c>
      <c r="E10">
        <v>-0.57004299999999997</v>
      </c>
      <c r="F10">
        <v>9.0477550000000004</v>
      </c>
      <c r="G10">
        <v>-0.57004299999999997</v>
      </c>
      <c r="H10">
        <v>9.5296880000000002</v>
      </c>
      <c r="I10">
        <v>-0.57004299999999997</v>
      </c>
      <c r="J10">
        <v>9.7748819999999998</v>
      </c>
      <c r="K10">
        <v>-0.57004299999999997</v>
      </c>
      <c r="L10">
        <v>9.920496</v>
      </c>
      <c r="M10">
        <v>-0.57004299999999997</v>
      </c>
      <c r="N10">
        <v>10.03135</v>
      </c>
      <c r="O10">
        <v>-0.57004299999999997</v>
      </c>
      <c r="P10">
        <v>10.120595999999999</v>
      </c>
      <c r="Q10">
        <v>-0.57004299999999997</v>
      </c>
      <c r="R10">
        <v>10.177902</v>
      </c>
      <c r="S10">
        <v>-0.57004299999999997</v>
      </c>
      <c r="T10">
        <v>10.206085</v>
      </c>
    </row>
    <row r="11" spans="1:20" x14ac:dyDescent="0.35">
      <c r="A11">
        <v>-0.58004999999999995</v>
      </c>
      <c r="B11">
        <v>2.7131049999999997</v>
      </c>
      <c r="C11">
        <v>-0.58004999999999995</v>
      </c>
      <c r="D11">
        <v>7.0711709999999997</v>
      </c>
      <c r="E11">
        <v>-0.58004999999999995</v>
      </c>
      <c r="F11">
        <v>8.1759529999999998</v>
      </c>
      <c r="G11">
        <v>-0.58004999999999995</v>
      </c>
      <c r="H11">
        <v>8.6691599999999998</v>
      </c>
      <c r="I11">
        <v>-0.58004999999999995</v>
      </c>
      <c r="J11">
        <v>8.9331429999999994</v>
      </c>
      <c r="K11">
        <v>-0.58004999999999995</v>
      </c>
      <c r="L11">
        <v>9.0947269999999989</v>
      </c>
      <c r="M11">
        <v>-0.58004999999999995</v>
      </c>
      <c r="N11">
        <v>9.1773980000000002</v>
      </c>
      <c r="O11">
        <v>-0.58004999999999995</v>
      </c>
      <c r="P11">
        <v>9.2271879999999999</v>
      </c>
      <c r="Q11">
        <v>-0.58004999999999995</v>
      </c>
      <c r="R11">
        <v>9.2713419999999989</v>
      </c>
      <c r="S11">
        <v>-0.58004999999999995</v>
      </c>
      <c r="T11">
        <v>9.3230109999999993</v>
      </c>
    </row>
    <row r="12" spans="1:20" x14ac:dyDescent="0.35">
      <c r="A12">
        <v>-0.59005799999999997</v>
      </c>
      <c r="B12">
        <v>2.0489199999999999</v>
      </c>
      <c r="C12">
        <v>-0.59005799999999997</v>
      </c>
      <c r="D12">
        <v>6.3308919999999995</v>
      </c>
      <c r="E12">
        <v>-0.59005799999999997</v>
      </c>
      <c r="F12">
        <v>7.4065519999999996</v>
      </c>
      <c r="G12">
        <v>-0.59005799999999997</v>
      </c>
      <c r="H12">
        <v>7.8753319999999993</v>
      </c>
      <c r="I12">
        <v>-0.59005799999999997</v>
      </c>
      <c r="J12">
        <v>8.1064349999999994</v>
      </c>
      <c r="K12">
        <v>-0.59005799999999997</v>
      </c>
      <c r="L12">
        <v>8.2454719999999995</v>
      </c>
      <c r="M12">
        <v>-0.59005799999999997</v>
      </c>
      <c r="N12">
        <v>8.3544470000000004</v>
      </c>
      <c r="O12">
        <v>-0.59005799999999997</v>
      </c>
      <c r="P12">
        <v>8.4371179999999999</v>
      </c>
      <c r="Q12">
        <v>-0.59005799999999997</v>
      </c>
      <c r="R12">
        <v>8.4916059999999991</v>
      </c>
      <c r="S12">
        <v>-0.59005799999999997</v>
      </c>
      <c r="T12">
        <v>8.5235469999999989</v>
      </c>
    </row>
    <row r="13" spans="1:20" x14ac:dyDescent="0.35">
      <c r="A13">
        <v>-0.60006599999999999</v>
      </c>
      <c r="B13">
        <v>1.354673</v>
      </c>
      <c r="C13">
        <v>-0.60006599999999999</v>
      </c>
      <c r="D13">
        <v>5.567126</v>
      </c>
      <c r="E13">
        <v>-0.60006599999999999</v>
      </c>
      <c r="F13">
        <v>6.6268159999999998</v>
      </c>
      <c r="G13">
        <v>-0.60006599999999999</v>
      </c>
      <c r="H13">
        <v>7.0993539999999999</v>
      </c>
      <c r="I13">
        <v>-0.60006599999999999</v>
      </c>
      <c r="J13">
        <v>7.3567609999999997</v>
      </c>
      <c r="K13">
        <v>-0.60006599999999999</v>
      </c>
      <c r="L13">
        <v>7.5117689999999993</v>
      </c>
      <c r="M13">
        <v>-0.60006599999999999</v>
      </c>
      <c r="N13">
        <v>7.5963189999999994</v>
      </c>
      <c r="O13">
        <v>-0.60006599999999999</v>
      </c>
      <c r="P13">
        <v>7.646109</v>
      </c>
      <c r="Q13">
        <v>-0.60006599999999999</v>
      </c>
      <c r="R13">
        <v>7.682747</v>
      </c>
      <c r="S13">
        <v>-0.60006599999999999</v>
      </c>
      <c r="T13">
        <v>7.7287799999999995</v>
      </c>
    </row>
    <row r="14" spans="1:20" x14ac:dyDescent="0.35">
      <c r="A14">
        <v>-0.61007400000000001</v>
      </c>
      <c r="B14">
        <v>0.75624899999999995</v>
      </c>
      <c r="C14">
        <v>-0.61007400000000001</v>
      </c>
      <c r="D14">
        <v>4.8973049999999994</v>
      </c>
      <c r="E14">
        <v>-0.61007400000000001</v>
      </c>
      <c r="F14">
        <v>5.9335079999999998</v>
      </c>
      <c r="G14">
        <v>-0.61007400000000001</v>
      </c>
      <c r="H14">
        <v>6.3825609999999999</v>
      </c>
      <c r="I14">
        <v>-0.61007400000000001</v>
      </c>
      <c r="J14">
        <v>6.6108449999999994</v>
      </c>
      <c r="K14">
        <v>-0.61007400000000001</v>
      </c>
      <c r="L14">
        <v>6.7423669999999998</v>
      </c>
      <c r="M14">
        <v>-0.61007400000000001</v>
      </c>
      <c r="N14">
        <v>6.8475839999999994</v>
      </c>
      <c r="O14">
        <v>-0.61007400000000001</v>
      </c>
      <c r="P14">
        <v>6.9236789999999999</v>
      </c>
      <c r="Q14">
        <v>-0.61007400000000001</v>
      </c>
      <c r="R14">
        <v>6.9800449999999996</v>
      </c>
      <c r="S14">
        <v>-0.61007400000000001</v>
      </c>
      <c r="T14">
        <v>7.0082279999999999</v>
      </c>
    </row>
    <row r="15" spans="1:20" x14ac:dyDescent="0.35">
      <c r="A15">
        <v>-0.62008200000000002</v>
      </c>
      <c r="B15">
        <v>0.115551232</v>
      </c>
      <c r="C15">
        <v>-0.62008200000000002</v>
      </c>
      <c r="D15">
        <v>4.1983610000000002</v>
      </c>
      <c r="E15">
        <v>-0.62008200000000002</v>
      </c>
      <c r="F15">
        <v>5.2185939999999995</v>
      </c>
      <c r="G15">
        <v>-0.62008200000000002</v>
      </c>
      <c r="H15">
        <v>5.6732829999999996</v>
      </c>
      <c r="I15">
        <v>-0.62008200000000002</v>
      </c>
      <c r="J15">
        <v>5.9278719999999998</v>
      </c>
      <c r="K15">
        <v>-0.62008200000000002</v>
      </c>
      <c r="L15">
        <v>6.0791219999999999</v>
      </c>
      <c r="M15">
        <v>-0.62008200000000002</v>
      </c>
      <c r="N15">
        <v>6.1561559999999993</v>
      </c>
      <c r="O15">
        <v>-0.62008200000000002</v>
      </c>
      <c r="P15">
        <v>6.19937</v>
      </c>
      <c r="Q15">
        <v>-0.62008200000000002</v>
      </c>
      <c r="R15">
        <v>6.2416450000000001</v>
      </c>
      <c r="S15">
        <v>-0.62008200000000002</v>
      </c>
      <c r="T15">
        <v>6.2839199999999993</v>
      </c>
    </row>
    <row r="16" spans="1:20" x14ac:dyDescent="0.35">
      <c r="A16">
        <v>-0.63008900000000001</v>
      </c>
      <c r="B16">
        <v>-0.42180799999999996</v>
      </c>
      <c r="C16">
        <v>-0.63008900000000001</v>
      </c>
      <c r="D16">
        <v>3.5867849999999999</v>
      </c>
      <c r="E16">
        <v>-0.63008900000000001</v>
      </c>
      <c r="F16">
        <v>4.5901079999999999</v>
      </c>
      <c r="G16">
        <v>-0.63008900000000001</v>
      </c>
      <c r="H16">
        <v>5.0250689999999993</v>
      </c>
      <c r="I16">
        <v>-0.63008900000000001</v>
      </c>
      <c r="J16">
        <v>5.2392620000000001</v>
      </c>
      <c r="K16">
        <v>-0.63008900000000001</v>
      </c>
      <c r="L16">
        <v>5.3660860000000001</v>
      </c>
      <c r="M16">
        <v>-0.63008900000000001</v>
      </c>
      <c r="N16">
        <v>5.4656669999999998</v>
      </c>
      <c r="O16">
        <v>-0.63008900000000001</v>
      </c>
      <c r="P16">
        <v>5.5427010000000001</v>
      </c>
      <c r="Q16">
        <v>-0.63008900000000001</v>
      </c>
      <c r="R16">
        <v>5.598128</v>
      </c>
      <c r="S16">
        <v>-0.63008900000000001</v>
      </c>
      <c r="T16">
        <v>5.6253719999999996</v>
      </c>
    </row>
    <row r="17" spans="1:20" x14ac:dyDescent="0.35">
      <c r="A17">
        <v>-0.64009699999999992</v>
      </c>
      <c r="B17">
        <v>-1.0194809999999999</v>
      </c>
      <c r="C17">
        <v>-0.64009699999999992</v>
      </c>
      <c r="D17">
        <v>2.9329339999999999</v>
      </c>
      <c r="E17">
        <v>-0.64009699999999992</v>
      </c>
      <c r="F17">
        <v>3.9193469999999997</v>
      </c>
      <c r="G17">
        <v>-0.64009699999999992</v>
      </c>
      <c r="H17">
        <v>4.3618239999999995</v>
      </c>
      <c r="I17">
        <v>-0.64009699999999992</v>
      </c>
      <c r="J17">
        <v>4.6107749999999994</v>
      </c>
      <c r="K17">
        <v>-0.64009699999999992</v>
      </c>
      <c r="L17">
        <v>4.752631</v>
      </c>
      <c r="M17">
        <v>-0.64009699999999992</v>
      </c>
      <c r="N17">
        <v>4.8315440000000001</v>
      </c>
      <c r="O17">
        <v>-0.64009699999999992</v>
      </c>
      <c r="P17">
        <v>4.8756979999999999</v>
      </c>
      <c r="Q17">
        <v>-0.64009699999999992</v>
      </c>
      <c r="R17">
        <v>4.9132749999999996</v>
      </c>
      <c r="S17">
        <v>-0.64009699999999992</v>
      </c>
      <c r="T17">
        <v>4.9536720000000001</v>
      </c>
    </row>
    <row r="18" spans="1:20" x14ac:dyDescent="0.35">
      <c r="A18">
        <v>-0.65010499999999993</v>
      </c>
      <c r="B18">
        <v>-1.5218939999999999</v>
      </c>
      <c r="C18">
        <v>-0.65010499999999993</v>
      </c>
      <c r="D18">
        <v>2.367391</v>
      </c>
      <c r="E18">
        <v>-0.65010499999999993</v>
      </c>
      <c r="F18">
        <v>3.3415909999999998</v>
      </c>
      <c r="G18">
        <v>-0.65010499999999993</v>
      </c>
      <c r="H18">
        <v>3.7643389999999997</v>
      </c>
      <c r="I18">
        <v>-0.65010499999999993</v>
      </c>
      <c r="J18">
        <v>3.9757129999999998</v>
      </c>
      <c r="K18">
        <v>-0.65010499999999993</v>
      </c>
      <c r="L18">
        <v>4.0969009999999999</v>
      </c>
      <c r="M18">
        <v>-0.65010499999999993</v>
      </c>
      <c r="N18">
        <v>4.1936640000000001</v>
      </c>
      <c r="O18">
        <v>-0.65010499999999993</v>
      </c>
      <c r="P18">
        <v>4.2688189999999997</v>
      </c>
      <c r="Q18">
        <v>-0.65010499999999993</v>
      </c>
      <c r="R18">
        <v>4.3167309999999999</v>
      </c>
      <c r="S18">
        <v>-0.65010499999999993</v>
      </c>
      <c r="T18">
        <v>4.345853</v>
      </c>
    </row>
    <row r="19" spans="1:20" x14ac:dyDescent="0.35">
      <c r="A19">
        <v>-0.66011299999999995</v>
      </c>
      <c r="B19">
        <v>-2.0805789999999997</v>
      </c>
      <c r="C19">
        <v>-0.66011299999999995</v>
      </c>
      <c r="D19">
        <v>1.7595719999999999</v>
      </c>
      <c r="E19">
        <v>-0.66011299999999995</v>
      </c>
      <c r="F19">
        <v>2.716863</v>
      </c>
      <c r="G19">
        <v>-0.66011299999999995</v>
      </c>
      <c r="H19">
        <v>3.150884</v>
      </c>
      <c r="I19">
        <v>-0.66011299999999995</v>
      </c>
      <c r="J19">
        <v>3.3838659999999998</v>
      </c>
      <c r="K19">
        <v>-0.66011299999999995</v>
      </c>
      <c r="L19">
        <v>3.5275999999999996</v>
      </c>
      <c r="M19">
        <v>-0.66011299999999995</v>
      </c>
      <c r="N19">
        <v>3.6018159999999999</v>
      </c>
      <c r="O19">
        <v>-0.66011299999999995</v>
      </c>
      <c r="P19">
        <v>3.6450299999999998</v>
      </c>
      <c r="Q19">
        <v>-0.66011299999999995</v>
      </c>
      <c r="R19">
        <v>3.679789</v>
      </c>
      <c r="S19">
        <v>-0.66011299999999995</v>
      </c>
      <c r="T19">
        <v>3.7183069999999998</v>
      </c>
    </row>
    <row r="20" spans="1:20" x14ac:dyDescent="0.35">
      <c r="A20">
        <v>-0.67011999999999994</v>
      </c>
      <c r="B20">
        <v>-2.555749</v>
      </c>
      <c r="C20">
        <v>-0.67011999999999994</v>
      </c>
      <c r="D20">
        <v>1.2316069999999999</v>
      </c>
      <c r="E20">
        <v>-0.67011999999999994</v>
      </c>
      <c r="F20">
        <v>2.178563</v>
      </c>
      <c r="G20">
        <v>-0.67011999999999994</v>
      </c>
      <c r="H20">
        <v>2.5928559999999998</v>
      </c>
      <c r="I20">
        <v>-0.67011999999999994</v>
      </c>
      <c r="J20">
        <v>2.7938969999999999</v>
      </c>
      <c r="K20">
        <v>-0.67011999999999994</v>
      </c>
      <c r="L20">
        <v>2.914145</v>
      </c>
      <c r="M20">
        <v>-0.67011999999999994</v>
      </c>
      <c r="N20">
        <v>3.0033919999999998</v>
      </c>
      <c r="O20">
        <v>-0.67011999999999994</v>
      </c>
      <c r="P20">
        <v>3.0710319999999998</v>
      </c>
      <c r="Q20">
        <v>-0.67011999999999994</v>
      </c>
      <c r="R20">
        <v>3.1255189999999997</v>
      </c>
      <c r="S20">
        <v>-0.67011999999999994</v>
      </c>
      <c r="T20">
        <v>3.151824</v>
      </c>
    </row>
    <row r="21" spans="1:20" x14ac:dyDescent="0.35">
      <c r="A21">
        <v>-0.68012799999999995</v>
      </c>
      <c r="B21">
        <v>-3.0794869999999999</v>
      </c>
      <c r="C21">
        <v>-0.68012799999999995</v>
      </c>
      <c r="D21">
        <v>0.65666899999999995</v>
      </c>
      <c r="E21">
        <v>-0.68012799999999995</v>
      </c>
      <c r="F21">
        <v>1.5914119999999998</v>
      </c>
      <c r="G21">
        <v>-0.68012799999999995</v>
      </c>
      <c r="H21">
        <v>2.0141610000000001</v>
      </c>
      <c r="I21">
        <v>-0.68012799999999995</v>
      </c>
      <c r="J21">
        <v>2.2433839999999998</v>
      </c>
      <c r="K21">
        <v>-0.68012799999999995</v>
      </c>
      <c r="L21">
        <v>2.3843009999999998</v>
      </c>
      <c r="M21">
        <v>-0.68012799999999995</v>
      </c>
      <c r="N21">
        <v>2.4528799999999999</v>
      </c>
      <c r="O21">
        <v>-0.68012799999999995</v>
      </c>
      <c r="P21">
        <v>2.497973</v>
      </c>
      <c r="Q21">
        <v>-0.68012799999999995</v>
      </c>
      <c r="R21">
        <v>2.5223979999999999</v>
      </c>
      <c r="S21">
        <v>-0.68012799999999995</v>
      </c>
      <c r="T21">
        <v>2.5637339999999997</v>
      </c>
    </row>
    <row r="22" spans="1:20" x14ac:dyDescent="0.35">
      <c r="A22">
        <v>-0.69013599999999997</v>
      </c>
      <c r="B22">
        <v>-3.5182059999999997</v>
      </c>
      <c r="C22">
        <v>-0.69013599999999997</v>
      </c>
      <c r="D22">
        <v>0.16721999999999998</v>
      </c>
      <c r="E22">
        <v>-0.69013599999999997</v>
      </c>
      <c r="F22">
        <v>1.095388</v>
      </c>
      <c r="G22">
        <v>-0.69013599999999997</v>
      </c>
      <c r="H22">
        <v>1.4927709999999998</v>
      </c>
      <c r="I22">
        <v>-0.69013599999999997</v>
      </c>
      <c r="J22">
        <v>1.690993</v>
      </c>
      <c r="K22">
        <v>-0.69013599999999997</v>
      </c>
      <c r="L22">
        <v>1.8037259999999999</v>
      </c>
      <c r="M22">
        <v>-0.69013599999999997</v>
      </c>
      <c r="N22">
        <v>1.892973</v>
      </c>
      <c r="O22">
        <v>-0.69013599999999997</v>
      </c>
      <c r="P22">
        <v>1.9624919999999999</v>
      </c>
      <c r="Q22">
        <v>-0.69013599999999997</v>
      </c>
      <c r="R22">
        <v>2.0141610000000001</v>
      </c>
      <c r="S22">
        <v>-0.69013599999999997</v>
      </c>
      <c r="T22">
        <v>2.035768</v>
      </c>
    </row>
    <row r="23" spans="1:20" x14ac:dyDescent="0.35">
      <c r="A23">
        <v>-0.70014399999999999</v>
      </c>
      <c r="B23">
        <v>-4.0010779999999997</v>
      </c>
      <c r="C23">
        <v>-0.70014399999999999</v>
      </c>
      <c r="D23">
        <v>-0.36450299999999997</v>
      </c>
      <c r="E23">
        <v>-0.70014399999999999</v>
      </c>
      <c r="F23">
        <v>0.54111699999999996</v>
      </c>
      <c r="G23">
        <v>-0.70014399999999999</v>
      </c>
      <c r="H23">
        <v>0.95071399999999995</v>
      </c>
      <c r="I23">
        <v>-0.70014399999999999</v>
      </c>
      <c r="J23">
        <v>1.177119</v>
      </c>
      <c r="K23">
        <v>-0.70014399999999999</v>
      </c>
      <c r="L23">
        <v>1.3152169999999999</v>
      </c>
      <c r="M23">
        <v>-0.70014399999999999</v>
      </c>
      <c r="N23">
        <v>1.3847349999999998</v>
      </c>
      <c r="O23">
        <v>-0.70014399999999999</v>
      </c>
      <c r="P23">
        <v>1.4232529999999999</v>
      </c>
      <c r="Q23">
        <v>-0.70014399999999999</v>
      </c>
      <c r="R23">
        <v>1.4514359999999999</v>
      </c>
      <c r="S23">
        <v>-0.70014399999999999</v>
      </c>
      <c r="T23">
        <v>1.4927709999999998</v>
      </c>
    </row>
    <row r="24" spans="1:20" x14ac:dyDescent="0.35">
      <c r="A24">
        <v>-0.71015200000000001</v>
      </c>
      <c r="B24">
        <v>-4.4097349999999995</v>
      </c>
      <c r="C24">
        <v>-0.71015200000000001</v>
      </c>
      <c r="D24">
        <v>-0.81778299999999993</v>
      </c>
      <c r="E24">
        <v>-0.71015200000000001</v>
      </c>
      <c r="F24">
        <v>7.9852480000000003E-2</v>
      </c>
      <c r="G24">
        <v>-0.71015200000000001</v>
      </c>
      <c r="H24">
        <v>0.476296</v>
      </c>
      <c r="I24">
        <v>-0.71015200000000001</v>
      </c>
      <c r="J24">
        <v>0.66606299999999996</v>
      </c>
      <c r="K24">
        <v>-0.71015200000000001</v>
      </c>
      <c r="L24">
        <v>0.77691699999999997</v>
      </c>
      <c r="M24">
        <v>-0.71015200000000001</v>
      </c>
      <c r="N24">
        <v>0.85676999999999992</v>
      </c>
      <c r="O24">
        <v>-0.71015200000000001</v>
      </c>
      <c r="P24">
        <v>0.926288</v>
      </c>
      <c r="Q24">
        <v>-0.71015200000000001</v>
      </c>
      <c r="R24">
        <v>0.98077599999999998</v>
      </c>
      <c r="S24">
        <v>-0.71015200000000001</v>
      </c>
      <c r="T24">
        <v>1.0014429999999999</v>
      </c>
    </row>
    <row r="25" spans="1:20" x14ac:dyDescent="0.35">
      <c r="A25">
        <v>-0.72015899999999999</v>
      </c>
      <c r="B25">
        <v>-4.8531509999999995</v>
      </c>
      <c r="C25">
        <v>-0.72015899999999999</v>
      </c>
      <c r="D25">
        <v>-1.318317</v>
      </c>
      <c r="E25">
        <v>-0.72015899999999999</v>
      </c>
      <c r="F25">
        <v>-0.42819699999999999</v>
      </c>
      <c r="G25">
        <v>-0.72015899999999999</v>
      </c>
      <c r="H25">
        <v>-2.9122668000000001E-2</v>
      </c>
      <c r="I25">
        <v>-0.72015899999999999</v>
      </c>
      <c r="J25">
        <v>0.18600899999999998</v>
      </c>
      <c r="K25">
        <v>-0.72015899999999999</v>
      </c>
      <c r="L25">
        <v>0.32128799999999996</v>
      </c>
      <c r="M25">
        <v>-0.72015899999999999</v>
      </c>
      <c r="N25">
        <v>0.38611000000000001</v>
      </c>
      <c r="O25">
        <v>-0.72015899999999999</v>
      </c>
      <c r="P25">
        <v>0.43308199999999997</v>
      </c>
      <c r="Q25">
        <v>-0.72015899999999999</v>
      </c>
      <c r="R25">
        <v>0.45280999999999999</v>
      </c>
      <c r="S25">
        <v>-0.72015899999999999</v>
      </c>
      <c r="T25">
        <v>0.49132699999999996</v>
      </c>
    </row>
    <row r="26" spans="1:20" x14ac:dyDescent="0.35">
      <c r="A26">
        <v>-0.73016700000000001</v>
      </c>
      <c r="B26">
        <v>-5.2317459999999993</v>
      </c>
      <c r="C26">
        <v>-0.73016700000000001</v>
      </c>
      <c r="D26">
        <v>-1.7328919999999999</v>
      </c>
      <c r="E26">
        <v>-0.73016700000000001</v>
      </c>
      <c r="F26">
        <v>-0.85639399999999999</v>
      </c>
      <c r="G26">
        <v>-0.73016700000000001</v>
      </c>
      <c r="H26">
        <v>-0.47310199999999997</v>
      </c>
      <c r="I26">
        <v>-0.73016700000000001</v>
      </c>
      <c r="J26">
        <v>-0.27892</v>
      </c>
      <c r="K26">
        <v>-0.73016700000000001</v>
      </c>
      <c r="L26">
        <v>-0.18318999999999999</v>
      </c>
      <c r="M26">
        <v>-0.73016700000000001</v>
      </c>
      <c r="N26">
        <v>-0.10615682400000001</v>
      </c>
      <c r="O26">
        <v>-0.73016700000000001</v>
      </c>
      <c r="P26">
        <v>-3.9456516000000004E-2</v>
      </c>
      <c r="Q26">
        <v>-0.73016700000000001</v>
      </c>
      <c r="R26">
        <v>1.6909936E-2</v>
      </c>
      <c r="S26">
        <v>-0.73016700000000001</v>
      </c>
      <c r="T26">
        <v>3.7577636000000005E-2</v>
      </c>
    </row>
    <row r="27" spans="1:20" x14ac:dyDescent="0.35">
      <c r="A27">
        <v>-0.74017499999999992</v>
      </c>
      <c r="B27">
        <v>-5.6404030000000001</v>
      </c>
      <c r="C27">
        <v>-0.74017499999999992</v>
      </c>
      <c r="D27">
        <v>-2.2045849999999998</v>
      </c>
      <c r="E27">
        <v>-0.74017499999999992</v>
      </c>
      <c r="F27">
        <v>-1.3364479999999999</v>
      </c>
      <c r="G27">
        <v>-0.74017499999999992</v>
      </c>
      <c r="H27">
        <v>-0.93962799999999991</v>
      </c>
      <c r="I27">
        <v>-0.74017499999999992</v>
      </c>
      <c r="J27">
        <v>-0.73285699999999998</v>
      </c>
      <c r="K27">
        <v>-0.74017499999999992</v>
      </c>
      <c r="L27">
        <v>-0.59964499999999998</v>
      </c>
      <c r="M27">
        <v>-0.74017499999999992</v>
      </c>
      <c r="N27">
        <v>-0.53407199999999999</v>
      </c>
      <c r="O27">
        <v>-0.74017499999999992</v>
      </c>
      <c r="P27">
        <v>-0.49273599999999995</v>
      </c>
      <c r="Q27">
        <v>-0.74017499999999992</v>
      </c>
      <c r="R27">
        <v>-0.46624399999999999</v>
      </c>
      <c r="S27">
        <v>-0.74017499999999992</v>
      </c>
      <c r="T27">
        <v>-0.43063899999999999</v>
      </c>
    </row>
    <row r="28" spans="1:20" x14ac:dyDescent="0.35">
      <c r="A28">
        <v>-0.75018299999999993</v>
      </c>
      <c r="B28">
        <v>-5.9842379999999995</v>
      </c>
      <c r="C28">
        <v>-0.75018299999999993</v>
      </c>
      <c r="D28">
        <v>-2.593232</v>
      </c>
      <c r="E28">
        <v>-0.75018299999999993</v>
      </c>
      <c r="F28">
        <v>-1.7284769999999998</v>
      </c>
      <c r="G28">
        <v>-0.75018299999999993</v>
      </c>
      <c r="H28">
        <v>-1.357961</v>
      </c>
      <c r="I28">
        <v>-0.75018299999999993</v>
      </c>
      <c r="J28">
        <v>-1.1650939999999999</v>
      </c>
      <c r="K28">
        <v>-0.75018299999999993</v>
      </c>
      <c r="L28">
        <v>-1.0693649999999999</v>
      </c>
      <c r="M28">
        <v>-0.75018299999999993</v>
      </c>
      <c r="N28">
        <v>-0.988479</v>
      </c>
      <c r="O28">
        <v>-0.75018299999999993</v>
      </c>
      <c r="P28">
        <v>-0.92525499999999994</v>
      </c>
      <c r="Q28">
        <v>-0.75018299999999993</v>
      </c>
      <c r="R28">
        <v>-0.87001600000000001</v>
      </c>
      <c r="S28">
        <v>-0.75018299999999993</v>
      </c>
      <c r="T28">
        <v>-0.85094499999999995</v>
      </c>
    </row>
    <row r="29" spans="1:20" x14ac:dyDescent="0.35">
      <c r="A29">
        <v>-0.76018999999999992</v>
      </c>
      <c r="B29">
        <v>-6.3703479999999999</v>
      </c>
      <c r="C29">
        <v>-0.76018999999999992</v>
      </c>
      <c r="D29">
        <v>-3.0428489999999999</v>
      </c>
      <c r="E29">
        <v>-0.76018999999999992</v>
      </c>
      <c r="F29">
        <v>-2.1915269999999998</v>
      </c>
      <c r="G29">
        <v>-0.76018999999999992</v>
      </c>
      <c r="H29">
        <v>-1.8065439999999999</v>
      </c>
      <c r="I29">
        <v>-0.76018999999999992</v>
      </c>
      <c r="J29">
        <v>-1.6003369999999999</v>
      </c>
      <c r="K29">
        <v>-0.76018999999999992</v>
      </c>
      <c r="L29">
        <v>-1.4706939999999999</v>
      </c>
      <c r="M29">
        <v>-0.76018999999999992</v>
      </c>
      <c r="N29">
        <v>-1.4003299999999999</v>
      </c>
      <c r="O29">
        <v>-0.76018999999999992</v>
      </c>
      <c r="P29">
        <v>-1.36388</v>
      </c>
      <c r="Q29">
        <v>-0.76018999999999992</v>
      </c>
      <c r="R29">
        <v>-1.3400179999999999</v>
      </c>
      <c r="S29">
        <v>-0.76018999999999992</v>
      </c>
      <c r="T29">
        <v>-1.3084529999999999</v>
      </c>
    </row>
    <row r="30" spans="1:20" x14ac:dyDescent="0.35">
      <c r="A30">
        <v>-0.77019799999999994</v>
      </c>
      <c r="B30">
        <v>-6.6972739999999993</v>
      </c>
      <c r="C30">
        <v>-0.77019799999999994</v>
      </c>
      <c r="D30">
        <v>-3.406412</v>
      </c>
      <c r="E30">
        <v>-0.77019799999999994</v>
      </c>
      <c r="F30">
        <v>-2.5588489999999999</v>
      </c>
      <c r="G30">
        <v>-0.77019799999999994</v>
      </c>
      <c r="H30">
        <v>-2.1947209999999999</v>
      </c>
      <c r="I30">
        <v>-0.77019799999999994</v>
      </c>
      <c r="J30">
        <v>-2.0107789999999999</v>
      </c>
      <c r="K30">
        <v>-0.77019799999999994</v>
      </c>
      <c r="L30">
        <v>-1.912795</v>
      </c>
      <c r="M30">
        <v>-0.77019799999999994</v>
      </c>
      <c r="N30">
        <v>-1.8341639999999999</v>
      </c>
      <c r="O30">
        <v>-0.77019799999999994</v>
      </c>
      <c r="P30">
        <v>-1.7702819999999999</v>
      </c>
      <c r="Q30">
        <v>-0.77019799999999994</v>
      </c>
      <c r="R30">
        <v>-1.7184249999999999</v>
      </c>
      <c r="S30">
        <v>-0.77019799999999994</v>
      </c>
      <c r="T30">
        <v>-1.701139</v>
      </c>
    </row>
    <row r="31" spans="1:20" x14ac:dyDescent="0.35">
      <c r="A31">
        <v>-0.78020599999999996</v>
      </c>
      <c r="B31">
        <v>-7.062716</v>
      </c>
      <c r="C31">
        <v>-0.78020599999999996</v>
      </c>
      <c r="D31">
        <v>-3.829161</v>
      </c>
      <c r="E31">
        <v>-0.78020599999999996</v>
      </c>
      <c r="F31">
        <v>-2.9958769999999997</v>
      </c>
      <c r="G31">
        <v>-0.78020599999999996</v>
      </c>
      <c r="H31">
        <v>-2.618973</v>
      </c>
      <c r="I31">
        <v>-0.78020599999999996</v>
      </c>
      <c r="J31">
        <v>-2.4189659999999997</v>
      </c>
      <c r="K31">
        <v>-0.78020599999999996</v>
      </c>
      <c r="L31">
        <v>-2.2847200000000001</v>
      </c>
      <c r="M31">
        <v>-0.78020599999999996</v>
      </c>
      <c r="N31">
        <v>-2.2218709999999997</v>
      </c>
      <c r="O31">
        <v>-0.78020599999999996</v>
      </c>
      <c r="P31">
        <v>-2.1839179999999998</v>
      </c>
      <c r="Q31">
        <v>-0.78020599999999996</v>
      </c>
      <c r="R31">
        <v>-2.165505</v>
      </c>
      <c r="S31">
        <v>-0.78020599999999996</v>
      </c>
      <c r="T31">
        <v>-2.1313089999999999</v>
      </c>
    </row>
    <row r="32" spans="1:20" x14ac:dyDescent="0.35">
      <c r="A32">
        <v>-0.79021399999999997</v>
      </c>
      <c r="B32">
        <v>-7.3915199999999999</v>
      </c>
      <c r="C32">
        <v>-0.79021399999999997</v>
      </c>
      <c r="D32">
        <v>-4.1833299999999998</v>
      </c>
      <c r="E32">
        <v>-0.79021399999999997</v>
      </c>
      <c r="F32">
        <v>-3.3660159999999997</v>
      </c>
      <c r="G32">
        <v>-0.79021399999999997</v>
      </c>
      <c r="H32">
        <v>-3.0015129999999997</v>
      </c>
      <c r="I32">
        <v>-0.79021399999999997</v>
      </c>
      <c r="J32">
        <v>-2.8212349999999997</v>
      </c>
      <c r="K32">
        <v>-0.79021399999999997</v>
      </c>
      <c r="L32">
        <v>-2.7248479999999997</v>
      </c>
      <c r="M32">
        <v>-0.79021399999999997</v>
      </c>
      <c r="N32">
        <v>-2.646029</v>
      </c>
      <c r="O32">
        <v>-0.79021399999999997</v>
      </c>
      <c r="P32">
        <v>-2.5895679999999999</v>
      </c>
      <c r="Q32">
        <v>-0.79021399999999997</v>
      </c>
      <c r="R32">
        <v>-2.5394959999999998</v>
      </c>
      <c r="S32">
        <v>-0.79021399999999997</v>
      </c>
      <c r="T32">
        <v>-2.5146009999999999</v>
      </c>
    </row>
    <row r="33" spans="1:20" x14ac:dyDescent="0.35">
      <c r="A33">
        <v>-0.80022199999999999</v>
      </c>
      <c r="B33">
        <v>-7.7757519999999998</v>
      </c>
      <c r="C33">
        <v>-0.80022199999999999</v>
      </c>
      <c r="D33">
        <v>-4.6154729999999997</v>
      </c>
      <c r="E33">
        <v>-0.80022199999999999</v>
      </c>
      <c r="F33">
        <v>-3.807553</v>
      </c>
      <c r="G33">
        <v>-0.80022199999999999</v>
      </c>
      <c r="H33">
        <v>-3.4449289999999997</v>
      </c>
      <c r="I33">
        <v>-0.80022199999999999</v>
      </c>
      <c r="J33">
        <v>-3.248586</v>
      </c>
      <c r="K33">
        <v>-0.80022199999999999</v>
      </c>
      <c r="L33">
        <v>-3.118004</v>
      </c>
      <c r="M33">
        <v>-0.80022199999999999</v>
      </c>
      <c r="N33">
        <v>-3.054122</v>
      </c>
      <c r="O33">
        <v>-0.80022199999999999</v>
      </c>
      <c r="P33">
        <v>-3.0118469999999999</v>
      </c>
      <c r="Q33">
        <v>-0.80022199999999999</v>
      </c>
      <c r="R33">
        <v>-2.9977549999999997</v>
      </c>
      <c r="S33">
        <v>-0.80022199999999999</v>
      </c>
      <c r="T33">
        <v>-2.9648749999999997</v>
      </c>
    </row>
    <row r="34" spans="1:20" x14ac:dyDescent="0.35">
      <c r="A34">
        <v>-0.81022899999999998</v>
      </c>
      <c r="B34">
        <v>-8.1628019999999992</v>
      </c>
      <c r="C34">
        <v>-0.81022899999999998</v>
      </c>
      <c r="D34">
        <v>-5.0156749999999999</v>
      </c>
      <c r="E34">
        <v>-0.81022899999999998</v>
      </c>
      <c r="F34">
        <v>-4.2274839999999996</v>
      </c>
      <c r="G34">
        <v>-0.81022899999999998</v>
      </c>
      <c r="H34">
        <v>-3.8751929999999999</v>
      </c>
      <c r="I34">
        <v>-0.81022899999999998</v>
      </c>
      <c r="J34">
        <v>-3.707033</v>
      </c>
      <c r="K34">
        <v>-0.81022899999999998</v>
      </c>
      <c r="L34">
        <v>-3.6121499999999997</v>
      </c>
      <c r="M34">
        <v>-0.81022899999999998</v>
      </c>
      <c r="N34">
        <v>-3.534176</v>
      </c>
      <c r="O34">
        <v>-0.81022899999999998</v>
      </c>
      <c r="P34">
        <v>-3.4778099999999998</v>
      </c>
      <c r="Q34">
        <v>-0.81022899999999998</v>
      </c>
      <c r="R34">
        <v>-3.4195639999999998</v>
      </c>
      <c r="S34">
        <v>-0.81022899999999998</v>
      </c>
      <c r="T34">
        <v>-3.3960779999999997</v>
      </c>
    </row>
    <row r="35" spans="1:20" x14ac:dyDescent="0.35">
      <c r="A35">
        <v>-0.82023699999999999</v>
      </c>
      <c r="B35">
        <v>-8.6954650000000004</v>
      </c>
      <c r="C35">
        <v>-0.82023699999999999</v>
      </c>
      <c r="D35">
        <v>-5.5849760000000002</v>
      </c>
      <c r="E35">
        <v>-0.82023699999999999</v>
      </c>
      <c r="F35">
        <v>-4.820271</v>
      </c>
      <c r="G35">
        <v>-0.82023699999999999</v>
      </c>
      <c r="H35">
        <v>-4.4651619999999994</v>
      </c>
      <c r="I35">
        <v>-0.82023699999999999</v>
      </c>
      <c r="J35">
        <v>-4.2716370000000001</v>
      </c>
      <c r="K35">
        <v>-0.82023699999999999</v>
      </c>
      <c r="L35">
        <v>-4.139176</v>
      </c>
      <c r="M35">
        <v>-0.82023699999999999</v>
      </c>
      <c r="N35">
        <v>-4.072476</v>
      </c>
      <c r="O35">
        <v>-0.82023699999999999</v>
      </c>
      <c r="P35">
        <v>-4.0311399999999997</v>
      </c>
      <c r="Q35">
        <v>-0.82023699999999999</v>
      </c>
      <c r="R35">
        <v>-4.0104730000000002</v>
      </c>
      <c r="S35">
        <v>-0.82023699999999999</v>
      </c>
      <c r="T35">
        <v>-3.9916839999999998</v>
      </c>
    </row>
    <row r="36" spans="1:20" x14ac:dyDescent="0.35">
      <c r="A36">
        <v>-0.83024500000000001</v>
      </c>
      <c r="B36">
        <v>-9.488353</v>
      </c>
      <c r="C36">
        <v>-0.83024500000000001</v>
      </c>
      <c r="D36">
        <v>-6.4830809999999994</v>
      </c>
      <c r="E36">
        <v>-0.83024500000000001</v>
      </c>
      <c r="F36">
        <v>-5.6854959999999997</v>
      </c>
      <c r="G36">
        <v>-0.83024500000000001</v>
      </c>
      <c r="H36">
        <v>-5.3294480000000002</v>
      </c>
      <c r="I36">
        <v>-0.83024500000000001</v>
      </c>
      <c r="J36">
        <v>-5.1509539999999996</v>
      </c>
      <c r="K36">
        <v>-0.83024500000000001</v>
      </c>
      <c r="L36">
        <v>-5.0579489999999998</v>
      </c>
      <c r="M36">
        <v>-0.83024500000000001</v>
      </c>
      <c r="N36">
        <v>-4.978097</v>
      </c>
      <c r="O36">
        <v>-0.83024500000000001</v>
      </c>
      <c r="P36">
        <v>-4.9113959999999999</v>
      </c>
      <c r="Q36">
        <v>-0.83024500000000001</v>
      </c>
      <c r="R36">
        <v>-4.8644249999999998</v>
      </c>
      <c r="S36">
        <v>-0.83024500000000001</v>
      </c>
      <c r="T36">
        <v>-4.83812</v>
      </c>
    </row>
    <row r="37" spans="1:20" x14ac:dyDescent="0.35">
      <c r="A37">
        <v>-0.84025299999999992</v>
      </c>
      <c r="B37">
        <v>-10.912545</v>
      </c>
      <c r="C37">
        <v>-0.84025299999999992</v>
      </c>
      <c r="D37">
        <v>-8.6231270000000002</v>
      </c>
      <c r="E37">
        <v>-0.84025299999999992</v>
      </c>
      <c r="F37">
        <v>-7.6846259999999997</v>
      </c>
      <c r="G37">
        <v>-0.84025299999999992</v>
      </c>
      <c r="H37">
        <v>-7.2938179999999999</v>
      </c>
      <c r="I37">
        <v>-0.84025299999999992</v>
      </c>
      <c r="J37">
        <v>-7.074929</v>
      </c>
      <c r="K37">
        <v>-0.84025299999999992</v>
      </c>
      <c r="L37">
        <v>-6.9368309999999997</v>
      </c>
      <c r="M37">
        <v>-0.84025299999999992</v>
      </c>
      <c r="N37">
        <v>-6.8729489999999993</v>
      </c>
      <c r="O37">
        <v>-0.84025299999999992</v>
      </c>
      <c r="P37">
        <v>-6.8363109999999994</v>
      </c>
      <c r="Q37">
        <v>-0.84025299999999992</v>
      </c>
      <c r="R37">
        <v>-6.8222189999999996</v>
      </c>
      <c r="S37">
        <v>-0.84025299999999992</v>
      </c>
      <c r="T37">
        <v>-6.8147039999999999</v>
      </c>
    </row>
    <row r="38" spans="1:20" x14ac:dyDescent="0.35">
      <c r="A38">
        <v>-0.85026000000000002</v>
      </c>
      <c r="B38">
        <v>-12.999042999999999</v>
      </c>
      <c r="C38">
        <v>-0.85026000000000002</v>
      </c>
      <c r="D38">
        <v>-12.189245999999999</v>
      </c>
      <c r="E38">
        <v>-0.85026000000000002</v>
      </c>
      <c r="F38">
        <v>-11.241349</v>
      </c>
      <c r="G38">
        <v>-0.85026000000000002</v>
      </c>
      <c r="H38">
        <v>-10.859935999999999</v>
      </c>
      <c r="I38">
        <v>-0.85026000000000002</v>
      </c>
      <c r="J38">
        <v>-10.681443</v>
      </c>
      <c r="K38">
        <v>-0.85026000000000002</v>
      </c>
      <c r="L38">
        <v>-10.588438</v>
      </c>
      <c r="M38">
        <v>-0.85026000000000002</v>
      </c>
      <c r="N38">
        <v>-10.541466</v>
      </c>
      <c r="O38">
        <v>-0.85026000000000002</v>
      </c>
      <c r="P38">
        <v>-10.503888</v>
      </c>
      <c r="Q38">
        <v>-0.85026000000000002</v>
      </c>
      <c r="R38">
        <v>-10.469128999999999</v>
      </c>
      <c r="S38">
        <v>-0.85026000000000002</v>
      </c>
      <c r="T38">
        <v>-10.477584</v>
      </c>
    </row>
    <row r="39" spans="1:20" x14ac:dyDescent="0.35">
      <c r="A39">
        <v>-0.86026799999999992</v>
      </c>
      <c r="B39">
        <v>-15.414344999999999</v>
      </c>
      <c r="C39">
        <v>-0.86026799999999992</v>
      </c>
      <c r="D39">
        <v>-14.59985</v>
      </c>
      <c r="E39">
        <v>-0.86026799999999992</v>
      </c>
      <c r="F39">
        <v>-13.961969999999999</v>
      </c>
      <c r="G39">
        <v>-0.86026799999999992</v>
      </c>
      <c r="H39">
        <v>-13.684835</v>
      </c>
      <c r="I39">
        <v>-0.86026799999999992</v>
      </c>
      <c r="J39">
        <v>-13.536403</v>
      </c>
      <c r="K39">
        <v>-0.86026799999999992</v>
      </c>
      <c r="L39">
        <v>-13.447156999999999</v>
      </c>
      <c r="M39">
        <v>-0.86026799999999992</v>
      </c>
      <c r="N39">
        <v>-13.418033999999999</v>
      </c>
      <c r="O39">
        <v>-0.86026799999999992</v>
      </c>
      <c r="P39">
        <v>-13.417093999999999</v>
      </c>
      <c r="Q39">
        <v>-0.86026799999999992</v>
      </c>
      <c r="R39">
        <v>-13.434004</v>
      </c>
      <c r="S39">
        <v>-0.86026799999999992</v>
      </c>
      <c r="T39">
        <v>-13.428367</v>
      </c>
    </row>
    <row r="40" spans="1:20" x14ac:dyDescent="0.35">
      <c r="A40">
        <v>-0.87027599999999994</v>
      </c>
      <c r="B40">
        <v>-17.634243999999999</v>
      </c>
      <c r="C40">
        <v>-0.87027599999999994</v>
      </c>
      <c r="D40">
        <v>-14.743584999999999</v>
      </c>
      <c r="E40">
        <v>-0.87027599999999994</v>
      </c>
      <c r="F40">
        <v>-14.136706</v>
      </c>
      <c r="G40">
        <v>-0.87027599999999994</v>
      </c>
      <c r="H40">
        <v>-13.843601</v>
      </c>
      <c r="I40">
        <v>-0.87027599999999994</v>
      </c>
      <c r="J40">
        <v>-13.715836999999999</v>
      </c>
      <c r="K40">
        <v>-0.87027599999999994</v>
      </c>
      <c r="L40">
        <v>-13.645377999999999</v>
      </c>
      <c r="M40">
        <v>-0.87027599999999994</v>
      </c>
      <c r="N40">
        <v>-13.595587999999999</v>
      </c>
      <c r="O40">
        <v>-0.87027599999999994</v>
      </c>
      <c r="P40">
        <v>-13.551435</v>
      </c>
      <c r="Q40">
        <v>-0.87027599999999994</v>
      </c>
      <c r="R40">
        <v>-13.510098999999999</v>
      </c>
      <c r="S40">
        <v>-0.87027599999999994</v>
      </c>
      <c r="T40">
        <v>-13.502583999999999</v>
      </c>
    </row>
    <row r="41" spans="1:20" x14ac:dyDescent="0.35">
      <c r="A41">
        <v>-0.88028399999999996</v>
      </c>
      <c r="B41">
        <v>-19.034012000000001</v>
      </c>
      <c r="C41">
        <v>-0.88028399999999996</v>
      </c>
      <c r="D41">
        <v>-14.958717</v>
      </c>
      <c r="E41">
        <v>-0.88028399999999996</v>
      </c>
      <c r="F41">
        <v>-14.288895999999999</v>
      </c>
      <c r="G41">
        <v>-0.88028399999999996</v>
      </c>
      <c r="H41">
        <v>-13.973243999999999</v>
      </c>
      <c r="I41">
        <v>-0.88028399999999996</v>
      </c>
      <c r="J41">
        <v>-13.803205</v>
      </c>
      <c r="K41">
        <v>-0.88028399999999996</v>
      </c>
      <c r="L41">
        <v>-13.686714</v>
      </c>
      <c r="M41">
        <v>-0.88028399999999996</v>
      </c>
      <c r="N41">
        <v>-13.628468999999999</v>
      </c>
      <c r="O41">
        <v>-0.88028399999999996</v>
      </c>
      <c r="P41">
        <v>-13.607801</v>
      </c>
      <c r="Q41">
        <v>-0.88028399999999996</v>
      </c>
      <c r="R41">
        <v>-13.601224999999999</v>
      </c>
      <c r="S41">
        <v>-0.88028399999999996</v>
      </c>
      <c r="T41">
        <v>-13.588073</v>
      </c>
    </row>
    <row r="42" spans="1:20" x14ac:dyDescent="0.35">
      <c r="A42">
        <v>-0.89029199999999997</v>
      </c>
      <c r="B42">
        <v>-19.567613999999999</v>
      </c>
      <c r="C42">
        <v>-0.89029199999999997</v>
      </c>
      <c r="D42">
        <v>-15.469773</v>
      </c>
      <c r="E42">
        <v>-0.89029199999999997</v>
      </c>
      <c r="F42">
        <v>-14.689096999999999</v>
      </c>
      <c r="G42">
        <v>-0.89029199999999997</v>
      </c>
      <c r="H42">
        <v>-14.349959</v>
      </c>
      <c r="I42">
        <v>-0.89029199999999997</v>
      </c>
      <c r="J42">
        <v>-14.179919999999999</v>
      </c>
      <c r="K42">
        <v>-0.89029199999999997</v>
      </c>
      <c r="L42">
        <v>-14.094431</v>
      </c>
      <c r="M42">
        <v>-0.89029199999999997</v>
      </c>
      <c r="N42">
        <v>-14.02961</v>
      </c>
      <c r="O42">
        <v>-0.89029199999999997</v>
      </c>
      <c r="P42">
        <v>-13.973243999999999</v>
      </c>
      <c r="Q42">
        <v>-0.89029199999999997</v>
      </c>
      <c r="R42">
        <v>-13.931908</v>
      </c>
      <c r="S42">
        <v>-0.89029199999999997</v>
      </c>
      <c r="T42">
        <v>-13.917816</v>
      </c>
    </row>
    <row r="43" spans="1:20" x14ac:dyDescent="0.35">
      <c r="A43">
        <v>-0.90029899999999996</v>
      </c>
      <c r="B43">
        <v>-19.880447999999998</v>
      </c>
      <c r="C43">
        <v>-0.90029899999999996</v>
      </c>
      <c r="D43">
        <v>-15.996798</v>
      </c>
      <c r="E43">
        <v>-0.90029899999999996</v>
      </c>
      <c r="F43">
        <v>-15.112784999999999</v>
      </c>
      <c r="G43">
        <v>-0.90029899999999996</v>
      </c>
      <c r="H43">
        <v>-14.704127999999999</v>
      </c>
      <c r="I43">
        <v>-0.90029899999999996</v>
      </c>
      <c r="J43">
        <v>-14.481480999999999</v>
      </c>
      <c r="K43">
        <v>-0.90029899999999996</v>
      </c>
      <c r="L43">
        <v>-14.329291999999999</v>
      </c>
      <c r="M43">
        <v>-0.90029899999999996</v>
      </c>
      <c r="N43">
        <v>-14.2485</v>
      </c>
      <c r="O43">
        <v>-0.90029899999999996</v>
      </c>
      <c r="P43">
        <v>-14.209042999999999</v>
      </c>
      <c r="Q43">
        <v>-0.90029899999999996</v>
      </c>
      <c r="R43">
        <v>-14.196829999999999</v>
      </c>
      <c r="S43">
        <v>-0.90029899999999996</v>
      </c>
      <c r="T43">
        <v>-14.180859</v>
      </c>
    </row>
    <row r="44" spans="1:20" x14ac:dyDescent="0.35">
      <c r="A44">
        <v>-0.91030699999999998</v>
      </c>
      <c r="B44">
        <v>-20.253405999999998</v>
      </c>
      <c r="C44">
        <v>-0.91030699999999998</v>
      </c>
      <c r="D44">
        <v>-16.258903999999998</v>
      </c>
      <c r="E44">
        <v>-0.91030699999999998</v>
      </c>
      <c r="F44">
        <v>-15.224577999999999</v>
      </c>
      <c r="G44">
        <v>-0.91030699999999998</v>
      </c>
      <c r="H44">
        <v>-14.758616</v>
      </c>
      <c r="I44">
        <v>-0.91030699999999998</v>
      </c>
      <c r="J44">
        <v>-14.51718</v>
      </c>
      <c r="K44">
        <v>-0.91030699999999998</v>
      </c>
      <c r="L44">
        <v>-14.378141999999999</v>
      </c>
      <c r="M44">
        <v>-0.91030699999999998</v>
      </c>
      <c r="N44">
        <v>-14.278561999999999</v>
      </c>
      <c r="O44">
        <v>-0.91030699999999998</v>
      </c>
      <c r="P44">
        <v>-14.191193999999999</v>
      </c>
      <c r="Q44">
        <v>-0.91030699999999998</v>
      </c>
      <c r="R44">
        <v>-14.126372999999999</v>
      </c>
      <c r="S44">
        <v>-0.91030699999999998</v>
      </c>
      <c r="T44">
        <v>-14.080338999999999</v>
      </c>
    </row>
    <row r="45" spans="1:20" x14ac:dyDescent="0.35">
      <c r="A45">
        <v>-0.92031499999999999</v>
      </c>
      <c r="B45">
        <v>-20.642333999999998</v>
      </c>
      <c r="C45">
        <v>-0.92031499999999999</v>
      </c>
      <c r="D45">
        <v>-16.36506</v>
      </c>
      <c r="E45">
        <v>-0.92031499999999999</v>
      </c>
      <c r="F45">
        <v>-15.240549</v>
      </c>
      <c r="G45">
        <v>-0.92031499999999999</v>
      </c>
      <c r="H45">
        <v>-14.710704999999999</v>
      </c>
      <c r="I45">
        <v>-0.92031499999999999</v>
      </c>
      <c r="J45">
        <v>-14.400689</v>
      </c>
      <c r="K45">
        <v>-0.92031499999999999</v>
      </c>
      <c r="L45">
        <v>-14.194951</v>
      </c>
      <c r="M45">
        <v>-0.92031499999999999</v>
      </c>
      <c r="N45">
        <v>-14.066248</v>
      </c>
      <c r="O45">
        <v>-0.92031499999999999</v>
      </c>
      <c r="P45">
        <v>-13.992972</v>
      </c>
      <c r="Q45">
        <v>-0.92031499999999999</v>
      </c>
      <c r="R45">
        <v>-13.948817999999999</v>
      </c>
      <c r="S45">
        <v>-0.92031499999999999</v>
      </c>
      <c r="T45">
        <v>-13.899027</v>
      </c>
    </row>
    <row r="46" spans="1:20" x14ac:dyDescent="0.35">
      <c r="A46">
        <v>-0.93032300000000001</v>
      </c>
      <c r="B46">
        <v>-20.93356</v>
      </c>
      <c r="C46">
        <v>-0.93032300000000001</v>
      </c>
      <c r="D46">
        <v>-16.341573</v>
      </c>
      <c r="E46">
        <v>-0.93032300000000001</v>
      </c>
      <c r="F46">
        <v>-15.105269999999999</v>
      </c>
      <c r="G46">
        <v>-0.93032300000000001</v>
      </c>
      <c r="H46">
        <v>-14.535967999999999</v>
      </c>
      <c r="I46">
        <v>-0.93032300000000001</v>
      </c>
      <c r="J46">
        <v>-14.222194999999999</v>
      </c>
      <c r="K46">
        <v>-0.93032300000000001</v>
      </c>
      <c r="L46">
        <v>-14.043700999999999</v>
      </c>
      <c r="M46">
        <v>-0.93032300000000001</v>
      </c>
      <c r="N46">
        <v>-13.909362</v>
      </c>
      <c r="O46">
        <v>-0.93032300000000001</v>
      </c>
      <c r="P46">
        <v>-13.793809999999999</v>
      </c>
      <c r="Q46">
        <v>-0.93032300000000001</v>
      </c>
      <c r="R46">
        <v>-13.701744999999999</v>
      </c>
      <c r="S46">
        <v>-0.93032300000000001</v>
      </c>
      <c r="T46">
        <v>-13.634105</v>
      </c>
    </row>
    <row r="47" spans="1:20" x14ac:dyDescent="0.35">
      <c r="A47">
        <v>-0.94033</v>
      </c>
      <c r="B47">
        <v>-21.140238</v>
      </c>
      <c r="C47">
        <v>-0.94033</v>
      </c>
      <c r="D47">
        <v>-16.302116999999999</v>
      </c>
      <c r="E47">
        <v>-0.94033</v>
      </c>
      <c r="F47">
        <v>-15.042326999999998</v>
      </c>
      <c r="G47">
        <v>-0.94033</v>
      </c>
      <c r="H47">
        <v>-14.444842999999999</v>
      </c>
      <c r="I47">
        <v>-0.94033</v>
      </c>
      <c r="J47">
        <v>-14.099129</v>
      </c>
      <c r="K47">
        <v>-0.94033</v>
      </c>
      <c r="L47">
        <v>-13.862388999999999</v>
      </c>
      <c r="M47">
        <v>-0.94033</v>
      </c>
      <c r="N47">
        <v>-13.718655</v>
      </c>
      <c r="O47">
        <v>-0.94033</v>
      </c>
      <c r="P47">
        <v>-13.618134</v>
      </c>
      <c r="Q47">
        <v>-0.94033</v>
      </c>
      <c r="R47">
        <v>-13.556130999999999</v>
      </c>
      <c r="S47">
        <v>-0.94033</v>
      </c>
      <c r="T47">
        <v>-13.502583999999999</v>
      </c>
    </row>
    <row r="48" spans="1:20" x14ac:dyDescent="0.35">
      <c r="A48">
        <v>-0.95033799999999991</v>
      </c>
      <c r="B48">
        <v>-21.298064</v>
      </c>
      <c r="C48">
        <v>-0.95033799999999991</v>
      </c>
      <c r="D48">
        <v>-16.247630000000001</v>
      </c>
      <c r="E48">
        <v>-0.95033799999999991</v>
      </c>
      <c r="F48">
        <v>-14.930534</v>
      </c>
      <c r="G48">
        <v>-0.95033799999999991</v>
      </c>
      <c r="H48">
        <v>-14.317079</v>
      </c>
      <c r="I48">
        <v>-0.95033799999999991</v>
      </c>
      <c r="J48">
        <v>-13.983576999999999</v>
      </c>
      <c r="K48">
        <v>-0.95033799999999991</v>
      </c>
      <c r="L48">
        <v>-13.790051999999999</v>
      </c>
      <c r="M48">
        <v>-0.95033799999999991</v>
      </c>
      <c r="N48">
        <v>-13.643499</v>
      </c>
      <c r="O48">
        <v>-0.95033799999999991</v>
      </c>
      <c r="P48">
        <v>-13.521372</v>
      </c>
      <c r="Q48">
        <v>-0.95033799999999991</v>
      </c>
      <c r="R48">
        <v>-13.420852</v>
      </c>
      <c r="S48">
        <v>-0.95033799999999991</v>
      </c>
      <c r="T48">
        <v>-13.342877999999999</v>
      </c>
    </row>
    <row r="49" spans="1:20" x14ac:dyDescent="0.35">
      <c r="A49">
        <v>-0.96034599999999992</v>
      </c>
      <c r="B49">
        <v>-21.411735999999998</v>
      </c>
      <c r="C49">
        <v>-0.96034599999999992</v>
      </c>
      <c r="D49">
        <v>-16.233537999999999</v>
      </c>
      <c r="E49">
        <v>-0.96034599999999992</v>
      </c>
      <c r="F49">
        <v>-14.932411999999999</v>
      </c>
      <c r="G49">
        <v>-0.96034599999999992</v>
      </c>
      <c r="H49">
        <v>-14.315199999999999</v>
      </c>
      <c r="I49">
        <v>-0.96034599999999992</v>
      </c>
      <c r="J49">
        <v>-13.946938999999999</v>
      </c>
      <c r="K49">
        <v>-0.96034599999999992</v>
      </c>
      <c r="L49">
        <v>-13.700806</v>
      </c>
      <c r="M49">
        <v>-0.96034599999999992</v>
      </c>
      <c r="N49">
        <v>-13.543918999999999</v>
      </c>
      <c r="O49">
        <v>-0.96034599999999992</v>
      </c>
      <c r="P49">
        <v>-13.447156999999999</v>
      </c>
      <c r="Q49">
        <v>-0.96034599999999992</v>
      </c>
      <c r="R49">
        <v>-13.378577</v>
      </c>
      <c r="S49">
        <v>-0.96034599999999992</v>
      </c>
      <c r="T49">
        <v>-13.319393</v>
      </c>
    </row>
    <row r="50" spans="1:20" x14ac:dyDescent="0.35">
      <c r="A50">
        <v>-0.97035399999999994</v>
      </c>
      <c r="B50">
        <v>-21.520712</v>
      </c>
      <c r="C50">
        <v>-0.97035399999999994</v>
      </c>
      <c r="D50">
        <v>-16.230719999999998</v>
      </c>
      <c r="E50">
        <v>-0.97035399999999994</v>
      </c>
      <c r="F50">
        <v>-14.94180675</v>
      </c>
      <c r="G50">
        <v>-0.97035399999999994</v>
      </c>
      <c r="H50">
        <v>-14.319192749999999</v>
      </c>
      <c r="I50">
        <v>-0.97035399999999994</v>
      </c>
      <c r="J50">
        <v>-13.916876999999999</v>
      </c>
      <c r="K50">
        <v>-0.97035399999999994</v>
      </c>
      <c r="L50">
        <v>-13.712078999999999</v>
      </c>
      <c r="M50">
        <v>-0.97035399999999994</v>
      </c>
      <c r="N50">
        <v>-13.571162999999999</v>
      </c>
      <c r="O50">
        <v>-0.97035399999999994</v>
      </c>
      <c r="P50">
        <v>-13.441519999999999</v>
      </c>
      <c r="Q50">
        <v>-0.97035399999999994</v>
      </c>
      <c r="R50">
        <v>-13.340999</v>
      </c>
      <c r="S50">
        <v>-0.97035399999999994</v>
      </c>
      <c r="T50">
        <v>-13.32549875</v>
      </c>
    </row>
    <row r="51" spans="1:20" x14ac:dyDescent="0.35">
      <c r="A51">
        <v>-0.98036199999999996</v>
      </c>
      <c r="B51">
        <v>-21.612776</v>
      </c>
      <c r="C51">
        <v>-0.98036199999999996</v>
      </c>
      <c r="D51">
        <v>-16.2636</v>
      </c>
      <c r="E51">
        <v>-0.98036199999999996</v>
      </c>
      <c r="F51">
        <v>-14.944624999999998</v>
      </c>
      <c r="G51">
        <v>-0.98036199999999996</v>
      </c>
      <c r="H51">
        <v>-14.313321</v>
      </c>
      <c r="I51">
        <v>-0.98036199999999996</v>
      </c>
      <c r="J51">
        <v>-13.949757</v>
      </c>
      <c r="K51">
        <v>-0.98036199999999996</v>
      </c>
      <c r="L51">
        <v>-13.707381</v>
      </c>
      <c r="M51">
        <v>-0.98036199999999996</v>
      </c>
      <c r="N51">
        <v>-13.546737</v>
      </c>
      <c r="O51">
        <v>-0.98036199999999996</v>
      </c>
      <c r="P51">
        <v>-13.443398999999999</v>
      </c>
      <c r="Q51">
        <v>-0.98036199999999996</v>
      </c>
      <c r="R51">
        <v>-13.378577</v>
      </c>
      <c r="S51">
        <v>-0.98036199999999996</v>
      </c>
      <c r="T51">
        <v>-13.313756</v>
      </c>
    </row>
    <row r="52" spans="1:20" x14ac:dyDescent="0.35">
      <c r="A52">
        <v>-0.99036899999999994</v>
      </c>
      <c r="B52">
        <v>-21.726447999999998</v>
      </c>
      <c r="C52">
        <v>-0.99036899999999994</v>
      </c>
      <c r="D52">
        <v>-16.317148</v>
      </c>
      <c r="E52">
        <v>-0.99036899999999994</v>
      </c>
      <c r="F52">
        <v>-14.959655999999999</v>
      </c>
      <c r="G52">
        <v>-0.99036899999999994</v>
      </c>
      <c r="H52">
        <v>-14.331170999999999</v>
      </c>
      <c r="I52">
        <v>-0.99036899999999994</v>
      </c>
      <c r="J52">
        <v>-13.991092999999999</v>
      </c>
      <c r="K52">
        <v>-0.99036899999999994</v>
      </c>
      <c r="L52">
        <v>-13.784414999999999</v>
      </c>
      <c r="M52">
        <v>-0.99036899999999994</v>
      </c>
      <c r="N52">
        <v>-13.642560999999999</v>
      </c>
      <c r="O52">
        <v>-0.99036899999999994</v>
      </c>
      <c r="P52">
        <v>-13.511977999999999</v>
      </c>
      <c r="Q52">
        <v>-0.99036899999999994</v>
      </c>
      <c r="R52">
        <v>-13.411458</v>
      </c>
      <c r="S52">
        <v>-0.99036899999999994</v>
      </c>
      <c r="T52">
        <v>-13.325968</v>
      </c>
    </row>
    <row r="53" spans="1:20" x14ac:dyDescent="0.35">
      <c r="A53">
        <v>-1.0003769999999998</v>
      </c>
      <c r="B53">
        <v>-21.824149999999999</v>
      </c>
      <c r="C53">
        <v>-1.0003769999999998</v>
      </c>
      <c r="D53">
        <v>-16.387605999999998</v>
      </c>
      <c r="E53">
        <v>-1.0003769999999998</v>
      </c>
      <c r="F53">
        <v>-15.078965</v>
      </c>
      <c r="G53">
        <v>-1.0003769999999998</v>
      </c>
      <c r="H53">
        <v>-14.448599999999999</v>
      </c>
      <c r="I53">
        <v>-1.0003769999999998</v>
      </c>
      <c r="J53">
        <v>-14.092552</v>
      </c>
      <c r="K53">
        <v>-1.0003769999999998</v>
      </c>
      <c r="L53">
        <v>-13.847358</v>
      </c>
      <c r="M53">
        <v>-1.0003769999999998</v>
      </c>
      <c r="N53">
        <v>-13.680137999999999</v>
      </c>
      <c r="O53">
        <v>-1.0003769999999998</v>
      </c>
      <c r="P53">
        <v>-13.573981</v>
      </c>
      <c r="Q53">
        <v>-1.0003769999999998</v>
      </c>
      <c r="R53">
        <v>-13.503522</v>
      </c>
      <c r="S53">
        <v>-1.0003769999999998</v>
      </c>
      <c r="T53">
        <v>-13.442458999999999</v>
      </c>
    </row>
    <row r="54" spans="1:20" x14ac:dyDescent="0.35">
      <c r="A54">
        <v>-1.0103849999999999</v>
      </c>
      <c r="B54">
        <v>-21.939702</v>
      </c>
      <c r="C54">
        <v>-1.0103849999999999</v>
      </c>
      <c r="D54">
        <v>-16.489065999999998</v>
      </c>
      <c r="E54">
        <v>-1.0103849999999999</v>
      </c>
      <c r="F54">
        <v>-15.148482999999999</v>
      </c>
      <c r="G54">
        <v>-1.0103849999999999</v>
      </c>
      <c r="H54">
        <v>-14.520937999999999</v>
      </c>
      <c r="I54">
        <v>-1.0103849999999999</v>
      </c>
      <c r="J54">
        <v>-14.174284</v>
      </c>
      <c r="K54">
        <v>-1.0103849999999999</v>
      </c>
      <c r="L54">
        <v>-13.967606999999999</v>
      </c>
      <c r="M54">
        <v>-1.0103849999999999</v>
      </c>
      <c r="N54">
        <v>-13.823872</v>
      </c>
      <c r="O54">
        <v>-1.0103849999999999</v>
      </c>
      <c r="P54">
        <v>-13.696107999999999</v>
      </c>
      <c r="Q54">
        <v>-1.0103849999999999</v>
      </c>
      <c r="R54">
        <v>-13.592768999999999</v>
      </c>
      <c r="S54">
        <v>-1.0103849999999999</v>
      </c>
      <c r="T54">
        <v>-13.511977999999999</v>
      </c>
    </row>
    <row r="55" spans="1:20" x14ac:dyDescent="0.35">
      <c r="A55">
        <v>-1.0203929999999999</v>
      </c>
      <c r="B55">
        <v>-22.058071999999999</v>
      </c>
      <c r="C55">
        <v>-1.0203929999999999</v>
      </c>
      <c r="D55">
        <v>-16.608374999999999</v>
      </c>
      <c r="E55">
        <v>-1.0203929999999999</v>
      </c>
      <c r="F55">
        <v>-15.307248999999999</v>
      </c>
      <c r="G55">
        <v>-1.0203929999999999</v>
      </c>
      <c r="H55">
        <v>-14.674066999999999</v>
      </c>
      <c r="I55">
        <v>-1.0203929999999999</v>
      </c>
      <c r="J55">
        <v>-14.313321</v>
      </c>
      <c r="K55">
        <v>-1.0203929999999999</v>
      </c>
      <c r="L55">
        <v>-14.070005999999999</v>
      </c>
      <c r="M55">
        <v>-1.0203929999999999</v>
      </c>
      <c r="N55">
        <v>-13.897148999999999</v>
      </c>
      <c r="O55">
        <v>-1.0203929999999999</v>
      </c>
      <c r="P55">
        <v>-13.790991999999999</v>
      </c>
      <c r="Q55">
        <v>-1.0203929999999999</v>
      </c>
      <c r="R55">
        <v>-13.721473</v>
      </c>
      <c r="S55">
        <v>-1.0203929999999999</v>
      </c>
      <c r="T55">
        <v>-13.670743</v>
      </c>
    </row>
    <row r="56" spans="1:20" x14ac:dyDescent="0.35">
      <c r="A56">
        <v>-1.0304</v>
      </c>
      <c r="B56">
        <v>-22.203683999999999</v>
      </c>
      <c r="C56">
        <v>-1.0304</v>
      </c>
      <c r="D56">
        <v>-16.740835999999998</v>
      </c>
      <c r="E56">
        <v>-1.0304</v>
      </c>
      <c r="F56">
        <v>-15.400252999999999</v>
      </c>
      <c r="G56">
        <v>-1.0304</v>
      </c>
      <c r="H56">
        <v>-14.781162</v>
      </c>
      <c r="I56">
        <v>-1.0304</v>
      </c>
      <c r="J56">
        <v>-14.429812</v>
      </c>
      <c r="K56">
        <v>-1.0304</v>
      </c>
      <c r="L56">
        <v>-14.224074</v>
      </c>
      <c r="M56">
        <v>-1.0304</v>
      </c>
      <c r="N56">
        <v>-14.075642999999999</v>
      </c>
      <c r="O56">
        <v>-1.0304</v>
      </c>
      <c r="P56">
        <v>-13.946938999999999</v>
      </c>
      <c r="Q56">
        <v>-1.0304</v>
      </c>
      <c r="R56">
        <v>-13.849236999999999</v>
      </c>
      <c r="S56">
        <v>-1.0304</v>
      </c>
      <c r="T56">
        <v>-13.765626999999999</v>
      </c>
    </row>
    <row r="57" spans="1:20" x14ac:dyDescent="0.35">
      <c r="A57">
        <v>-1.040408</v>
      </c>
      <c r="B57">
        <v>-22.325811999999999</v>
      </c>
      <c r="C57">
        <v>-1.040408</v>
      </c>
      <c r="D57">
        <v>-16.88457</v>
      </c>
      <c r="E57">
        <v>-1.040408</v>
      </c>
      <c r="F57">
        <v>-15.578747</v>
      </c>
      <c r="G57">
        <v>-1.040408</v>
      </c>
      <c r="H57">
        <v>-14.954958999999999</v>
      </c>
      <c r="I57">
        <v>-1.040408</v>
      </c>
      <c r="J57">
        <v>-14.593273999999999</v>
      </c>
      <c r="K57">
        <v>-1.040408</v>
      </c>
      <c r="L57">
        <v>-14.353717</v>
      </c>
      <c r="M57">
        <v>-1.040408</v>
      </c>
      <c r="N57">
        <v>-14.177102</v>
      </c>
      <c r="O57">
        <v>-1.040408</v>
      </c>
      <c r="P57">
        <v>-14.076582</v>
      </c>
      <c r="Q57">
        <v>-1.040408</v>
      </c>
      <c r="R57">
        <v>-13.992972</v>
      </c>
      <c r="S57">
        <v>-1.040408</v>
      </c>
      <c r="T57">
        <v>-13.935665999999999</v>
      </c>
    </row>
    <row r="58" spans="1:20" x14ac:dyDescent="0.35">
      <c r="A58">
        <v>-1.050416</v>
      </c>
      <c r="B58">
        <v>-22.485516000000001</v>
      </c>
      <c r="C58">
        <v>-1.050416</v>
      </c>
      <c r="D58">
        <v>-17.039580000000001</v>
      </c>
      <c r="E58">
        <v>-1.050416</v>
      </c>
      <c r="F58">
        <v>-15.702753</v>
      </c>
      <c r="G58">
        <v>-1.050416</v>
      </c>
      <c r="H58">
        <v>-15.072388999999999</v>
      </c>
      <c r="I58">
        <v>-1.050416</v>
      </c>
      <c r="J58">
        <v>-14.723856999999999</v>
      </c>
      <c r="K58">
        <v>-1.050416</v>
      </c>
      <c r="L58">
        <v>-14.513421999999998</v>
      </c>
      <c r="M58">
        <v>-1.050416</v>
      </c>
      <c r="N58">
        <v>-14.364051</v>
      </c>
      <c r="O58">
        <v>-1.050416</v>
      </c>
      <c r="P58">
        <v>-14.236286999999999</v>
      </c>
      <c r="Q58">
        <v>-1.050416</v>
      </c>
      <c r="R58">
        <v>-14.137646</v>
      </c>
      <c r="S58">
        <v>-1.050416</v>
      </c>
      <c r="T58">
        <v>-14.052156</v>
      </c>
    </row>
    <row r="59" spans="1:20" x14ac:dyDescent="0.35">
      <c r="A59">
        <v>-1.060424</v>
      </c>
      <c r="B59">
        <v>-22.618918000000001</v>
      </c>
      <c r="C59">
        <v>-1.060424</v>
      </c>
      <c r="D59">
        <v>-17.190828</v>
      </c>
      <c r="E59">
        <v>-1.060424</v>
      </c>
      <c r="F59">
        <v>-15.888762999999999</v>
      </c>
      <c r="G59">
        <v>-1.060424</v>
      </c>
      <c r="H59">
        <v>-15.266853999999999</v>
      </c>
      <c r="I59">
        <v>-1.060424</v>
      </c>
      <c r="J59">
        <v>-14.901411</v>
      </c>
      <c r="K59">
        <v>-1.060424</v>
      </c>
      <c r="L59">
        <v>-14.657155999999999</v>
      </c>
      <c r="M59">
        <v>-1.060424</v>
      </c>
      <c r="N59">
        <v>-14.480542</v>
      </c>
      <c r="O59">
        <v>-1.060424</v>
      </c>
      <c r="P59">
        <v>-14.368748</v>
      </c>
      <c r="Q59">
        <v>-1.060424</v>
      </c>
      <c r="R59">
        <v>-14.296410999999999</v>
      </c>
      <c r="S59">
        <v>-1.060424</v>
      </c>
      <c r="T59">
        <v>-14.2485</v>
      </c>
    </row>
    <row r="60" spans="1:20" x14ac:dyDescent="0.35">
      <c r="A60">
        <v>-1.0704320000000001</v>
      </c>
      <c r="B60">
        <v>-22.792714</v>
      </c>
      <c r="C60">
        <v>-1.0704320000000001</v>
      </c>
      <c r="D60">
        <v>-17.364625999999998</v>
      </c>
      <c r="E60">
        <v>-1.0704320000000001</v>
      </c>
      <c r="F60">
        <v>-16.024042999999999</v>
      </c>
      <c r="G60">
        <v>-1.0704320000000001</v>
      </c>
      <c r="H60">
        <v>-15.38992</v>
      </c>
      <c r="I60">
        <v>-1.0704320000000001</v>
      </c>
      <c r="J60">
        <v>-15.044205999999999</v>
      </c>
      <c r="K60">
        <v>-1.0704320000000001</v>
      </c>
      <c r="L60">
        <v>-14.831892</v>
      </c>
      <c r="M60">
        <v>-1.0704320000000001</v>
      </c>
      <c r="N60">
        <v>-14.681581999999999</v>
      </c>
      <c r="O60">
        <v>-1.0704320000000001</v>
      </c>
      <c r="P60">
        <v>-14.554756999999999</v>
      </c>
      <c r="Q60">
        <v>-1.0704320000000001</v>
      </c>
      <c r="R60">
        <v>-14.450479</v>
      </c>
      <c r="S60">
        <v>-1.0704320000000001</v>
      </c>
      <c r="T60">
        <v>-14.363111</v>
      </c>
    </row>
    <row r="61" spans="1:20" x14ac:dyDescent="0.35">
      <c r="A61">
        <v>-1.0804389999999999</v>
      </c>
      <c r="B61">
        <v>-22.934569999999997</v>
      </c>
      <c r="C61">
        <v>-1.0804389999999999</v>
      </c>
      <c r="D61">
        <v>-17.517754</v>
      </c>
      <c r="E61">
        <v>-1.0804389999999999</v>
      </c>
      <c r="F61">
        <v>-16.213808999999998</v>
      </c>
      <c r="G61">
        <v>-1.0804389999999999</v>
      </c>
      <c r="H61">
        <v>-15.601293999999999</v>
      </c>
      <c r="I61">
        <v>-1.0804389999999999</v>
      </c>
      <c r="J61">
        <v>-15.230214999999999</v>
      </c>
      <c r="K61">
        <v>-1.0804389999999999</v>
      </c>
      <c r="L61">
        <v>-14.989718</v>
      </c>
      <c r="M61">
        <v>-1.0804389999999999</v>
      </c>
      <c r="N61">
        <v>-14.806526999999999</v>
      </c>
      <c r="O61">
        <v>-1.0804389999999999</v>
      </c>
      <c r="P61">
        <v>-14.706947</v>
      </c>
      <c r="Q61">
        <v>-1.0804389999999999</v>
      </c>
      <c r="R61">
        <v>-14.622396999999999</v>
      </c>
      <c r="S61">
        <v>-1.0804389999999999</v>
      </c>
      <c r="T61">
        <v>-14.565090999999999</v>
      </c>
    </row>
    <row r="62" spans="1:20" x14ac:dyDescent="0.35">
      <c r="A62">
        <v>-1.0904469999999999</v>
      </c>
      <c r="B62">
        <v>-23.104609999999997</v>
      </c>
      <c r="C62">
        <v>-1.0904469999999999</v>
      </c>
      <c r="D62">
        <v>-17.700005999999998</v>
      </c>
      <c r="E62">
        <v>-1.0904469999999999</v>
      </c>
      <c r="F62">
        <v>-16.363181000000001</v>
      </c>
      <c r="G62">
        <v>-1.0904469999999999</v>
      </c>
      <c r="H62">
        <v>-15.730936999999999</v>
      </c>
      <c r="I62">
        <v>-1.0904469999999999</v>
      </c>
      <c r="J62">
        <v>-15.379586</v>
      </c>
      <c r="K62">
        <v>-1.0904469999999999</v>
      </c>
      <c r="L62">
        <v>-15.17197</v>
      </c>
      <c r="M62">
        <v>-1.0904469999999999</v>
      </c>
      <c r="N62">
        <v>-15.018841</v>
      </c>
      <c r="O62">
        <v>-1.0904469999999999</v>
      </c>
      <c r="P62">
        <v>-14.895773999999999</v>
      </c>
      <c r="Q62">
        <v>-1.0904469999999999</v>
      </c>
      <c r="R62">
        <v>-14.791495999999999</v>
      </c>
      <c r="S62">
        <v>-1.0904469999999999</v>
      </c>
      <c r="T62">
        <v>-14.698492</v>
      </c>
    </row>
    <row r="63" spans="1:20" x14ac:dyDescent="0.35">
      <c r="A63">
        <v>-1.100455</v>
      </c>
      <c r="B63">
        <v>-23.250221999999997</v>
      </c>
      <c r="C63">
        <v>-1.100455</v>
      </c>
      <c r="D63">
        <v>-17.870981999999998</v>
      </c>
      <c r="E63">
        <v>-1.100455</v>
      </c>
      <c r="F63">
        <v>-16.563282000000001</v>
      </c>
      <c r="G63">
        <v>-1.100455</v>
      </c>
      <c r="H63">
        <v>-15.949826</v>
      </c>
      <c r="I63">
        <v>-1.100455</v>
      </c>
      <c r="J63">
        <v>-15.57593</v>
      </c>
      <c r="K63">
        <v>-1.100455</v>
      </c>
      <c r="L63">
        <v>-15.334493</v>
      </c>
      <c r="M63">
        <v>-1.100455</v>
      </c>
      <c r="N63">
        <v>-15.152241999999999</v>
      </c>
      <c r="O63">
        <v>-1.100455</v>
      </c>
      <c r="P63">
        <v>-15.044205999999999</v>
      </c>
      <c r="Q63">
        <v>-1.100455</v>
      </c>
      <c r="R63">
        <v>-14.964354</v>
      </c>
      <c r="S63">
        <v>-1.100455</v>
      </c>
      <c r="T63">
        <v>-14.914562999999999</v>
      </c>
    </row>
    <row r="64" spans="1:20" x14ac:dyDescent="0.35">
      <c r="A64">
        <v>-1.110463</v>
      </c>
      <c r="B64">
        <v>-23.433413999999999</v>
      </c>
      <c r="C64">
        <v>-1.110463</v>
      </c>
      <c r="D64">
        <v>-18.056054</v>
      </c>
      <c r="E64">
        <v>-1.110463</v>
      </c>
      <c r="F64">
        <v>-16.724864999999998</v>
      </c>
      <c r="G64">
        <v>-1.110463</v>
      </c>
      <c r="H64">
        <v>-16.087924000000001</v>
      </c>
      <c r="I64">
        <v>-1.110463</v>
      </c>
      <c r="J64">
        <v>-15.734694999999999</v>
      </c>
      <c r="K64">
        <v>-1.110463</v>
      </c>
      <c r="L64">
        <v>-15.517683999999999</v>
      </c>
      <c r="M64">
        <v>-1.110463</v>
      </c>
      <c r="N64">
        <v>-15.377706999999999</v>
      </c>
      <c r="O64">
        <v>-1.110463</v>
      </c>
      <c r="P64">
        <v>-15.248064999999999</v>
      </c>
      <c r="Q64">
        <v>-1.110463</v>
      </c>
      <c r="R64">
        <v>-15.140967999999999</v>
      </c>
      <c r="S64">
        <v>-1.110463</v>
      </c>
      <c r="T64">
        <v>-15.047023999999999</v>
      </c>
    </row>
    <row r="65" spans="1:20" x14ac:dyDescent="0.35">
      <c r="A65">
        <v>-1.1204699999999999</v>
      </c>
      <c r="B65">
        <v>-23.57527</v>
      </c>
      <c r="C65">
        <v>-1.1204699999999999</v>
      </c>
      <c r="D65">
        <v>-18.231728</v>
      </c>
      <c r="E65">
        <v>-1.1204699999999999</v>
      </c>
      <c r="F65">
        <v>-16.935299999999998</v>
      </c>
      <c r="G65">
        <v>-1.1204699999999999</v>
      </c>
      <c r="H65">
        <v>-16.315269000000001</v>
      </c>
      <c r="I65">
        <v>-1.1204699999999999</v>
      </c>
      <c r="J65">
        <v>-15.942311999999999</v>
      </c>
      <c r="K65">
        <v>-1.1204699999999999</v>
      </c>
      <c r="L65">
        <v>-15.699935999999999</v>
      </c>
      <c r="M65">
        <v>-1.1204699999999999</v>
      </c>
      <c r="N65">
        <v>-15.520503</v>
      </c>
      <c r="O65">
        <v>-1.1204699999999999</v>
      </c>
      <c r="P65">
        <v>-15.399315</v>
      </c>
      <c r="Q65">
        <v>-1.1204699999999999</v>
      </c>
      <c r="R65">
        <v>-15.325097999999999</v>
      </c>
      <c r="S65">
        <v>-1.1204699999999999</v>
      </c>
      <c r="T65">
        <v>-15.268730999999999</v>
      </c>
    </row>
    <row r="66" spans="1:20" x14ac:dyDescent="0.35">
      <c r="A66">
        <v>-1.1304779999999999</v>
      </c>
      <c r="B66">
        <v>-23.773489999999999</v>
      </c>
      <c r="C66">
        <v>-1.1304779999999999</v>
      </c>
      <c r="D66">
        <v>-18.430889999999998</v>
      </c>
      <c r="E66">
        <v>-1.1304779999999999</v>
      </c>
      <c r="F66">
        <v>-17.097823999999999</v>
      </c>
      <c r="G66">
        <v>-1.1304779999999999</v>
      </c>
      <c r="H66">
        <v>-16.463701999999998</v>
      </c>
      <c r="I66">
        <v>-1.1304779999999999</v>
      </c>
      <c r="J66">
        <v>-16.111411</v>
      </c>
      <c r="K66">
        <v>-1.1304779999999999</v>
      </c>
      <c r="L66">
        <v>-15.891582</v>
      </c>
      <c r="M66">
        <v>-1.1304779999999999</v>
      </c>
      <c r="N66">
        <v>-15.749727</v>
      </c>
      <c r="O66">
        <v>-1.1304779999999999</v>
      </c>
      <c r="P66">
        <v>-15.619142999999999</v>
      </c>
      <c r="Q66">
        <v>-1.1304779999999999</v>
      </c>
      <c r="R66">
        <v>-15.515804999999999</v>
      </c>
      <c r="S66">
        <v>-1.1304779999999999</v>
      </c>
      <c r="T66">
        <v>-15.415286</v>
      </c>
    </row>
    <row r="67" spans="1:20" x14ac:dyDescent="0.35">
      <c r="A67">
        <v>-1.1404859999999999</v>
      </c>
      <c r="B67">
        <v>-23.927557999999998</v>
      </c>
      <c r="C67">
        <v>-1.1404859999999999</v>
      </c>
      <c r="D67">
        <v>-18.616899999999998</v>
      </c>
      <c r="E67">
        <v>-1.1404859999999999</v>
      </c>
      <c r="F67">
        <v>-17.313896</v>
      </c>
      <c r="G67">
        <v>-1.1404859999999999</v>
      </c>
      <c r="H67">
        <v>-16.702318999999999</v>
      </c>
      <c r="I67">
        <v>-1.1404859999999999</v>
      </c>
      <c r="J67">
        <v>-16.323725</v>
      </c>
      <c r="K67">
        <v>-1.1404859999999999</v>
      </c>
      <c r="L67">
        <v>-16.075710999999998</v>
      </c>
      <c r="M67">
        <v>-1.1404859999999999</v>
      </c>
      <c r="N67">
        <v>-15.893459999999999</v>
      </c>
      <c r="O67">
        <v>-1.1404859999999999</v>
      </c>
      <c r="P67">
        <v>-15.787303</v>
      </c>
      <c r="Q67">
        <v>-1.1404859999999999</v>
      </c>
      <c r="R67">
        <v>-15.699935999999999</v>
      </c>
      <c r="S67">
        <v>-1.1404859999999999</v>
      </c>
      <c r="T67">
        <v>-15.648266999999999</v>
      </c>
    </row>
    <row r="68" spans="1:20" x14ac:dyDescent="0.35">
      <c r="A68">
        <v>-1.1504939999999999</v>
      </c>
      <c r="B68">
        <v>-24.123901999999998</v>
      </c>
      <c r="C68">
        <v>-1.1504939999999999</v>
      </c>
      <c r="D68">
        <v>-18.826394000000001</v>
      </c>
      <c r="E68">
        <v>-1.1504939999999999</v>
      </c>
      <c r="F68">
        <v>-17.499904000000001</v>
      </c>
      <c r="G68">
        <v>-1.1504939999999999</v>
      </c>
      <c r="H68">
        <v>-16.852627999999999</v>
      </c>
      <c r="I68">
        <v>-1.1504939999999999</v>
      </c>
      <c r="J68">
        <v>-16.497519999999998</v>
      </c>
      <c r="K68">
        <v>-1.1504939999999999</v>
      </c>
      <c r="L68">
        <v>-16.275812999999999</v>
      </c>
      <c r="M68">
        <v>-1.1504939999999999</v>
      </c>
      <c r="N68">
        <v>-16.134898</v>
      </c>
      <c r="O68">
        <v>-1.1504939999999999</v>
      </c>
      <c r="P68">
        <v>-16.001497000000001</v>
      </c>
      <c r="Q68">
        <v>-1.1504939999999999</v>
      </c>
      <c r="R68">
        <v>-15.895339</v>
      </c>
      <c r="S68">
        <v>-1.1504939999999999</v>
      </c>
      <c r="T68">
        <v>-15.800457</v>
      </c>
    </row>
    <row r="69" spans="1:20" x14ac:dyDescent="0.35">
      <c r="A69">
        <v>-1.1605019999999999</v>
      </c>
      <c r="B69">
        <v>-24.277031999999998</v>
      </c>
      <c r="C69">
        <v>-1.1605019999999999</v>
      </c>
      <c r="D69">
        <v>-19.012404</v>
      </c>
      <c r="E69">
        <v>-1.1605019999999999</v>
      </c>
      <c r="F69">
        <v>-17.711279999999999</v>
      </c>
      <c r="G69">
        <v>-1.1605019999999999</v>
      </c>
      <c r="H69">
        <v>-17.097823999999999</v>
      </c>
      <c r="I69">
        <v>-1.1605019999999999</v>
      </c>
      <c r="J69">
        <v>-16.723925999999999</v>
      </c>
      <c r="K69">
        <v>-1.1605019999999999</v>
      </c>
      <c r="L69">
        <v>-16.474974</v>
      </c>
      <c r="M69">
        <v>-1.1605019999999999</v>
      </c>
      <c r="N69">
        <v>-16.292721999999998</v>
      </c>
      <c r="O69">
        <v>-1.1605019999999999</v>
      </c>
      <c r="P69">
        <v>-16.171536</v>
      </c>
      <c r="Q69">
        <v>-1.1605019999999999</v>
      </c>
      <c r="R69">
        <v>-16.096381000000001</v>
      </c>
      <c r="S69">
        <v>-1.1605019999999999</v>
      </c>
      <c r="T69">
        <v>-16.046589000000001</v>
      </c>
    </row>
    <row r="70" spans="1:20" x14ac:dyDescent="0.35">
      <c r="A70">
        <v>-1.170509</v>
      </c>
      <c r="B70">
        <v>-24.484648</v>
      </c>
      <c r="C70">
        <v>-1.170509</v>
      </c>
      <c r="D70">
        <v>-19.238810000000001</v>
      </c>
      <c r="E70">
        <v>-1.170509</v>
      </c>
      <c r="F70">
        <v>-17.904803999999999</v>
      </c>
      <c r="G70">
        <v>-1.170509</v>
      </c>
      <c r="H70">
        <v>-17.272558</v>
      </c>
      <c r="I70">
        <v>-1.170509</v>
      </c>
      <c r="J70">
        <v>-16.904299999999999</v>
      </c>
      <c r="K70">
        <v>-1.170509</v>
      </c>
      <c r="L70">
        <v>-16.682592</v>
      </c>
      <c r="M70">
        <v>-1.170509</v>
      </c>
      <c r="N70">
        <v>-16.544491999999998</v>
      </c>
      <c r="O70">
        <v>-1.170509</v>
      </c>
      <c r="P70">
        <v>-16.417669</v>
      </c>
      <c r="Q70">
        <v>-1.170509</v>
      </c>
      <c r="R70">
        <v>-16.303995999999998</v>
      </c>
      <c r="S70">
        <v>-1.170509</v>
      </c>
      <c r="T70">
        <v>-16.205354</v>
      </c>
    </row>
    <row r="71" spans="1:20" x14ac:dyDescent="0.35">
      <c r="A71">
        <v>-1.180517</v>
      </c>
      <c r="B71">
        <v>-24.656565999999998</v>
      </c>
      <c r="C71">
        <v>-1.180517</v>
      </c>
      <c r="D71">
        <v>-19.436091999999999</v>
      </c>
      <c r="E71">
        <v>-1.180517</v>
      </c>
      <c r="F71">
        <v>-18.138724</v>
      </c>
      <c r="G71">
        <v>-1.180517</v>
      </c>
      <c r="H71">
        <v>-17.528085999999998</v>
      </c>
      <c r="I71">
        <v>-1.180517</v>
      </c>
      <c r="J71">
        <v>-17.155127999999998</v>
      </c>
      <c r="K71">
        <v>-1.180517</v>
      </c>
      <c r="L71">
        <v>-16.905238000000001</v>
      </c>
      <c r="M71">
        <v>-1.180517</v>
      </c>
      <c r="N71">
        <v>-16.709834999999998</v>
      </c>
      <c r="O71">
        <v>-1.180517</v>
      </c>
      <c r="P71">
        <v>-16.597100999999999</v>
      </c>
      <c r="Q71">
        <v>-1.180517</v>
      </c>
      <c r="R71">
        <v>-16.516310999999998</v>
      </c>
      <c r="S71">
        <v>-1.180517</v>
      </c>
      <c r="T71">
        <v>-16.465581</v>
      </c>
    </row>
    <row r="72" spans="1:20" x14ac:dyDescent="0.35">
      <c r="A72">
        <v>-1.1905250000000001</v>
      </c>
      <c r="B72">
        <v>-24.895181999999998</v>
      </c>
      <c r="C72">
        <v>-1.1905250000000001</v>
      </c>
      <c r="D72">
        <v>-19.682223999999998</v>
      </c>
      <c r="E72">
        <v>-1.1905250000000001</v>
      </c>
      <c r="F72">
        <v>-18.351977999999999</v>
      </c>
      <c r="G72">
        <v>-1.1905250000000001</v>
      </c>
      <c r="H72">
        <v>-17.713158</v>
      </c>
      <c r="I72">
        <v>-1.1905250000000001</v>
      </c>
      <c r="J72">
        <v>-17.348654</v>
      </c>
      <c r="K72">
        <v>-1.1905250000000001</v>
      </c>
      <c r="L72">
        <v>-17.131643999999998</v>
      </c>
      <c r="M72">
        <v>-1.1905250000000001</v>
      </c>
      <c r="N72">
        <v>-16.987908000000001</v>
      </c>
      <c r="O72">
        <v>-1.1905250000000001</v>
      </c>
      <c r="P72">
        <v>-16.856386000000001</v>
      </c>
      <c r="Q72">
        <v>-1.1905250000000001</v>
      </c>
      <c r="R72">
        <v>-16.746472999999998</v>
      </c>
      <c r="S72">
        <v>-1.1905250000000001</v>
      </c>
      <c r="T72">
        <v>-16.642195999999998</v>
      </c>
    </row>
    <row r="73" spans="1:20" x14ac:dyDescent="0.35">
      <c r="A73">
        <v>-1.2005329999999999</v>
      </c>
      <c r="B73">
        <v>-25.120647999999999</v>
      </c>
      <c r="C73">
        <v>-1.2005329999999999</v>
      </c>
      <c r="D73">
        <v>-19.906751999999997</v>
      </c>
      <c r="E73">
        <v>-1.2005329999999999</v>
      </c>
      <c r="F73">
        <v>-18.611262</v>
      </c>
      <c r="G73">
        <v>-1.2005329999999999</v>
      </c>
      <c r="H73">
        <v>-18.000626</v>
      </c>
      <c r="I73">
        <v>-1.2005329999999999</v>
      </c>
      <c r="J73">
        <v>-17.628608</v>
      </c>
      <c r="K73">
        <v>-1.2005329999999999</v>
      </c>
      <c r="L73">
        <v>-17.375897999999999</v>
      </c>
      <c r="M73">
        <v>-1.2005329999999999</v>
      </c>
      <c r="N73">
        <v>-17.179555999999998</v>
      </c>
      <c r="O73">
        <v>-1.2005329999999999</v>
      </c>
      <c r="P73">
        <v>-17.061185999999999</v>
      </c>
      <c r="Q73">
        <v>-1.2005329999999999</v>
      </c>
      <c r="R73">
        <v>-16.980391999999998</v>
      </c>
      <c r="S73">
        <v>-1.2005329999999999</v>
      </c>
      <c r="T73">
        <v>-16.924028</v>
      </c>
    </row>
    <row r="74" spans="1:20" x14ac:dyDescent="0.35">
      <c r="A74">
        <v>-1.2105399999999999</v>
      </c>
      <c r="B74">
        <v>-25.374298</v>
      </c>
      <c r="C74">
        <v>-1.2105399999999999</v>
      </c>
      <c r="D74">
        <v>-20.186705999999997</v>
      </c>
      <c r="E74">
        <v>-1.2105399999999999</v>
      </c>
      <c r="F74">
        <v>-18.862093999999999</v>
      </c>
      <c r="G74">
        <v>-1.2105399999999999</v>
      </c>
      <c r="H74">
        <v>-18.219515999999999</v>
      </c>
      <c r="I74">
        <v>-1.2105399999999999</v>
      </c>
      <c r="J74">
        <v>-17.857831999999998</v>
      </c>
      <c r="K74">
        <v>-1.2105399999999999</v>
      </c>
      <c r="L74">
        <v>-17.631425999999998</v>
      </c>
      <c r="M74">
        <v>-1.2105399999999999</v>
      </c>
      <c r="N74">
        <v>-17.49051</v>
      </c>
      <c r="O74">
        <v>-1.2105399999999999</v>
      </c>
      <c r="P74">
        <v>-17.362745999999998</v>
      </c>
      <c r="Q74">
        <v>-1.2105399999999999</v>
      </c>
      <c r="R74">
        <v>-17.259408000000001</v>
      </c>
      <c r="S74">
        <v>-1.2105399999999999</v>
      </c>
      <c r="T74">
        <v>-17.145735999999999</v>
      </c>
    </row>
    <row r="75" spans="1:20" x14ac:dyDescent="0.35">
      <c r="A75">
        <v>-1.220548</v>
      </c>
      <c r="B75">
        <v>-25.637339999999998</v>
      </c>
      <c r="C75">
        <v>-1.220548</v>
      </c>
      <c r="D75">
        <v>-20.467597999999999</v>
      </c>
      <c r="E75">
        <v>-1.220548</v>
      </c>
      <c r="F75">
        <v>-19.168351999999999</v>
      </c>
      <c r="G75">
        <v>-1.220548</v>
      </c>
      <c r="H75">
        <v>-18.550197999999998</v>
      </c>
      <c r="I75">
        <v>-1.220548</v>
      </c>
      <c r="J75">
        <v>-18.186636</v>
      </c>
      <c r="K75">
        <v>-1.220548</v>
      </c>
      <c r="L75">
        <v>-17.933926</v>
      </c>
      <c r="M75">
        <v>-1.220548</v>
      </c>
      <c r="N75">
        <v>-17.737583999999998</v>
      </c>
      <c r="O75">
        <v>-1.220548</v>
      </c>
      <c r="P75">
        <v>-17.618274</v>
      </c>
      <c r="Q75">
        <v>-1.220548</v>
      </c>
      <c r="R75">
        <v>-17.532785999999998</v>
      </c>
      <c r="S75">
        <v>-1.220548</v>
      </c>
      <c r="T75">
        <v>-17.485813999999998</v>
      </c>
    </row>
    <row r="76" spans="1:20" x14ac:dyDescent="0.35">
      <c r="A76">
        <v>-1.230556</v>
      </c>
      <c r="B76">
        <v>-25.994327999999999</v>
      </c>
      <c r="C76">
        <v>-1.230556</v>
      </c>
      <c r="D76">
        <v>-20.823646</v>
      </c>
      <c r="E76">
        <v>-1.230556</v>
      </c>
      <c r="F76">
        <v>-19.503731999999999</v>
      </c>
      <c r="G76">
        <v>-1.230556</v>
      </c>
      <c r="H76">
        <v>-18.853638</v>
      </c>
      <c r="I76">
        <v>-1.230556</v>
      </c>
      <c r="J76">
        <v>-18.485378000000001</v>
      </c>
      <c r="K76">
        <v>-1.230556</v>
      </c>
      <c r="L76">
        <v>-18.262732</v>
      </c>
      <c r="M76">
        <v>-1.230556</v>
      </c>
      <c r="N76">
        <v>-18.122754</v>
      </c>
      <c r="O76">
        <v>-1.230556</v>
      </c>
      <c r="P76">
        <v>-17.995929999999998</v>
      </c>
      <c r="Q76">
        <v>-1.230556</v>
      </c>
      <c r="R76">
        <v>-17.886953999999999</v>
      </c>
      <c r="S76">
        <v>-1.230556</v>
      </c>
      <c r="T76">
        <v>-17.77516</v>
      </c>
    </row>
    <row r="77" spans="1:20" x14ac:dyDescent="0.35">
      <c r="A77">
        <v>-1.240564</v>
      </c>
      <c r="B77">
        <v>-26.417078</v>
      </c>
      <c r="C77">
        <v>-1.240564</v>
      </c>
      <c r="D77">
        <v>-21.217271999999998</v>
      </c>
      <c r="E77">
        <v>-1.240564</v>
      </c>
      <c r="F77">
        <v>-19.913328</v>
      </c>
      <c r="G77">
        <v>-1.240564</v>
      </c>
      <c r="H77">
        <v>-19.303632</v>
      </c>
      <c r="I77">
        <v>-1.240564</v>
      </c>
      <c r="J77">
        <v>-18.937248</v>
      </c>
      <c r="K77">
        <v>-1.240564</v>
      </c>
      <c r="L77">
        <v>-18.681719999999999</v>
      </c>
      <c r="M77">
        <v>-1.240564</v>
      </c>
      <c r="N77">
        <v>-18.487255999999999</v>
      </c>
      <c r="O77">
        <v>-1.240564</v>
      </c>
      <c r="P77">
        <v>-18.362311999999999</v>
      </c>
      <c r="Q77">
        <v>-1.240564</v>
      </c>
      <c r="R77">
        <v>-18.277761999999999</v>
      </c>
      <c r="S77">
        <v>-1.240564</v>
      </c>
      <c r="T77">
        <v>-18.229849999999999</v>
      </c>
    </row>
    <row r="78" spans="1:20" x14ac:dyDescent="0.35">
      <c r="A78">
        <v>-1.250572</v>
      </c>
      <c r="B78">
        <v>-27.027714</v>
      </c>
      <c r="C78">
        <v>-1.250572</v>
      </c>
      <c r="D78">
        <v>-21.770602</v>
      </c>
      <c r="E78">
        <v>-1.250572</v>
      </c>
      <c r="F78">
        <v>-20.449749999999998</v>
      </c>
      <c r="G78">
        <v>-1.250572</v>
      </c>
      <c r="H78">
        <v>-19.807171999999998</v>
      </c>
      <c r="I78">
        <v>-1.250572</v>
      </c>
      <c r="J78">
        <v>-19.427637999999998</v>
      </c>
      <c r="K78">
        <v>-1.250572</v>
      </c>
      <c r="L78">
        <v>-19.213443999999999</v>
      </c>
      <c r="M78">
        <v>-1.250572</v>
      </c>
      <c r="N78">
        <v>-19.064073999999998</v>
      </c>
      <c r="O78">
        <v>-1.250572</v>
      </c>
      <c r="P78">
        <v>-18.949462</v>
      </c>
      <c r="Q78">
        <v>-1.250572</v>
      </c>
      <c r="R78">
        <v>-18.829214</v>
      </c>
      <c r="S78">
        <v>-1.250572</v>
      </c>
      <c r="T78">
        <v>-18.73339</v>
      </c>
    </row>
    <row r="79" spans="1:20" x14ac:dyDescent="0.35">
      <c r="A79">
        <v>-1.2605789999999999</v>
      </c>
      <c r="B79">
        <v>-27.891999999999999</v>
      </c>
      <c r="C79">
        <v>-1.2605789999999999</v>
      </c>
      <c r="D79">
        <v>-22.517457999999998</v>
      </c>
      <c r="E79">
        <v>-1.2605789999999999</v>
      </c>
      <c r="F79">
        <v>-21.207875999999999</v>
      </c>
      <c r="G79">
        <v>-1.2605789999999999</v>
      </c>
      <c r="H79">
        <v>-20.576571999999999</v>
      </c>
      <c r="I79">
        <v>-1.2605789999999999</v>
      </c>
      <c r="J79">
        <v>-20.204553999999998</v>
      </c>
      <c r="K79">
        <v>-1.2605789999999999</v>
      </c>
      <c r="L79">
        <v>-19.949026</v>
      </c>
      <c r="M79">
        <v>-1.2605789999999999</v>
      </c>
      <c r="N79">
        <v>-19.755502</v>
      </c>
      <c r="O79">
        <v>-1.2605789999999999</v>
      </c>
      <c r="P79">
        <v>-19.633374</v>
      </c>
      <c r="Q79">
        <v>-1.2605789999999999</v>
      </c>
      <c r="R79">
        <v>-19.560098</v>
      </c>
      <c r="S79">
        <v>-1.2605789999999999</v>
      </c>
      <c r="T79">
        <v>-19.515006</v>
      </c>
    </row>
    <row r="80" spans="1:20" x14ac:dyDescent="0.35">
      <c r="A80">
        <v>-1.2705869999999999</v>
      </c>
      <c r="B80">
        <v>-29.085089999999997</v>
      </c>
      <c r="C80">
        <v>-1.2705869999999999</v>
      </c>
      <c r="D80">
        <v>-23.47287</v>
      </c>
      <c r="E80">
        <v>-1.2705869999999999</v>
      </c>
      <c r="F80">
        <v>-22.079677999999998</v>
      </c>
      <c r="G80">
        <v>-1.2705869999999999</v>
      </c>
      <c r="H80">
        <v>-21.378855999999999</v>
      </c>
      <c r="I80">
        <v>-1.2705869999999999</v>
      </c>
      <c r="J80">
        <v>-20.981472</v>
      </c>
      <c r="K80">
        <v>-1.2705869999999999</v>
      </c>
      <c r="L80">
        <v>-20.740036</v>
      </c>
      <c r="M80">
        <v>-1.2705869999999999</v>
      </c>
      <c r="N80">
        <v>-20.587845999999999</v>
      </c>
      <c r="O80">
        <v>-1.2705869999999999</v>
      </c>
      <c r="P80">
        <v>-20.456323999999999</v>
      </c>
      <c r="Q80">
        <v>-1.2705869999999999</v>
      </c>
      <c r="R80">
        <v>-20.345469999999999</v>
      </c>
      <c r="S80">
        <v>-1.2705869999999999</v>
      </c>
      <c r="T80">
        <v>-20.235555999999999</v>
      </c>
    </row>
    <row r="81" spans="1:20" x14ac:dyDescent="0.35">
      <c r="A81">
        <v>-1.2805949999999999</v>
      </c>
      <c r="B81">
        <v>-30.278177999999997</v>
      </c>
      <c r="C81">
        <v>-1.2805949999999999</v>
      </c>
      <c r="D81">
        <v>-24.157722</v>
      </c>
      <c r="E81">
        <v>-1.2805949999999999</v>
      </c>
      <c r="F81">
        <v>-22.644283999999999</v>
      </c>
      <c r="G81">
        <v>-1.2805949999999999</v>
      </c>
      <c r="H81">
        <v>-21.905881999999998</v>
      </c>
      <c r="I81">
        <v>-1.2805949999999999</v>
      </c>
      <c r="J81">
        <v>-21.466224</v>
      </c>
      <c r="K81">
        <v>-1.2805949999999999</v>
      </c>
      <c r="L81">
        <v>-21.154329999999998</v>
      </c>
      <c r="M81">
        <v>-1.2805949999999999</v>
      </c>
      <c r="N81">
        <v>-20.926983999999997</v>
      </c>
      <c r="O81">
        <v>-1.2805949999999999</v>
      </c>
      <c r="P81">
        <v>-20.759764000000001</v>
      </c>
      <c r="Q81">
        <v>-1.2805949999999999</v>
      </c>
      <c r="R81">
        <v>-20.653606</v>
      </c>
      <c r="S81">
        <v>-1.2805949999999999</v>
      </c>
      <c r="T81">
        <v>-20.592544</v>
      </c>
    </row>
    <row r="82" spans="1:20" x14ac:dyDescent="0.35">
      <c r="A82">
        <v>-1.2906029999999999</v>
      </c>
      <c r="B82">
        <v>-30.973365999999999</v>
      </c>
      <c r="C82">
        <v>-1.2906029999999999</v>
      </c>
      <c r="D82">
        <v>-24.211269999999999</v>
      </c>
      <c r="E82">
        <v>-1.2906029999999999</v>
      </c>
      <c r="F82">
        <v>-22.59825</v>
      </c>
      <c r="G82">
        <v>-1.2906029999999999</v>
      </c>
      <c r="H82">
        <v>-21.800666</v>
      </c>
      <c r="I82">
        <v>-1.2906029999999999</v>
      </c>
      <c r="J82">
        <v>-21.327185999999998</v>
      </c>
      <c r="K82">
        <v>-1.2906029999999999</v>
      </c>
      <c r="L82">
        <v>-21.050051999999997</v>
      </c>
      <c r="M82">
        <v>-1.2906029999999999</v>
      </c>
      <c r="N82">
        <v>-20.85183</v>
      </c>
      <c r="O82">
        <v>-1.2906029999999999</v>
      </c>
      <c r="P82">
        <v>-20.687428000000001</v>
      </c>
      <c r="Q82">
        <v>-1.2906029999999999</v>
      </c>
      <c r="R82">
        <v>-20.532418</v>
      </c>
      <c r="S82">
        <v>-1.2906029999999999</v>
      </c>
      <c r="T82">
        <v>-20.399957999999998</v>
      </c>
    </row>
    <row r="83" spans="1:20" x14ac:dyDescent="0.35">
      <c r="A83">
        <v>-1.300611</v>
      </c>
      <c r="B83">
        <v>-30.663352</v>
      </c>
      <c r="C83">
        <v>-1.300611</v>
      </c>
      <c r="D83">
        <v>-23.997077999999998</v>
      </c>
      <c r="E83">
        <v>-1.300611</v>
      </c>
      <c r="F83">
        <v>-22.443244</v>
      </c>
      <c r="G83">
        <v>-1.300611</v>
      </c>
      <c r="H83">
        <v>-21.704839999999997</v>
      </c>
      <c r="I83">
        <v>-1.300611</v>
      </c>
      <c r="J83">
        <v>-21.282094000000001</v>
      </c>
      <c r="K83">
        <v>-1.300611</v>
      </c>
      <c r="L83">
        <v>-20.967379999999999</v>
      </c>
      <c r="M83">
        <v>-1.300611</v>
      </c>
      <c r="N83">
        <v>-20.718427999999999</v>
      </c>
      <c r="O83">
        <v>-1.300611</v>
      </c>
      <c r="P83">
        <v>-20.562480000000001</v>
      </c>
      <c r="Q83">
        <v>-1.300611</v>
      </c>
      <c r="R83">
        <v>-20.455386000000001</v>
      </c>
      <c r="S83">
        <v>-1.300611</v>
      </c>
      <c r="T83">
        <v>-20.379289999999997</v>
      </c>
    </row>
    <row r="84" spans="1:20" x14ac:dyDescent="0.35">
      <c r="A84">
        <v>-1.3106179999999998</v>
      </c>
      <c r="B84">
        <v>-30.118473999999999</v>
      </c>
      <c r="C84">
        <v>-1.3106179999999998</v>
      </c>
      <c r="D84">
        <v>-23.984866</v>
      </c>
      <c r="E84">
        <v>-1.3106179999999998</v>
      </c>
      <c r="F84">
        <v>-22.496790000000001</v>
      </c>
      <c r="G84">
        <v>-1.3106179999999998</v>
      </c>
      <c r="H84">
        <v>-21.747115999999998</v>
      </c>
      <c r="I84">
        <v>-1.3106179999999998</v>
      </c>
      <c r="J84">
        <v>-21.321549999999998</v>
      </c>
      <c r="K84">
        <v>-1.3106179999999998</v>
      </c>
      <c r="L84">
        <v>-21.057565999999998</v>
      </c>
      <c r="M84">
        <v>-1.3106179999999998</v>
      </c>
      <c r="N84">
        <v>-20.887528</v>
      </c>
      <c r="O84">
        <v>-1.3106179999999998</v>
      </c>
      <c r="P84">
        <v>-20.734400000000001</v>
      </c>
      <c r="Q84">
        <v>-1.3106179999999998</v>
      </c>
      <c r="R84">
        <v>-20.594421999999998</v>
      </c>
      <c r="S84">
        <v>-1.3106179999999998</v>
      </c>
      <c r="T84">
        <v>-20.48075</v>
      </c>
    </row>
    <row r="85" spans="1:20" x14ac:dyDescent="0.35">
      <c r="A85">
        <v>-1.3206259999999999</v>
      </c>
      <c r="B85">
        <v>-29.695725999999997</v>
      </c>
      <c r="C85">
        <v>-1.3206259999999999</v>
      </c>
      <c r="D85">
        <v>-24.086326</v>
      </c>
      <c r="E85">
        <v>-1.3206259999999999</v>
      </c>
      <c r="F85">
        <v>-22.674343999999998</v>
      </c>
      <c r="G85">
        <v>-1.3206259999999999</v>
      </c>
      <c r="H85">
        <v>-21.981976</v>
      </c>
      <c r="I85">
        <v>-1.3206259999999999</v>
      </c>
      <c r="J85">
        <v>-21.588349999999998</v>
      </c>
      <c r="K85">
        <v>-1.3206259999999999</v>
      </c>
      <c r="L85">
        <v>-21.290547999999998</v>
      </c>
      <c r="M85">
        <v>-1.3206259999999999</v>
      </c>
      <c r="N85">
        <v>-21.071657999999999</v>
      </c>
      <c r="O85">
        <v>-1.3206259999999999</v>
      </c>
      <c r="P85">
        <v>-20.918530000000001</v>
      </c>
      <c r="Q85">
        <v>-1.3206259999999999</v>
      </c>
      <c r="R85">
        <v>-20.822707999999999</v>
      </c>
      <c r="S85">
        <v>-1.3206259999999999</v>
      </c>
      <c r="T85">
        <v>-20.74849</v>
      </c>
    </row>
    <row r="86" spans="1:20" x14ac:dyDescent="0.35">
      <c r="A86">
        <v>-1.3306339999999999</v>
      </c>
      <c r="B86">
        <v>-29.601782</v>
      </c>
      <c r="C86">
        <v>-1.3306339999999999</v>
      </c>
      <c r="D86">
        <v>-24.284545999999999</v>
      </c>
      <c r="E86">
        <v>-1.3306339999999999</v>
      </c>
      <c r="F86">
        <v>-22.911083999999999</v>
      </c>
      <c r="G86">
        <v>-1.3306339999999999</v>
      </c>
      <c r="H86">
        <v>-22.221533999999998</v>
      </c>
      <c r="I86">
        <v>-1.3306339999999999</v>
      </c>
      <c r="J86">
        <v>-21.810997999999998</v>
      </c>
      <c r="K86">
        <v>-1.3306339999999999</v>
      </c>
      <c r="L86">
        <v>-21.573319999999999</v>
      </c>
      <c r="M86">
        <v>-1.3306339999999999</v>
      </c>
      <c r="N86">
        <v>-21.402341999999997</v>
      </c>
      <c r="O86">
        <v>-1.3306339999999999</v>
      </c>
      <c r="P86">
        <v>-21.263303999999998</v>
      </c>
      <c r="Q86">
        <v>-1.3306339999999999</v>
      </c>
      <c r="R86">
        <v>-21.137419999999999</v>
      </c>
      <c r="S86">
        <v>-1.3306339999999999</v>
      </c>
      <c r="T86">
        <v>-21.01999</v>
      </c>
    </row>
    <row r="87" spans="1:20" x14ac:dyDescent="0.35">
      <c r="A87">
        <v>-1.3406419999999999</v>
      </c>
      <c r="B87">
        <v>-29.611176</v>
      </c>
      <c r="C87">
        <v>-1.3406419999999999</v>
      </c>
      <c r="D87">
        <v>-24.550407999999997</v>
      </c>
      <c r="E87">
        <v>-1.3406419999999999</v>
      </c>
      <c r="F87">
        <v>-23.233311999999998</v>
      </c>
      <c r="G87">
        <v>-1.3406419999999999</v>
      </c>
      <c r="H87">
        <v>-22.59637</v>
      </c>
      <c r="I87">
        <v>-1.3406419999999999</v>
      </c>
      <c r="J87">
        <v>-22.226232</v>
      </c>
      <c r="K87">
        <v>-1.3406419999999999</v>
      </c>
      <c r="L87">
        <v>-21.950036000000001</v>
      </c>
      <c r="M87">
        <v>-1.3406419999999999</v>
      </c>
      <c r="N87">
        <v>-21.736781999999998</v>
      </c>
      <c r="O87">
        <v>-1.3406419999999999</v>
      </c>
      <c r="P87">
        <v>-21.580833999999999</v>
      </c>
      <c r="Q87">
        <v>-1.3406419999999999</v>
      </c>
      <c r="R87">
        <v>-21.492528</v>
      </c>
      <c r="S87">
        <v>-1.3406419999999999</v>
      </c>
      <c r="T87">
        <v>-21.430523999999998</v>
      </c>
    </row>
    <row r="88" spans="1:20" x14ac:dyDescent="0.35">
      <c r="A88">
        <v>-1.350649</v>
      </c>
      <c r="B88">
        <v>-29.864823999999999</v>
      </c>
      <c r="C88">
        <v>-1.350649</v>
      </c>
      <c r="D88">
        <v>-24.953427999999999</v>
      </c>
      <c r="E88">
        <v>-1.350649</v>
      </c>
      <c r="F88">
        <v>-23.643846</v>
      </c>
      <c r="G88">
        <v>-1.350649</v>
      </c>
      <c r="H88">
        <v>-22.997512</v>
      </c>
      <c r="I88">
        <v>-1.350649</v>
      </c>
      <c r="J88">
        <v>-22.59731</v>
      </c>
      <c r="K88">
        <v>-1.350649</v>
      </c>
      <c r="L88">
        <v>-22.368085999999998</v>
      </c>
      <c r="M88">
        <v>-1.350649</v>
      </c>
      <c r="N88">
        <v>-22.199928</v>
      </c>
      <c r="O88">
        <v>-1.350649</v>
      </c>
      <c r="P88">
        <v>-22.07404</v>
      </c>
      <c r="Q88">
        <v>-1.350649</v>
      </c>
      <c r="R88">
        <v>-21.938762000000001</v>
      </c>
      <c r="S88">
        <v>-1.350649</v>
      </c>
      <c r="T88">
        <v>-21.826969999999999</v>
      </c>
    </row>
    <row r="89" spans="1:20" x14ac:dyDescent="0.35">
      <c r="A89">
        <v>-1.360657</v>
      </c>
      <c r="B89">
        <v>-30.146656</v>
      </c>
      <c r="C89">
        <v>-1.360657</v>
      </c>
      <c r="D89">
        <v>-25.411875999999999</v>
      </c>
      <c r="E89">
        <v>-1.360657</v>
      </c>
      <c r="F89">
        <v>-24.119205999999998</v>
      </c>
      <c r="G89">
        <v>-1.360657</v>
      </c>
      <c r="H89">
        <v>-23.504809999999999</v>
      </c>
      <c r="I89">
        <v>-1.360657</v>
      </c>
      <c r="J89">
        <v>-23.126215999999999</v>
      </c>
      <c r="K89">
        <v>-1.360657</v>
      </c>
      <c r="L89">
        <v>-22.862231999999999</v>
      </c>
      <c r="M89">
        <v>-1.360657</v>
      </c>
      <c r="N89">
        <v>-22.656496000000001</v>
      </c>
      <c r="O89">
        <v>-1.360657</v>
      </c>
      <c r="P89">
        <v>-22.500547999999998</v>
      </c>
      <c r="Q89">
        <v>-1.360657</v>
      </c>
      <c r="R89">
        <v>-22.400967999999999</v>
      </c>
      <c r="S89">
        <v>-1.360657</v>
      </c>
      <c r="T89">
        <v>-22.335205999999999</v>
      </c>
    </row>
    <row r="90" spans="1:20" x14ac:dyDescent="0.35">
      <c r="A90">
        <v>-1.370665</v>
      </c>
      <c r="B90">
        <v>-30.597587999999998</v>
      </c>
      <c r="C90">
        <v>-1.370665</v>
      </c>
      <c r="D90">
        <v>-25.956751999999998</v>
      </c>
      <c r="E90">
        <v>-1.370665</v>
      </c>
      <c r="F90">
        <v>-24.652808</v>
      </c>
      <c r="G90">
        <v>-1.370665</v>
      </c>
      <c r="H90">
        <v>-23.998016</v>
      </c>
      <c r="I90">
        <v>-1.370665</v>
      </c>
      <c r="J90">
        <v>-23.610028</v>
      </c>
      <c r="K90">
        <v>-1.370665</v>
      </c>
      <c r="L90">
        <v>-23.377046</v>
      </c>
      <c r="M90">
        <v>-1.370665</v>
      </c>
      <c r="N90">
        <v>-23.208886</v>
      </c>
      <c r="O90">
        <v>-1.370665</v>
      </c>
      <c r="P90">
        <v>-23.075485999999998</v>
      </c>
      <c r="Q90">
        <v>-1.370665</v>
      </c>
      <c r="R90">
        <v>-22.939266</v>
      </c>
      <c r="S90">
        <v>-1.370665</v>
      </c>
      <c r="T90">
        <v>-22.836867999999999</v>
      </c>
    </row>
    <row r="91" spans="1:20" x14ac:dyDescent="0.35">
      <c r="A91">
        <v>-1.380673</v>
      </c>
      <c r="B91">
        <v>-31.020337999999999</v>
      </c>
      <c r="C91">
        <v>-1.380673</v>
      </c>
      <c r="D91">
        <v>-26.501625999999998</v>
      </c>
      <c r="E91">
        <v>-1.380673</v>
      </c>
      <c r="F91">
        <v>-25.242775999999999</v>
      </c>
      <c r="G91">
        <v>-1.380673</v>
      </c>
      <c r="H91">
        <v>-24.613350000000001</v>
      </c>
      <c r="I91">
        <v>-1.380673</v>
      </c>
      <c r="J91">
        <v>-24.248847999999999</v>
      </c>
      <c r="K91">
        <v>-1.380673</v>
      </c>
      <c r="L91">
        <v>-23.969833999999999</v>
      </c>
      <c r="M91">
        <v>-1.380673</v>
      </c>
      <c r="N91">
        <v>-23.767854</v>
      </c>
      <c r="O91">
        <v>-1.380673</v>
      </c>
      <c r="P91">
        <v>-23.610028</v>
      </c>
      <c r="Q91">
        <v>-1.380673</v>
      </c>
      <c r="R91">
        <v>-23.511385999999998</v>
      </c>
      <c r="S91">
        <v>-1.380673</v>
      </c>
      <c r="T91">
        <v>-23.437172</v>
      </c>
    </row>
    <row r="92" spans="1:20" x14ac:dyDescent="0.35">
      <c r="A92">
        <v>-1.3906809999999998</v>
      </c>
      <c r="B92">
        <v>-31.593395999999998</v>
      </c>
      <c r="C92">
        <v>-1.3906809999999998</v>
      </c>
      <c r="D92">
        <v>-27.159233999999998</v>
      </c>
      <c r="E92">
        <v>-1.3906809999999998</v>
      </c>
      <c r="F92">
        <v>-25.890989999999999</v>
      </c>
      <c r="G92">
        <v>-1.3906809999999998</v>
      </c>
      <c r="H92">
        <v>-25.23526</v>
      </c>
      <c r="I92">
        <v>-1.3906809999999998</v>
      </c>
      <c r="J92">
        <v>-24.831301999999997</v>
      </c>
      <c r="K92">
        <v>-1.3906809999999998</v>
      </c>
      <c r="L92">
        <v>-24.593622</v>
      </c>
      <c r="M92">
        <v>-1.3906809999999998</v>
      </c>
      <c r="N92">
        <v>-24.427341999999999</v>
      </c>
      <c r="O92">
        <v>-1.3906809999999998</v>
      </c>
      <c r="P92">
        <v>-24.291124</v>
      </c>
      <c r="Q92">
        <v>-1.3906809999999998</v>
      </c>
      <c r="R92">
        <v>-24.150205999999997</v>
      </c>
      <c r="S92">
        <v>-1.3906809999999998</v>
      </c>
      <c r="T92">
        <v>-24.039351999999997</v>
      </c>
    </row>
    <row r="93" spans="1:20" x14ac:dyDescent="0.35">
      <c r="A93">
        <v>-1.4006879999999999</v>
      </c>
      <c r="B93">
        <v>-32.119481999999998</v>
      </c>
      <c r="C93">
        <v>-1.4006879999999999</v>
      </c>
      <c r="D93">
        <v>-27.816844</v>
      </c>
      <c r="E93">
        <v>-1.4006879999999999</v>
      </c>
      <c r="F93">
        <v>-26.586175999999998</v>
      </c>
      <c r="G93">
        <v>-1.4006879999999999</v>
      </c>
      <c r="H93">
        <v>-25.966144</v>
      </c>
      <c r="I93">
        <v>-1.4006879999999999</v>
      </c>
      <c r="J93">
        <v>-25.590367999999998</v>
      </c>
      <c r="K93">
        <v>-1.4006879999999999</v>
      </c>
      <c r="L93">
        <v>-25.306657999999999</v>
      </c>
      <c r="M93">
        <v>-1.4006879999999999</v>
      </c>
      <c r="N93">
        <v>-25.094345999999998</v>
      </c>
      <c r="O93">
        <v>-1.4006879999999999</v>
      </c>
      <c r="P93">
        <v>-24.920548</v>
      </c>
      <c r="Q93">
        <v>-1.4006879999999999</v>
      </c>
      <c r="R93">
        <v>-24.819087999999997</v>
      </c>
      <c r="S93">
        <v>-1.4006879999999999</v>
      </c>
      <c r="T93">
        <v>-24.758963999999999</v>
      </c>
    </row>
    <row r="94" spans="1:20" x14ac:dyDescent="0.35">
      <c r="A94">
        <v>-1.3906809999999998</v>
      </c>
      <c r="B94">
        <v>-29.489048</v>
      </c>
      <c r="C94">
        <v>-1.3906809999999998</v>
      </c>
      <c r="D94">
        <v>-25.364903999999999</v>
      </c>
      <c r="E94">
        <v>-1.3906809999999998</v>
      </c>
      <c r="F94">
        <v>-24.143629999999998</v>
      </c>
      <c r="G94">
        <v>-1.3906809999999998</v>
      </c>
      <c r="H94">
        <v>-23.532993999999999</v>
      </c>
      <c r="I94">
        <v>-1.3906809999999998</v>
      </c>
      <c r="J94">
        <v>-23.147824</v>
      </c>
      <c r="K94">
        <v>-1.3906809999999998</v>
      </c>
      <c r="L94">
        <v>-22.912962</v>
      </c>
      <c r="M94">
        <v>-1.3906809999999998</v>
      </c>
      <c r="N94">
        <v>-22.753256</v>
      </c>
      <c r="O94">
        <v>-1.3906809999999998</v>
      </c>
      <c r="P94">
        <v>-22.612341999999998</v>
      </c>
      <c r="Q94">
        <v>-1.3906809999999998</v>
      </c>
      <c r="R94">
        <v>-22.480819999999998</v>
      </c>
      <c r="S94">
        <v>-1.3906809999999998</v>
      </c>
      <c r="T94">
        <v>-22.368085999999998</v>
      </c>
    </row>
    <row r="95" spans="1:20" x14ac:dyDescent="0.35">
      <c r="A95">
        <v>-1.380673</v>
      </c>
      <c r="B95">
        <v>-27.478645999999998</v>
      </c>
      <c r="C95">
        <v>-1.380673</v>
      </c>
      <c r="D95">
        <v>-23.523598</v>
      </c>
      <c r="E95">
        <v>-1.380673</v>
      </c>
      <c r="F95">
        <v>-22.349297999999997</v>
      </c>
      <c r="G95">
        <v>-1.380673</v>
      </c>
      <c r="H95">
        <v>-21.776239999999998</v>
      </c>
      <c r="I95">
        <v>-1.380673</v>
      </c>
      <c r="J95">
        <v>-21.447436</v>
      </c>
      <c r="K95">
        <v>-1.380673</v>
      </c>
      <c r="L95">
        <v>-21.174996</v>
      </c>
      <c r="M95">
        <v>-1.380673</v>
      </c>
      <c r="N95">
        <v>-20.977713999999999</v>
      </c>
      <c r="O95">
        <v>-1.380673</v>
      </c>
      <c r="P95">
        <v>-20.818007999999999</v>
      </c>
      <c r="Q95">
        <v>-1.380673</v>
      </c>
      <c r="R95">
        <v>-20.724066000000001</v>
      </c>
      <c r="S95">
        <v>-1.380673</v>
      </c>
      <c r="T95">
        <v>-20.658306</v>
      </c>
    </row>
    <row r="96" spans="1:20" x14ac:dyDescent="0.35">
      <c r="A96">
        <v>-1.370665</v>
      </c>
      <c r="B96">
        <v>-25.937961999999999</v>
      </c>
      <c r="C96">
        <v>-1.370665</v>
      </c>
      <c r="D96">
        <v>-22.086255999999999</v>
      </c>
      <c r="E96">
        <v>-1.370665</v>
      </c>
      <c r="F96">
        <v>-20.921347999999998</v>
      </c>
      <c r="G96">
        <v>-1.370665</v>
      </c>
      <c r="H96">
        <v>-20.320105999999999</v>
      </c>
      <c r="I96">
        <v>-1.370665</v>
      </c>
      <c r="J96">
        <v>-19.944330000000001</v>
      </c>
      <c r="K96">
        <v>-1.370665</v>
      </c>
      <c r="L96">
        <v>-19.728258</v>
      </c>
      <c r="M96">
        <v>-1.370665</v>
      </c>
      <c r="N96">
        <v>-19.568552</v>
      </c>
      <c r="O96">
        <v>-1.370665</v>
      </c>
      <c r="P96">
        <v>-19.446425999999999</v>
      </c>
      <c r="Q96">
        <v>-1.370665</v>
      </c>
      <c r="R96">
        <v>-19.324297999999999</v>
      </c>
      <c r="S96">
        <v>-1.370665</v>
      </c>
      <c r="T96">
        <v>-19.211565999999998</v>
      </c>
    </row>
    <row r="97" spans="1:20" x14ac:dyDescent="0.35">
      <c r="A97">
        <v>-1.360657</v>
      </c>
      <c r="B97">
        <v>-24.510012</v>
      </c>
      <c r="C97">
        <v>-1.360657</v>
      </c>
      <c r="D97">
        <v>-20.780431999999998</v>
      </c>
      <c r="E97">
        <v>-1.360657</v>
      </c>
      <c r="F97">
        <v>-19.653102000000001</v>
      </c>
      <c r="G97">
        <v>-1.360657</v>
      </c>
      <c r="H97">
        <v>-19.089437999999998</v>
      </c>
      <c r="I97">
        <v>-1.360657</v>
      </c>
      <c r="J97">
        <v>-18.779422</v>
      </c>
      <c r="K97">
        <v>-1.360657</v>
      </c>
      <c r="L97">
        <v>-18.525773999999998</v>
      </c>
      <c r="M97">
        <v>-1.360657</v>
      </c>
      <c r="N97">
        <v>-18.337885999999997</v>
      </c>
      <c r="O97">
        <v>-1.360657</v>
      </c>
      <c r="P97">
        <v>-18.19697</v>
      </c>
      <c r="Q97">
        <v>-1.360657</v>
      </c>
      <c r="R97">
        <v>-18.103026</v>
      </c>
      <c r="S97">
        <v>-1.360657</v>
      </c>
      <c r="T97">
        <v>-18.02787</v>
      </c>
    </row>
    <row r="98" spans="1:20" x14ac:dyDescent="0.35">
      <c r="A98">
        <v>-1.350649</v>
      </c>
      <c r="B98">
        <v>-23.392075999999999</v>
      </c>
      <c r="C98">
        <v>-1.350649</v>
      </c>
      <c r="D98">
        <v>-19.728258</v>
      </c>
      <c r="E98">
        <v>-1.350649</v>
      </c>
      <c r="F98">
        <v>-18.591535999999998</v>
      </c>
      <c r="G98">
        <v>-1.350649</v>
      </c>
      <c r="H98">
        <v>-18.02787</v>
      </c>
      <c r="I98">
        <v>-1.350649</v>
      </c>
      <c r="J98">
        <v>-17.661487999999999</v>
      </c>
      <c r="K98">
        <v>-1.350649</v>
      </c>
      <c r="L98">
        <v>-17.426628000000001</v>
      </c>
      <c r="M98">
        <v>-1.350649</v>
      </c>
      <c r="N98">
        <v>-17.285712</v>
      </c>
      <c r="O98">
        <v>-1.350649</v>
      </c>
      <c r="P98">
        <v>-17.172978000000001</v>
      </c>
      <c r="Q98">
        <v>-1.350649</v>
      </c>
      <c r="R98">
        <v>-17.06964</v>
      </c>
      <c r="S98">
        <v>-1.350649</v>
      </c>
      <c r="T98">
        <v>-16.947512</v>
      </c>
    </row>
    <row r="99" spans="1:20" x14ac:dyDescent="0.35">
      <c r="A99">
        <v>-1.3406419999999999</v>
      </c>
      <c r="B99">
        <v>-22.274141999999998</v>
      </c>
      <c r="C99">
        <v>-1.3406419999999999</v>
      </c>
      <c r="D99">
        <v>-18.704267999999999</v>
      </c>
      <c r="E99">
        <v>-1.3406419999999999</v>
      </c>
      <c r="F99">
        <v>-17.605121999999998</v>
      </c>
      <c r="G99">
        <v>-1.3406419999999999</v>
      </c>
      <c r="H99">
        <v>-17.060245999999999</v>
      </c>
      <c r="I99">
        <v>-1.3406419999999999</v>
      </c>
      <c r="J99">
        <v>-16.740835999999998</v>
      </c>
      <c r="K99">
        <v>-1.3406419999999999</v>
      </c>
      <c r="L99">
        <v>-16.496582</v>
      </c>
      <c r="M99">
        <v>-1.3406419999999999</v>
      </c>
      <c r="N99">
        <v>-16.318087999999999</v>
      </c>
      <c r="O99">
        <v>-1.3406419999999999</v>
      </c>
      <c r="P99">
        <v>-16.167777999999998</v>
      </c>
      <c r="Q99">
        <v>-1.3406419999999999</v>
      </c>
      <c r="R99">
        <v>-16.083227000000001</v>
      </c>
      <c r="S99">
        <v>-1.3406419999999999</v>
      </c>
      <c r="T99">
        <v>-16.017467</v>
      </c>
    </row>
    <row r="100" spans="1:20" x14ac:dyDescent="0.35">
      <c r="A100">
        <v>-1.3306339999999999</v>
      </c>
      <c r="B100">
        <v>-21.362886</v>
      </c>
      <c r="C100">
        <v>-1.3306339999999999</v>
      </c>
      <c r="D100">
        <v>-17.868165999999999</v>
      </c>
      <c r="E100">
        <v>-1.3306339999999999</v>
      </c>
      <c r="F100">
        <v>-16.731441999999998</v>
      </c>
      <c r="G100">
        <v>-1.3306339999999999</v>
      </c>
      <c r="H100">
        <v>-16.177170999999998</v>
      </c>
      <c r="I100">
        <v>-1.3306339999999999</v>
      </c>
      <c r="J100">
        <v>-15.820183</v>
      </c>
      <c r="K100">
        <v>-1.3306339999999999</v>
      </c>
      <c r="L100">
        <v>-15.594717999999999</v>
      </c>
      <c r="M100">
        <v>-1.3306339999999999</v>
      </c>
      <c r="N100">
        <v>-15.444407999999999</v>
      </c>
      <c r="O100">
        <v>-1.3306339999999999</v>
      </c>
      <c r="P100">
        <v>-15.341068999999999</v>
      </c>
      <c r="Q100">
        <v>-1.3306339999999999</v>
      </c>
      <c r="R100">
        <v>-15.237729999999999</v>
      </c>
      <c r="S100">
        <v>-1.3306339999999999</v>
      </c>
      <c r="T100">
        <v>-15.134392999999999</v>
      </c>
    </row>
    <row r="101" spans="1:20" x14ac:dyDescent="0.35">
      <c r="A101">
        <v>-1.3206259999999999</v>
      </c>
      <c r="B101">
        <v>-20.41405</v>
      </c>
      <c r="C101">
        <v>-1.3206259999999999</v>
      </c>
      <c r="D101">
        <v>-16.985091999999998</v>
      </c>
      <c r="E101">
        <v>-1.3206259999999999</v>
      </c>
      <c r="F101">
        <v>-15.914128999999999</v>
      </c>
      <c r="G101">
        <v>-1.3206259999999999</v>
      </c>
      <c r="H101">
        <v>-15.369251999999999</v>
      </c>
      <c r="I101">
        <v>-1.3206259999999999</v>
      </c>
      <c r="J101">
        <v>-15.059237</v>
      </c>
      <c r="K101">
        <v>-1.3206259999999999</v>
      </c>
      <c r="L101">
        <v>-14.814983</v>
      </c>
      <c r="M101">
        <v>-1.3206259999999999</v>
      </c>
      <c r="N101">
        <v>-14.645883</v>
      </c>
      <c r="O101">
        <v>-1.3206259999999999</v>
      </c>
      <c r="P101">
        <v>-14.495572999999998</v>
      </c>
      <c r="Q101">
        <v>-1.3206259999999999</v>
      </c>
      <c r="R101">
        <v>-14.420418</v>
      </c>
      <c r="S101">
        <v>-1.3206259999999999</v>
      </c>
      <c r="T101">
        <v>-14.335866999999999</v>
      </c>
    </row>
    <row r="102" spans="1:20" x14ac:dyDescent="0.35">
      <c r="A102">
        <v>-1.3106179999999998</v>
      </c>
      <c r="B102">
        <v>-19.643708</v>
      </c>
      <c r="C102">
        <v>-1.3106179999999998</v>
      </c>
      <c r="D102">
        <v>-16.28051</v>
      </c>
      <c r="E102">
        <v>-1.3106179999999998</v>
      </c>
      <c r="F102">
        <v>-15.162574999999999</v>
      </c>
      <c r="G102">
        <v>-1.3106179999999998</v>
      </c>
      <c r="H102">
        <v>-14.617699999999999</v>
      </c>
      <c r="I102">
        <v>-1.3106179999999998</v>
      </c>
      <c r="J102">
        <v>-14.260712</v>
      </c>
      <c r="K102">
        <v>-1.3106179999999998</v>
      </c>
      <c r="L102">
        <v>-14.054034999999999</v>
      </c>
      <c r="M102">
        <v>-1.3106179999999998</v>
      </c>
      <c r="N102">
        <v>-13.903725</v>
      </c>
      <c r="O102">
        <v>-1.3106179999999998</v>
      </c>
      <c r="P102">
        <v>-13.80978</v>
      </c>
      <c r="Q102">
        <v>-1.3106179999999998</v>
      </c>
      <c r="R102">
        <v>-13.715836999999999</v>
      </c>
      <c r="S102">
        <v>-1.3106179999999998</v>
      </c>
      <c r="T102">
        <v>-13.612497999999999</v>
      </c>
    </row>
    <row r="103" spans="1:20" x14ac:dyDescent="0.35">
      <c r="A103">
        <v>-1.300611</v>
      </c>
      <c r="B103">
        <v>-18.845184</v>
      </c>
      <c r="C103">
        <v>-1.300611</v>
      </c>
      <c r="D103">
        <v>-15.519563</v>
      </c>
      <c r="E103">
        <v>-1.300611</v>
      </c>
      <c r="F103">
        <v>-14.448599999999999</v>
      </c>
      <c r="G103">
        <v>-1.300611</v>
      </c>
      <c r="H103">
        <v>-13.922514</v>
      </c>
      <c r="I103">
        <v>-1.300611</v>
      </c>
      <c r="J103">
        <v>-13.631285999999999</v>
      </c>
      <c r="K103">
        <v>-1.300611</v>
      </c>
      <c r="L103">
        <v>-13.396426999999999</v>
      </c>
      <c r="M103">
        <v>-1.300611</v>
      </c>
      <c r="N103">
        <v>-13.217932999999999</v>
      </c>
      <c r="O103">
        <v>-1.300611</v>
      </c>
      <c r="P103">
        <v>-13.067622999999999</v>
      </c>
      <c r="Q103">
        <v>-1.300611</v>
      </c>
      <c r="R103">
        <v>-12.992467</v>
      </c>
      <c r="S103">
        <v>-1.300611</v>
      </c>
      <c r="T103">
        <v>-12.926705999999999</v>
      </c>
    </row>
    <row r="104" spans="1:20" x14ac:dyDescent="0.35">
      <c r="A104">
        <v>-1.2906029999999999</v>
      </c>
      <c r="B104">
        <v>-18.168786000000001</v>
      </c>
      <c r="C104">
        <v>-1.2906029999999999</v>
      </c>
      <c r="D104">
        <v>-14.890137999999999</v>
      </c>
      <c r="E104">
        <v>-1.2906029999999999</v>
      </c>
      <c r="F104">
        <v>-13.80978</v>
      </c>
      <c r="G104">
        <v>-1.2906029999999999</v>
      </c>
      <c r="H104">
        <v>-13.274298999999999</v>
      </c>
      <c r="I104">
        <v>-1.2906029999999999</v>
      </c>
      <c r="J104">
        <v>-12.917311</v>
      </c>
      <c r="K104">
        <v>-1.2906029999999999</v>
      </c>
      <c r="L104">
        <v>-12.720029</v>
      </c>
      <c r="M104">
        <v>-1.2906029999999999</v>
      </c>
      <c r="N104">
        <v>-12.579113</v>
      </c>
      <c r="O104">
        <v>-1.2906029999999999</v>
      </c>
      <c r="P104">
        <v>-12.475774999999999</v>
      </c>
      <c r="Q104">
        <v>-1.2906029999999999</v>
      </c>
      <c r="R104">
        <v>-12.372435999999999</v>
      </c>
      <c r="S104">
        <v>-1.2906029999999999</v>
      </c>
      <c r="T104">
        <v>-12.278492</v>
      </c>
    </row>
    <row r="105" spans="1:20" x14ac:dyDescent="0.35">
      <c r="A105">
        <v>-1.2805949999999999</v>
      </c>
      <c r="B105">
        <v>-17.436021999999998</v>
      </c>
      <c r="C105">
        <v>-1.2805949999999999</v>
      </c>
      <c r="D105">
        <v>-14.21374</v>
      </c>
      <c r="E105">
        <v>-1.2805949999999999</v>
      </c>
      <c r="F105">
        <v>-13.18975</v>
      </c>
      <c r="G105">
        <v>-1.2805949999999999</v>
      </c>
      <c r="H105">
        <v>-12.644874</v>
      </c>
      <c r="I105">
        <v>-1.2805949999999999</v>
      </c>
      <c r="J105">
        <v>-12.353648</v>
      </c>
      <c r="K105">
        <v>-1.2805949999999999</v>
      </c>
      <c r="L105">
        <v>-12.128181</v>
      </c>
      <c r="M105">
        <v>-1.2805949999999999</v>
      </c>
      <c r="N105">
        <v>-11.959081999999999</v>
      </c>
      <c r="O105">
        <v>-1.2805949999999999</v>
      </c>
      <c r="P105">
        <v>-11.818166</v>
      </c>
      <c r="Q105">
        <v>-1.2805949999999999</v>
      </c>
      <c r="R105">
        <v>-11.724221999999999</v>
      </c>
      <c r="S105">
        <v>-1.2805949999999999</v>
      </c>
      <c r="T105">
        <v>-11.667855999999999</v>
      </c>
    </row>
    <row r="106" spans="1:20" x14ac:dyDescent="0.35">
      <c r="A106">
        <v>-1.2705869999999999</v>
      </c>
      <c r="B106">
        <v>-16.834782000000001</v>
      </c>
      <c r="C106">
        <v>-1.2705869999999999</v>
      </c>
      <c r="D106">
        <v>-13.678258999999999</v>
      </c>
      <c r="E106">
        <v>-1.2705869999999999</v>
      </c>
      <c r="F106">
        <v>-12.616690999999999</v>
      </c>
      <c r="G106">
        <v>-1.2705869999999999</v>
      </c>
      <c r="H106">
        <v>-12.071814999999999</v>
      </c>
      <c r="I106">
        <v>-1.2705869999999999</v>
      </c>
      <c r="J106">
        <v>-11.714827999999999</v>
      </c>
      <c r="K106">
        <v>-1.2705869999999999</v>
      </c>
      <c r="L106">
        <v>-11.517545</v>
      </c>
      <c r="M106">
        <v>-1.2705869999999999</v>
      </c>
      <c r="N106">
        <v>-11.367234</v>
      </c>
      <c r="O106">
        <v>-1.2705869999999999</v>
      </c>
      <c r="P106">
        <v>-11.282684999999999</v>
      </c>
      <c r="Q106">
        <v>-1.2705869999999999</v>
      </c>
      <c r="R106">
        <v>-11.198134999999999</v>
      </c>
      <c r="S106">
        <v>-1.2705869999999999</v>
      </c>
      <c r="T106">
        <v>-11.094795999999999</v>
      </c>
    </row>
    <row r="107" spans="1:20" x14ac:dyDescent="0.35">
      <c r="A107">
        <v>-1.2605789999999999</v>
      </c>
      <c r="B107">
        <v>-16.167777999999998</v>
      </c>
      <c r="C107">
        <v>-1.2605789999999999</v>
      </c>
      <c r="D107">
        <v>-13.048833</v>
      </c>
      <c r="E107">
        <v>-1.2605789999999999</v>
      </c>
      <c r="F107">
        <v>-12.024842999999999</v>
      </c>
      <c r="G107">
        <v>-1.2605789999999999</v>
      </c>
      <c r="H107">
        <v>-11.489362</v>
      </c>
      <c r="I107">
        <v>-1.2605789999999999</v>
      </c>
      <c r="J107">
        <v>-11.216923999999999</v>
      </c>
      <c r="K107">
        <v>-1.2605789999999999</v>
      </c>
      <c r="L107">
        <v>-10.991458</v>
      </c>
      <c r="M107">
        <v>-1.2605789999999999</v>
      </c>
      <c r="N107">
        <v>-10.831752999999999</v>
      </c>
      <c r="O107">
        <v>-1.2605789999999999</v>
      </c>
      <c r="P107">
        <v>-10.681443</v>
      </c>
      <c r="Q107">
        <v>-1.2605789999999999</v>
      </c>
      <c r="R107">
        <v>-10.596893</v>
      </c>
      <c r="S107">
        <v>-1.2605789999999999</v>
      </c>
      <c r="T107">
        <v>-10.529252999999999</v>
      </c>
    </row>
    <row r="108" spans="1:20" x14ac:dyDescent="0.35">
      <c r="A108">
        <v>-1.250572</v>
      </c>
      <c r="B108">
        <v>-15.613505999999999</v>
      </c>
      <c r="C108">
        <v>-1.250572</v>
      </c>
      <c r="D108">
        <v>-12.532140999999999</v>
      </c>
      <c r="E108">
        <v>-1.250572</v>
      </c>
      <c r="F108">
        <v>-11.489362</v>
      </c>
      <c r="G108">
        <v>-1.250572</v>
      </c>
      <c r="H108">
        <v>-10.963274999999999</v>
      </c>
      <c r="I108">
        <v>-1.250572</v>
      </c>
      <c r="J108">
        <v>-10.615682</v>
      </c>
      <c r="K108">
        <v>-1.250572</v>
      </c>
      <c r="L108">
        <v>-10.407124999999999</v>
      </c>
      <c r="M108">
        <v>-1.250572</v>
      </c>
      <c r="N108">
        <v>-10.267149</v>
      </c>
      <c r="O108">
        <v>-1.250572</v>
      </c>
      <c r="P108">
        <v>-10.178841</v>
      </c>
      <c r="Q108">
        <v>-1.250572</v>
      </c>
      <c r="R108">
        <v>-10.092412999999999</v>
      </c>
      <c r="S108">
        <v>-1.250572</v>
      </c>
      <c r="T108">
        <v>-10.001287</v>
      </c>
    </row>
    <row r="109" spans="1:20" x14ac:dyDescent="0.35">
      <c r="A109">
        <v>-1.240564</v>
      </c>
      <c r="B109">
        <v>-14.965292999999999</v>
      </c>
      <c r="C109">
        <v>-1.240564</v>
      </c>
      <c r="D109">
        <v>-11.949686999999999</v>
      </c>
      <c r="E109">
        <v>-1.240564</v>
      </c>
      <c r="F109">
        <v>-10.944485999999999</v>
      </c>
      <c r="G109">
        <v>-1.240564</v>
      </c>
      <c r="H109">
        <v>-10.424975</v>
      </c>
      <c r="I109">
        <v>-1.240564</v>
      </c>
      <c r="J109">
        <v>-10.140324</v>
      </c>
      <c r="K109">
        <v>-1.240564</v>
      </c>
      <c r="L109">
        <v>-9.9242530000000002</v>
      </c>
      <c r="M109">
        <v>-1.240564</v>
      </c>
      <c r="N109">
        <v>-9.7607900000000001</v>
      </c>
      <c r="O109">
        <v>-1.240564</v>
      </c>
      <c r="P109">
        <v>-9.6255109999999995</v>
      </c>
      <c r="Q109">
        <v>-1.240564</v>
      </c>
      <c r="R109">
        <v>-9.5353250000000003</v>
      </c>
      <c r="S109">
        <v>-1.240564</v>
      </c>
      <c r="T109">
        <v>-9.4817769999999992</v>
      </c>
    </row>
    <row r="110" spans="1:20" x14ac:dyDescent="0.35">
      <c r="A110">
        <v>-1.230556</v>
      </c>
      <c r="B110">
        <v>-14.448599999999999</v>
      </c>
      <c r="C110">
        <v>-1.230556</v>
      </c>
      <c r="D110">
        <v>-11.470573</v>
      </c>
      <c r="E110">
        <v>-1.230556</v>
      </c>
      <c r="F110">
        <v>-10.454098</v>
      </c>
      <c r="G110">
        <v>-1.230556</v>
      </c>
      <c r="H110">
        <v>-9.9298900000000003</v>
      </c>
      <c r="I110">
        <v>-1.230556</v>
      </c>
      <c r="J110">
        <v>-9.5888729999999995</v>
      </c>
      <c r="K110">
        <v>-1.230556</v>
      </c>
      <c r="L110">
        <v>-9.3868929999999988</v>
      </c>
      <c r="M110">
        <v>-1.230556</v>
      </c>
      <c r="N110">
        <v>-9.2469159999999988</v>
      </c>
      <c r="O110">
        <v>-1.230556</v>
      </c>
      <c r="P110">
        <v>-9.1642460000000003</v>
      </c>
      <c r="Q110">
        <v>-1.230556</v>
      </c>
      <c r="R110">
        <v>-9.075937999999999</v>
      </c>
      <c r="S110">
        <v>-1.230556</v>
      </c>
      <c r="T110">
        <v>-8.9904489999999999</v>
      </c>
    </row>
    <row r="111" spans="1:20" x14ac:dyDescent="0.35">
      <c r="A111">
        <v>-1.220548</v>
      </c>
      <c r="B111">
        <v>-13.837963999999999</v>
      </c>
      <c r="C111">
        <v>-1.220548</v>
      </c>
      <c r="D111">
        <v>-10.925697</v>
      </c>
      <c r="E111">
        <v>-1.220548</v>
      </c>
      <c r="F111">
        <v>-9.920496</v>
      </c>
      <c r="G111">
        <v>-1.220548</v>
      </c>
      <c r="H111">
        <v>-9.4131970000000003</v>
      </c>
      <c r="I111">
        <v>-1.220548</v>
      </c>
      <c r="J111">
        <v>-9.1407600000000002</v>
      </c>
      <c r="K111">
        <v>-1.220548</v>
      </c>
      <c r="L111">
        <v>-8.9303249999999998</v>
      </c>
      <c r="M111">
        <v>-1.220548</v>
      </c>
      <c r="N111">
        <v>-8.7668619999999997</v>
      </c>
      <c r="O111">
        <v>-1.220548</v>
      </c>
      <c r="P111">
        <v>-8.6315829999999991</v>
      </c>
      <c r="Q111">
        <v>-1.220548</v>
      </c>
      <c r="R111">
        <v>-8.5451540000000001</v>
      </c>
      <c r="S111">
        <v>-1.220548</v>
      </c>
      <c r="T111">
        <v>-8.4897270000000002</v>
      </c>
    </row>
    <row r="112" spans="1:20" x14ac:dyDescent="0.35">
      <c r="A112">
        <v>-1.2105399999999999</v>
      </c>
      <c r="B112">
        <v>-13.321271999999999</v>
      </c>
      <c r="C112">
        <v>-1.2105399999999999</v>
      </c>
      <c r="D112">
        <v>-10.434369</v>
      </c>
      <c r="E112">
        <v>-1.2105399999999999</v>
      </c>
      <c r="F112">
        <v>-9.4395009999999999</v>
      </c>
      <c r="G112">
        <v>-1.2105399999999999</v>
      </c>
      <c r="H112">
        <v>-8.9303249999999998</v>
      </c>
      <c r="I112">
        <v>-1.2105399999999999</v>
      </c>
      <c r="J112">
        <v>-8.5940049999999992</v>
      </c>
      <c r="K112">
        <v>-1.2105399999999999</v>
      </c>
      <c r="L112">
        <v>-8.3976620000000004</v>
      </c>
      <c r="M112">
        <v>-1.2105399999999999</v>
      </c>
      <c r="N112">
        <v>-8.266138999999999</v>
      </c>
      <c r="O112">
        <v>-1.2105399999999999</v>
      </c>
      <c r="P112">
        <v>-8.1778320000000004</v>
      </c>
      <c r="Q112">
        <v>-1.2105399999999999</v>
      </c>
      <c r="R112">
        <v>-8.0914039999999989</v>
      </c>
      <c r="S112">
        <v>-1.2105399999999999</v>
      </c>
      <c r="T112">
        <v>-8.0106120000000001</v>
      </c>
    </row>
    <row r="113" spans="1:20" x14ac:dyDescent="0.35">
      <c r="A113">
        <v>-1.2005329999999999</v>
      </c>
      <c r="B113">
        <v>-12.682452</v>
      </c>
      <c r="C113">
        <v>-1.2005329999999999</v>
      </c>
      <c r="D113">
        <v>-9.8754019999999993</v>
      </c>
      <c r="E113">
        <v>-1.2005329999999999</v>
      </c>
      <c r="F113">
        <v>-8.9030810000000002</v>
      </c>
      <c r="G113">
        <v>-1.2005329999999999</v>
      </c>
      <c r="H113">
        <v>-8.406115999999999</v>
      </c>
      <c r="I113">
        <v>-1.2005329999999999</v>
      </c>
      <c r="J113">
        <v>-8.1411940000000005</v>
      </c>
      <c r="K113">
        <v>-1.2005329999999999</v>
      </c>
      <c r="L113">
        <v>-7.9392139999999998</v>
      </c>
      <c r="M113">
        <v>-1.2005329999999999</v>
      </c>
      <c r="N113">
        <v>-7.7804489999999999</v>
      </c>
      <c r="O113">
        <v>-1.2005329999999999</v>
      </c>
      <c r="P113">
        <v>-7.6451689999999992</v>
      </c>
      <c r="Q113">
        <v>-1.2005329999999999</v>
      </c>
      <c r="R113">
        <v>-7.5606199999999992</v>
      </c>
      <c r="S113">
        <v>-1.2005329999999999</v>
      </c>
      <c r="T113">
        <v>-7.5098899999999995</v>
      </c>
    </row>
    <row r="114" spans="1:20" x14ac:dyDescent="0.35">
      <c r="A114">
        <v>-1.1905250000000001</v>
      </c>
      <c r="B114">
        <v>-12.109392999999999</v>
      </c>
      <c r="C114">
        <v>-1.1905250000000001</v>
      </c>
      <c r="D114">
        <v>-9.3718620000000001</v>
      </c>
      <c r="E114">
        <v>-1.1905250000000001</v>
      </c>
      <c r="F114">
        <v>-8.406115999999999</v>
      </c>
      <c r="G114">
        <v>-1.1905250000000001</v>
      </c>
      <c r="H114">
        <v>-7.9063339999999993</v>
      </c>
      <c r="I114">
        <v>-1.1905250000000001</v>
      </c>
      <c r="J114">
        <v>-7.5794090000000001</v>
      </c>
      <c r="K114">
        <v>-1.1905250000000001</v>
      </c>
      <c r="L114">
        <v>-7.3811869999999997</v>
      </c>
      <c r="M114">
        <v>-1.1905250000000001</v>
      </c>
      <c r="N114">
        <v>-7.2609379999999994</v>
      </c>
      <c r="O114">
        <v>-1.1905250000000001</v>
      </c>
      <c r="P114">
        <v>-7.1707519999999993</v>
      </c>
      <c r="Q114">
        <v>-1.1905250000000001</v>
      </c>
      <c r="R114">
        <v>-7.0984149999999993</v>
      </c>
      <c r="S114">
        <v>-1.1905250000000001</v>
      </c>
      <c r="T114">
        <v>-7.0082279999999999</v>
      </c>
    </row>
    <row r="115" spans="1:20" x14ac:dyDescent="0.35">
      <c r="A115">
        <v>-1.180517</v>
      </c>
      <c r="B115">
        <v>-11.423601</v>
      </c>
      <c r="C115">
        <v>-1.180517</v>
      </c>
      <c r="D115">
        <v>-8.7687410000000003</v>
      </c>
      <c r="E115">
        <v>-1.180517</v>
      </c>
      <c r="F115">
        <v>-7.8368149999999996</v>
      </c>
      <c r="G115">
        <v>-1.180517</v>
      </c>
      <c r="H115">
        <v>-7.3614579999999998</v>
      </c>
      <c r="I115">
        <v>-1.180517</v>
      </c>
      <c r="J115">
        <v>-7.1031119999999994</v>
      </c>
      <c r="K115">
        <v>-1.180517</v>
      </c>
      <c r="L115">
        <v>-6.9030109999999993</v>
      </c>
      <c r="M115">
        <v>-1.180517</v>
      </c>
      <c r="N115">
        <v>-6.7489429999999997</v>
      </c>
      <c r="O115">
        <v>-1.180517</v>
      </c>
      <c r="P115">
        <v>-6.6211789999999997</v>
      </c>
      <c r="Q115">
        <v>-1.180517</v>
      </c>
      <c r="R115">
        <v>-6.534751</v>
      </c>
      <c r="S115">
        <v>-1.180517</v>
      </c>
      <c r="T115">
        <v>-6.4699289999999996</v>
      </c>
    </row>
    <row r="116" spans="1:20" x14ac:dyDescent="0.35">
      <c r="A116">
        <v>-1.170509</v>
      </c>
      <c r="B116">
        <v>-10.831752999999999</v>
      </c>
      <c r="C116">
        <v>-1.170509</v>
      </c>
      <c r="D116">
        <v>-8.2792919999999999</v>
      </c>
      <c r="E116">
        <v>-1.170509</v>
      </c>
      <c r="F116">
        <v>-7.3642759999999994</v>
      </c>
      <c r="G116">
        <v>-1.170509</v>
      </c>
      <c r="H116">
        <v>-6.8814039999999999</v>
      </c>
      <c r="I116">
        <v>-1.170509</v>
      </c>
      <c r="J116">
        <v>-6.5713889999999999</v>
      </c>
      <c r="K116">
        <v>-1.170509</v>
      </c>
      <c r="L116">
        <v>-6.3834999999999997</v>
      </c>
      <c r="M116">
        <v>-1.170509</v>
      </c>
      <c r="N116">
        <v>-6.2576149999999995</v>
      </c>
      <c r="O116">
        <v>-1.170509</v>
      </c>
      <c r="P116">
        <v>-6.1758839999999999</v>
      </c>
      <c r="Q116">
        <v>-1.170509</v>
      </c>
      <c r="R116">
        <v>-6.1016680000000001</v>
      </c>
      <c r="S116">
        <v>-1.170509</v>
      </c>
      <c r="T116">
        <v>-6.0180579999999999</v>
      </c>
    </row>
    <row r="117" spans="1:20" x14ac:dyDescent="0.35">
      <c r="A117">
        <v>-1.1605019999999999</v>
      </c>
      <c r="B117">
        <v>-10.207963999999999</v>
      </c>
      <c r="C117">
        <v>-1.1605019999999999</v>
      </c>
      <c r="D117">
        <v>-7.76166</v>
      </c>
      <c r="E117">
        <v>-1.1605019999999999</v>
      </c>
      <c r="F117">
        <v>-6.8823429999999997</v>
      </c>
      <c r="G117">
        <v>-1.1605019999999999</v>
      </c>
      <c r="H117">
        <v>-6.4314119999999999</v>
      </c>
      <c r="I117">
        <v>-1.1605019999999999</v>
      </c>
      <c r="J117">
        <v>-6.1824599999999998</v>
      </c>
      <c r="K117">
        <v>-1.1605019999999999</v>
      </c>
      <c r="L117">
        <v>-6.0096029999999994</v>
      </c>
      <c r="M117">
        <v>-1.1605019999999999</v>
      </c>
      <c r="N117">
        <v>-5.853656</v>
      </c>
      <c r="O117">
        <v>-1.1605019999999999</v>
      </c>
      <c r="P117">
        <v>-5.7277709999999997</v>
      </c>
      <c r="Q117">
        <v>-1.1605019999999999</v>
      </c>
      <c r="R117">
        <v>-5.6422819999999998</v>
      </c>
      <c r="S117">
        <v>-1.1605019999999999</v>
      </c>
      <c r="T117">
        <v>-5.5934309999999998</v>
      </c>
    </row>
    <row r="118" spans="1:20" x14ac:dyDescent="0.35">
      <c r="A118">
        <v>-1.1504939999999999</v>
      </c>
      <c r="B118">
        <v>-9.7598509999999994</v>
      </c>
      <c r="C118">
        <v>-1.1504939999999999</v>
      </c>
      <c r="D118">
        <v>-7.4084300000000001</v>
      </c>
      <c r="E118">
        <v>-1.1504939999999999</v>
      </c>
      <c r="F118">
        <v>-6.5375689999999995</v>
      </c>
      <c r="G118">
        <v>-1.1504939999999999</v>
      </c>
      <c r="H118">
        <v>-6.0838190000000001</v>
      </c>
      <c r="I118">
        <v>-1.1504939999999999</v>
      </c>
      <c r="J118">
        <v>-5.7878949999999998</v>
      </c>
      <c r="K118">
        <v>-1.1504939999999999</v>
      </c>
      <c r="L118">
        <v>-5.5971889999999993</v>
      </c>
      <c r="M118">
        <v>-1.1504939999999999</v>
      </c>
      <c r="N118">
        <v>-5.482577</v>
      </c>
      <c r="O118">
        <v>-1.1504939999999999</v>
      </c>
      <c r="P118">
        <v>-5.403664</v>
      </c>
      <c r="Q118">
        <v>-1.1504939999999999</v>
      </c>
      <c r="R118">
        <v>-5.330387</v>
      </c>
      <c r="S118">
        <v>-1.1504939999999999</v>
      </c>
      <c r="T118">
        <v>-5.2486559999999995</v>
      </c>
    </row>
    <row r="119" spans="1:20" x14ac:dyDescent="0.35">
      <c r="A119">
        <v>-1.1404859999999999</v>
      </c>
      <c r="B119">
        <v>-9.3248899999999999</v>
      </c>
      <c r="C119">
        <v>-1.1404859999999999</v>
      </c>
      <c r="D119">
        <v>-7.0166839999999997</v>
      </c>
      <c r="E119">
        <v>-1.1404859999999999</v>
      </c>
      <c r="F119">
        <v>-6.1608529999999995</v>
      </c>
      <c r="G119">
        <v>-1.1404859999999999</v>
      </c>
      <c r="H119">
        <v>-5.7221339999999996</v>
      </c>
      <c r="I119">
        <v>-1.1404859999999999</v>
      </c>
      <c r="J119">
        <v>-5.4806979999999994</v>
      </c>
      <c r="K119">
        <v>-1.1404859999999999</v>
      </c>
      <c r="L119">
        <v>-5.312538</v>
      </c>
      <c r="M119">
        <v>-1.1404859999999999</v>
      </c>
      <c r="N119">
        <v>-5.1650450000000001</v>
      </c>
      <c r="O119">
        <v>-1.1404859999999999</v>
      </c>
      <c r="P119">
        <v>-5.0457369999999999</v>
      </c>
      <c r="Q119">
        <v>-1.1404859999999999</v>
      </c>
      <c r="R119">
        <v>-4.9621259999999996</v>
      </c>
      <c r="S119">
        <v>-1.1404859999999999</v>
      </c>
      <c r="T119">
        <v>-4.9113959999999999</v>
      </c>
    </row>
    <row r="120" spans="1:20" x14ac:dyDescent="0.35">
      <c r="A120">
        <v>-1.1304779999999999</v>
      </c>
      <c r="B120">
        <v>-8.9998439999999995</v>
      </c>
      <c r="C120">
        <v>-1.1304779999999999</v>
      </c>
      <c r="D120">
        <v>-6.7329719999999993</v>
      </c>
      <c r="E120">
        <v>-1.1304779999999999</v>
      </c>
      <c r="F120">
        <v>-5.871505</v>
      </c>
      <c r="G120">
        <v>-1.1304779999999999</v>
      </c>
      <c r="H120">
        <v>-5.4318469999999994</v>
      </c>
      <c r="I120">
        <v>-1.1304779999999999</v>
      </c>
      <c r="J120">
        <v>-5.1368619999999998</v>
      </c>
      <c r="K120">
        <v>-1.1304779999999999</v>
      </c>
      <c r="L120">
        <v>-4.9564899999999996</v>
      </c>
      <c r="M120">
        <v>-1.1304779999999999</v>
      </c>
      <c r="N120">
        <v>-4.8306049999999994</v>
      </c>
      <c r="O120">
        <v>-1.1304779999999999</v>
      </c>
      <c r="P120">
        <v>-4.7610859999999997</v>
      </c>
      <c r="Q120">
        <v>-1.1304779999999999</v>
      </c>
      <c r="R120">
        <v>-4.7019009999999994</v>
      </c>
      <c r="S120">
        <v>-1.1304779999999999</v>
      </c>
      <c r="T120">
        <v>-4.6154729999999997</v>
      </c>
    </row>
    <row r="121" spans="1:20" x14ac:dyDescent="0.35">
      <c r="A121">
        <v>-1.1204699999999999</v>
      </c>
      <c r="B121">
        <v>-8.6344010000000004</v>
      </c>
      <c r="C121">
        <v>-1.1204699999999999</v>
      </c>
      <c r="D121">
        <v>-6.375985</v>
      </c>
      <c r="E121">
        <v>-1.1204699999999999</v>
      </c>
      <c r="F121">
        <v>-5.5304880000000001</v>
      </c>
      <c r="G121">
        <v>-1.1204699999999999</v>
      </c>
      <c r="H121">
        <v>-5.1011629999999997</v>
      </c>
      <c r="I121">
        <v>-1.1204699999999999</v>
      </c>
      <c r="J121">
        <v>-4.8550300000000002</v>
      </c>
      <c r="K121">
        <v>-1.1204699999999999</v>
      </c>
      <c r="L121">
        <v>-4.6868699999999999</v>
      </c>
      <c r="M121">
        <v>-1.1204699999999999</v>
      </c>
      <c r="N121">
        <v>-4.5468929999999999</v>
      </c>
      <c r="O121">
        <v>-1.1204699999999999</v>
      </c>
      <c r="P121">
        <v>-4.4322819999999998</v>
      </c>
      <c r="Q121">
        <v>-1.1204699999999999</v>
      </c>
      <c r="R121">
        <v>-4.3439740000000002</v>
      </c>
      <c r="S121">
        <v>-1.1204699999999999</v>
      </c>
      <c r="T121">
        <v>-4.2951230000000002</v>
      </c>
    </row>
    <row r="122" spans="1:20" x14ac:dyDescent="0.35">
      <c r="A122">
        <v>-1.110463</v>
      </c>
      <c r="B122">
        <v>-8.3337799999999991</v>
      </c>
      <c r="C122">
        <v>-1.110463</v>
      </c>
      <c r="D122">
        <v>-6.1073049999999993</v>
      </c>
      <c r="E122">
        <v>-1.110463</v>
      </c>
      <c r="F122">
        <v>-5.2655659999999997</v>
      </c>
      <c r="G122">
        <v>-1.110463</v>
      </c>
      <c r="H122">
        <v>-4.8212099999999998</v>
      </c>
      <c r="I122">
        <v>-1.110463</v>
      </c>
      <c r="J122">
        <v>-4.5290439999999998</v>
      </c>
      <c r="K122">
        <v>-1.110463</v>
      </c>
      <c r="L122">
        <v>-4.3383379999999994</v>
      </c>
      <c r="M122">
        <v>-1.110463</v>
      </c>
      <c r="N122">
        <v>-4.2284229999999994</v>
      </c>
      <c r="O122">
        <v>-1.110463</v>
      </c>
      <c r="P122">
        <v>-4.1523279999999998</v>
      </c>
      <c r="Q122">
        <v>-1.110463</v>
      </c>
      <c r="R122">
        <v>-4.0922039999999997</v>
      </c>
      <c r="S122">
        <v>-1.110463</v>
      </c>
      <c r="T122">
        <v>-4.0142299999999995</v>
      </c>
    </row>
    <row r="123" spans="1:20" x14ac:dyDescent="0.35">
      <c r="A123">
        <v>-1.100455</v>
      </c>
      <c r="B123">
        <v>-7.9974589999999992</v>
      </c>
      <c r="C123">
        <v>-1.100455</v>
      </c>
      <c r="D123">
        <v>-5.768167</v>
      </c>
      <c r="E123">
        <v>-1.100455</v>
      </c>
      <c r="F123">
        <v>-4.929246</v>
      </c>
      <c r="G123">
        <v>-1.100455</v>
      </c>
      <c r="H123">
        <v>-4.5027400000000002</v>
      </c>
      <c r="I123">
        <v>-1.100455</v>
      </c>
      <c r="J123">
        <v>-4.2622429999999998</v>
      </c>
      <c r="K123">
        <v>-1.100455</v>
      </c>
      <c r="L123">
        <v>-4.0931439999999997</v>
      </c>
      <c r="M123">
        <v>-1.100455</v>
      </c>
      <c r="N123">
        <v>-3.9550449999999997</v>
      </c>
      <c r="O123">
        <v>-1.100455</v>
      </c>
      <c r="P123">
        <v>-3.8432519999999997</v>
      </c>
      <c r="Q123">
        <v>-1.100455</v>
      </c>
      <c r="R123">
        <v>-3.755884</v>
      </c>
      <c r="S123">
        <v>-1.100455</v>
      </c>
      <c r="T123">
        <v>-3.7060939999999998</v>
      </c>
    </row>
    <row r="124" spans="1:20" x14ac:dyDescent="0.35">
      <c r="A124">
        <v>-1.0904469999999999</v>
      </c>
      <c r="B124">
        <v>-7.7109299999999994</v>
      </c>
      <c r="C124">
        <v>-1.0904469999999999</v>
      </c>
      <c r="D124">
        <v>-5.5145179999999998</v>
      </c>
      <c r="E124">
        <v>-1.0904469999999999</v>
      </c>
      <c r="F124">
        <v>-4.6699599999999997</v>
      </c>
      <c r="G124">
        <v>-1.0904469999999999</v>
      </c>
      <c r="H124">
        <v>-4.2284229999999994</v>
      </c>
      <c r="I124">
        <v>-1.0904469999999999</v>
      </c>
      <c r="J124">
        <v>-3.9409539999999996</v>
      </c>
      <c r="K124">
        <v>-1.0904469999999999</v>
      </c>
      <c r="L124">
        <v>-3.758702</v>
      </c>
      <c r="M124">
        <v>-1.0904469999999999</v>
      </c>
      <c r="N124">
        <v>-3.643151</v>
      </c>
      <c r="O124">
        <v>-1.0904469999999999</v>
      </c>
      <c r="P124">
        <v>-3.5689349999999997</v>
      </c>
      <c r="Q124">
        <v>-1.0904469999999999</v>
      </c>
      <c r="R124">
        <v>-3.5050529999999998</v>
      </c>
      <c r="S124">
        <v>-1.0904469999999999</v>
      </c>
      <c r="T124">
        <v>-3.4298979999999997</v>
      </c>
    </row>
    <row r="125" spans="1:20" x14ac:dyDescent="0.35">
      <c r="A125">
        <v>-1.0804389999999999</v>
      </c>
      <c r="B125">
        <v>-7.3699129999999995</v>
      </c>
      <c r="C125">
        <v>-1.0804389999999999</v>
      </c>
      <c r="D125">
        <v>-5.1706819999999993</v>
      </c>
      <c r="E125">
        <v>-1.0804389999999999</v>
      </c>
      <c r="F125">
        <v>-4.3411559999999998</v>
      </c>
      <c r="G125">
        <v>-1.0804389999999999</v>
      </c>
      <c r="H125">
        <v>-3.9184069999999998</v>
      </c>
      <c r="I125">
        <v>-1.0804389999999999</v>
      </c>
      <c r="J125">
        <v>-3.6732129999999996</v>
      </c>
      <c r="K125">
        <v>-1.0804389999999999</v>
      </c>
      <c r="L125">
        <v>-3.5125690000000001</v>
      </c>
      <c r="M125">
        <v>-1.0804389999999999</v>
      </c>
      <c r="N125">
        <v>-3.373532</v>
      </c>
      <c r="O125">
        <v>-1.0804389999999999</v>
      </c>
      <c r="P125">
        <v>-3.2645569999999999</v>
      </c>
      <c r="Q125">
        <v>-1.0804389999999999</v>
      </c>
      <c r="R125">
        <v>-3.1771889999999998</v>
      </c>
      <c r="S125">
        <v>-1.0804389999999999</v>
      </c>
      <c r="T125">
        <v>-3.1245799999999999</v>
      </c>
    </row>
    <row r="126" spans="1:20" x14ac:dyDescent="0.35">
      <c r="A126">
        <v>-1.0704320000000001</v>
      </c>
      <c r="B126">
        <v>-7.0880809999999999</v>
      </c>
      <c r="C126">
        <v>-1.0704320000000001</v>
      </c>
      <c r="D126">
        <v>-4.9198519999999997</v>
      </c>
      <c r="E126">
        <v>-1.0704320000000001</v>
      </c>
      <c r="F126">
        <v>-4.0931439999999997</v>
      </c>
      <c r="G126">
        <v>-1.0704320000000001</v>
      </c>
      <c r="H126">
        <v>-3.6516059999999997</v>
      </c>
      <c r="I126">
        <v>-1.0704320000000001</v>
      </c>
      <c r="J126">
        <v>-3.3613189999999999</v>
      </c>
      <c r="K126">
        <v>-1.0704320000000001</v>
      </c>
      <c r="L126">
        <v>-3.1884619999999999</v>
      </c>
      <c r="M126">
        <v>-1.0704320000000001</v>
      </c>
      <c r="N126">
        <v>-3.0747899999999997</v>
      </c>
      <c r="O126">
        <v>-1.0704320000000001</v>
      </c>
      <c r="P126">
        <v>-2.9939979999999999</v>
      </c>
      <c r="Q126">
        <v>-1.0704320000000001</v>
      </c>
      <c r="R126">
        <v>-2.9366919999999999</v>
      </c>
      <c r="S126">
        <v>-1.0704320000000001</v>
      </c>
      <c r="T126">
        <v>-2.8568389999999999</v>
      </c>
    </row>
    <row r="127" spans="1:20" x14ac:dyDescent="0.35">
      <c r="A127">
        <v>-1.060424</v>
      </c>
      <c r="B127">
        <v>-6.7564589999999995</v>
      </c>
      <c r="C127">
        <v>-1.060424</v>
      </c>
      <c r="D127">
        <v>-4.594805</v>
      </c>
      <c r="E127">
        <v>-1.060424</v>
      </c>
      <c r="F127">
        <v>-3.7624599999999999</v>
      </c>
      <c r="G127">
        <v>-1.060424</v>
      </c>
      <c r="H127">
        <v>-3.3444089999999997</v>
      </c>
      <c r="I127">
        <v>-1.060424</v>
      </c>
      <c r="J127">
        <v>-3.0954569999999997</v>
      </c>
      <c r="K127">
        <v>-1.060424</v>
      </c>
      <c r="L127">
        <v>-2.941389</v>
      </c>
      <c r="M127">
        <v>-1.060424</v>
      </c>
      <c r="N127">
        <v>-2.8061089999999997</v>
      </c>
      <c r="O127">
        <v>-1.060424</v>
      </c>
      <c r="P127">
        <v>-2.7008920000000001</v>
      </c>
      <c r="Q127">
        <v>-1.060424</v>
      </c>
      <c r="R127">
        <v>-2.610706</v>
      </c>
      <c r="S127">
        <v>-1.060424</v>
      </c>
      <c r="T127">
        <v>-2.5656129999999999</v>
      </c>
    </row>
    <row r="128" spans="1:20" x14ac:dyDescent="0.35">
      <c r="A128">
        <v>-1.050416</v>
      </c>
      <c r="B128">
        <v>-6.4718079999999993</v>
      </c>
      <c r="C128">
        <v>-1.050416</v>
      </c>
      <c r="D128">
        <v>-4.3439740000000002</v>
      </c>
      <c r="E128">
        <v>-1.050416</v>
      </c>
      <c r="F128">
        <v>-3.5182059999999997</v>
      </c>
      <c r="G128">
        <v>-1.050416</v>
      </c>
      <c r="H128">
        <v>-3.0794869999999999</v>
      </c>
      <c r="I128">
        <v>-1.050416</v>
      </c>
      <c r="J128">
        <v>-2.8089279999999999</v>
      </c>
      <c r="K128">
        <v>-1.050416</v>
      </c>
      <c r="L128">
        <v>-2.624797</v>
      </c>
      <c r="M128">
        <v>-1.050416</v>
      </c>
      <c r="N128">
        <v>-2.5148829999999998</v>
      </c>
      <c r="O128">
        <v>-1.050416</v>
      </c>
      <c r="P128">
        <v>-2.439727</v>
      </c>
      <c r="Q128">
        <v>-1.050416</v>
      </c>
      <c r="R128">
        <v>-2.3749059999999997</v>
      </c>
      <c r="S128">
        <v>-1.050416</v>
      </c>
      <c r="T128">
        <v>-2.3053870000000001</v>
      </c>
    </row>
    <row r="129" spans="1:20" x14ac:dyDescent="0.35">
      <c r="A129">
        <v>-1.040408</v>
      </c>
      <c r="B129">
        <v>-6.1533369999999996</v>
      </c>
      <c r="C129">
        <v>-1.040408</v>
      </c>
      <c r="D129">
        <v>-4.0151699999999995</v>
      </c>
      <c r="E129">
        <v>-1.040408</v>
      </c>
      <c r="F129">
        <v>-3.1931589999999996</v>
      </c>
      <c r="G129">
        <v>-1.040408</v>
      </c>
      <c r="H129">
        <v>-2.7816839999999998</v>
      </c>
      <c r="I129">
        <v>-1.040408</v>
      </c>
      <c r="J129">
        <v>-2.5402480000000001</v>
      </c>
      <c r="K129">
        <v>-1.040408</v>
      </c>
      <c r="L129">
        <v>-2.3918159999999999</v>
      </c>
      <c r="M129">
        <v>-1.040408</v>
      </c>
      <c r="N129">
        <v>-2.2518389999999999</v>
      </c>
      <c r="O129">
        <v>-1.040408</v>
      </c>
      <c r="P129">
        <v>-2.1475610000000001</v>
      </c>
      <c r="Q129">
        <v>-1.040408</v>
      </c>
      <c r="R129">
        <v>-2.0592539999999997</v>
      </c>
      <c r="S129">
        <v>-1.040408</v>
      </c>
      <c r="T129">
        <v>-2.0132209999999997</v>
      </c>
    </row>
    <row r="130" spans="1:20" x14ac:dyDescent="0.35">
      <c r="A130">
        <v>-1.0304</v>
      </c>
      <c r="B130">
        <v>-5.8668079999999998</v>
      </c>
      <c r="C130">
        <v>-1.0304</v>
      </c>
      <c r="D130">
        <v>-3.7662179999999998</v>
      </c>
      <c r="E130">
        <v>-1.0304</v>
      </c>
      <c r="F130">
        <v>-2.9554799999999997</v>
      </c>
      <c r="G130">
        <v>-1.0304</v>
      </c>
      <c r="H130">
        <v>-2.5299139999999998</v>
      </c>
      <c r="I130">
        <v>-1.0304</v>
      </c>
      <c r="J130">
        <v>-2.2555969999999999</v>
      </c>
      <c r="K130">
        <v>-1.0304</v>
      </c>
      <c r="L130">
        <v>-2.0761639999999999</v>
      </c>
      <c r="M130">
        <v>-1.0304</v>
      </c>
      <c r="N130">
        <v>-1.9671889999999999</v>
      </c>
      <c r="O130">
        <v>-1.0304</v>
      </c>
      <c r="P130">
        <v>-1.8816999999999999</v>
      </c>
      <c r="Q130">
        <v>-1.0304</v>
      </c>
      <c r="R130">
        <v>-1.8234539999999999</v>
      </c>
      <c r="S130">
        <v>-1.0304</v>
      </c>
      <c r="T130">
        <v>-1.7586329999999999</v>
      </c>
    </row>
    <row r="131" spans="1:20" x14ac:dyDescent="0.35">
      <c r="A131">
        <v>-1.0203929999999999</v>
      </c>
      <c r="B131">
        <v>-5.5511559999999998</v>
      </c>
      <c r="C131">
        <v>-1.0203929999999999</v>
      </c>
      <c r="D131">
        <v>-3.4486870000000001</v>
      </c>
      <c r="E131">
        <v>-1.0203929999999999</v>
      </c>
      <c r="F131">
        <v>-2.643586</v>
      </c>
      <c r="G131">
        <v>-1.0203929999999999</v>
      </c>
      <c r="H131">
        <v>-2.230232</v>
      </c>
      <c r="I131">
        <v>-1.0203929999999999</v>
      </c>
      <c r="J131">
        <v>-1.9850379999999999</v>
      </c>
      <c r="K131">
        <v>-1.0203929999999999</v>
      </c>
      <c r="L131">
        <v>-1.8450609999999998</v>
      </c>
      <c r="M131">
        <v>-1.0203929999999999</v>
      </c>
      <c r="N131">
        <v>-1.7097819999999999</v>
      </c>
      <c r="O131">
        <v>-1.0203929999999999</v>
      </c>
      <c r="P131">
        <v>-1.6017459999999999</v>
      </c>
      <c r="Q131">
        <v>-1.0203929999999999</v>
      </c>
      <c r="R131">
        <v>-1.5209539999999999</v>
      </c>
      <c r="S131">
        <v>-1.0203929999999999</v>
      </c>
      <c r="T131">
        <v>-1.465527</v>
      </c>
    </row>
    <row r="132" spans="1:20" x14ac:dyDescent="0.35">
      <c r="A132">
        <v>-1.0103849999999999</v>
      </c>
      <c r="B132">
        <v>-5.263687</v>
      </c>
      <c r="C132">
        <v>-1.0103849999999999</v>
      </c>
      <c r="D132">
        <v>-3.20913</v>
      </c>
      <c r="E132">
        <v>-1.0103849999999999</v>
      </c>
      <c r="F132">
        <v>-2.4087259999999997</v>
      </c>
      <c r="G132">
        <v>-1.0103849999999999</v>
      </c>
      <c r="H132">
        <v>-1.9831589999999999</v>
      </c>
      <c r="I132">
        <v>-1.0103849999999999</v>
      </c>
      <c r="J132">
        <v>-1.7135399999999998</v>
      </c>
      <c r="K132">
        <v>-1.0103849999999999</v>
      </c>
      <c r="L132">
        <v>-1.5359849999999999</v>
      </c>
      <c r="M132">
        <v>-1.0103849999999999</v>
      </c>
      <c r="N132">
        <v>-1.420434</v>
      </c>
      <c r="O132">
        <v>-1.0103849999999999</v>
      </c>
      <c r="P132">
        <v>-1.3471579999999999</v>
      </c>
      <c r="Q132">
        <v>-1.0103849999999999</v>
      </c>
      <c r="R132">
        <v>-1.29267</v>
      </c>
      <c r="S132">
        <v>-1.0103849999999999</v>
      </c>
      <c r="T132">
        <v>-1.22597</v>
      </c>
    </row>
    <row r="133" spans="1:20" x14ac:dyDescent="0.35">
      <c r="A133">
        <v>-1.0003769999999998</v>
      </c>
      <c r="B133">
        <v>-4.9696419999999994</v>
      </c>
      <c r="C133">
        <v>-1.0003769999999998</v>
      </c>
      <c r="D133">
        <v>-2.8972349999999998</v>
      </c>
      <c r="E133">
        <v>-1.0003769999999998</v>
      </c>
      <c r="F133">
        <v>-2.1043469999999997</v>
      </c>
      <c r="G133">
        <v>-1.0003769999999998</v>
      </c>
      <c r="H133">
        <v>-1.6947509999999999</v>
      </c>
      <c r="I133">
        <v>-1.0003769999999998</v>
      </c>
      <c r="J133">
        <v>-1.4617689999999999</v>
      </c>
      <c r="K133">
        <v>-1.0003769999999998</v>
      </c>
      <c r="L133">
        <v>-1.3114589999999999</v>
      </c>
      <c r="M133">
        <v>-1.0003769999999998</v>
      </c>
      <c r="N133">
        <v>-1.181816</v>
      </c>
      <c r="O133">
        <v>-1.0003769999999998</v>
      </c>
      <c r="P133">
        <v>-1.0794169999999998</v>
      </c>
      <c r="Q133">
        <v>-1.0003769999999998</v>
      </c>
      <c r="R133">
        <v>-0.98547299999999993</v>
      </c>
      <c r="S133">
        <v>-1.0003769999999998</v>
      </c>
      <c r="T133">
        <v>-0.94319799999999998</v>
      </c>
    </row>
    <row r="134" spans="1:20" x14ac:dyDescent="0.35">
      <c r="A134">
        <v>-0.99036899999999994</v>
      </c>
      <c r="B134">
        <v>-4.6868699999999999</v>
      </c>
      <c r="C134">
        <v>-0.99036899999999994</v>
      </c>
      <c r="D134">
        <v>-2.6633139999999997</v>
      </c>
      <c r="E134">
        <v>-0.99036899999999994</v>
      </c>
      <c r="F134">
        <v>-1.8723049999999999</v>
      </c>
      <c r="G134">
        <v>-0.99036899999999994</v>
      </c>
      <c r="H134">
        <v>-1.452375</v>
      </c>
      <c r="I134">
        <v>-0.99036899999999994</v>
      </c>
      <c r="J134">
        <v>-1.1893320000000001</v>
      </c>
      <c r="K134">
        <v>-0.99036899999999994</v>
      </c>
      <c r="L134">
        <v>-1.0117769999999999</v>
      </c>
      <c r="M134">
        <v>-0.99036899999999994</v>
      </c>
      <c r="N134">
        <v>-0.89998400000000001</v>
      </c>
      <c r="O134">
        <v>-0.99036899999999994</v>
      </c>
      <c r="P134">
        <v>-0.82200999999999991</v>
      </c>
      <c r="Q134">
        <v>-0.99036899999999994</v>
      </c>
      <c r="R134">
        <v>-0.76658300000000001</v>
      </c>
      <c r="S134">
        <v>-0.99036899999999994</v>
      </c>
      <c r="T134">
        <v>-0.70270100000000002</v>
      </c>
    </row>
    <row r="135" spans="1:20" x14ac:dyDescent="0.35">
      <c r="A135">
        <v>-0.98036199999999996</v>
      </c>
      <c r="B135">
        <v>-4.3918859999999995</v>
      </c>
      <c r="C135">
        <v>-0.98036199999999996</v>
      </c>
      <c r="D135">
        <v>-2.3683299999999998</v>
      </c>
      <c r="E135">
        <v>-0.98036199999999996</v>
      </c>
      <c r="F135">
        <v>-1.5707449999999998</v>
      </c>
      <c r="G135">
        <v>-0.98036199999999996</v>
      </c>
      <c r="H135">
        <v>-1.1705429999999999</v>
      </c>
      <c r="I135">
        <v>-0.98036199999999996</v>
      </c>
      <c r="J135">
        <v>-0.93568299999999993</v>
      </c>
      <c r="K135">
        <v>-0.98036199999999996</v>
      </c>
      <c r="L135">
        <v>-0.78818999999999995</v>
      </c>
      <c r="M135">
        <v>-0.98036199999999996</v>
      </c>
      <c r="N135">
        <v>-0.65948699999999993</v>
      </c>
      <c r="O135">
        <v>-0.98036199999999996</v>
      </c>
      <c r="P135">
        <v>-0.56084599999999996</v>
      </c>
      <c r="Q135">
        <v>-0.98036199999999996</v>
      </c>
      <c r="R135">
        <v>-0.47347799999999995</v>
      </c>
      <c r="S135">
        <v>-0.98036199999999996</v>
      </c>
      <c r="T135">
        <v>-0.41541999999999996</v>
      </c>
    </row>
    <row r="136" spans="1:20" x14ac:dyDescent="0.35">
      <c r="A136">
        <v>-0.97035399999999994</v>
      </c>
      <c r="B136">
        <v>-4.120387</v>
      </c>
      <c r="C136">
        <v>-0.97035399999999994</v>
      </c>
      <c r="D136">
        <v>-2.129712</v>
      </c>
      <c r="E136">
        <v>-0.97035399999999994</v>
      </c>
      <c r="F136">
        <v>-1.3480969999999999</v>
      </c>
      <c r="G136">
        <v>-0.97035399999999994</v>
      </c>
      <c r="H136">
        <v>-0.93662199999999995</v>
      </c>
      <c r="I136">
        <v>-0.97035399999999994</v>
      </c>
      <c r="J136">
        <v>-0.675458</v>
      </c>
      <c r="K136">
        <v>-0.97035399999999994</v>
      </c>
      <c r="L136">
        <v>-0.49696399999999996</v>
      </c>
      <c r="M136">
        <v>-0.97035399999999994</v>
      </c>
      <c r="N136">
        <v>-0.373803</v>
      </c>
      <c r="O136">
        <v>-0.97035399999999994</v>
      </c>
      <c r="P136">
        <v>-0.29752000000000001</v>
      </c>
      <c r="Q136">
        <v>-0.97035399999999994</v>
      </c>
      <c r="R136">
        <v>-0.25571499999999997</v>
      </c>
      <c r="S136">
        <v>-0.97035399999999994</v>
      </c>
      <c r="T136">
        <v>-0.183754</v>
      </c>
    </row>
    <row r="137" spans="1:20" x14ac:dyDescent="0.35">
      <c r="A137">
        <v>-0.96034599999999992</v>
      </c>
      <c r="B137">
        <v>-3.8404339999999997</v>
      </c>
      <c r="C137">
        <v>-0.96034599999999992</v>
      </c>
      <c r="D137">
        <v>-1.843183</v>
      </c>
      <c r="E137">
        <v>-0.96034599999999992</v>
      </c>
      <c r="F137">
        <v>-1.0625069999999999</v>
      </c>
      <c r="G137">
        <v>-0.96034599999999992</v>
      </c>
      <c r="H137">
        <v>-0.65384999999999993</v>
      </c>
      <c r="I137">
        <v>-0.96034599999999992</v>
      </c>
      <c r="J137">
        <v>-0.41532599999999997</v>
      </c>
      <c r="K137">
        <v>-0.96034599999999992</v>
      </c>
      <c r="L137">
        <v>-0.26877400000000001</v>
      </c>
      <c r="M137">
        <v>-0.96034599999999992</v>
      </c>
      <c r="N137">
        <v>-0.14880699999999999</v>
      </c>
      <c r="O137">
        <v>-0.96034599999999992</v>
      </c>
      <c r="P137">
        <v>-4.6972044000000004E-2</v>
      </c>
      <c r="Q137">
        <v>-0.96034599999999992</v>
      </c>
      <c r="R137">
        <v>4.2556676000000002E-2</v>
      </c>
      <c r="S137">
        <v>-0.96034599999999992</v>
      </c>
      <c r="T137">
        <v>9.4038032000000008E-2</v>
      </c>
    </row>
    <row r="138" spans="1:20" x14ac:dyDescent="0.35">
      <c r="A138">
        <v>-0.95033799999999991</v>
      </c>
      <c r="B138">
        <v>-3.5661169999999998</v>
      </c>
      <c r="C138">
        <v>-0.95033799999999991</v>
      </c>
      <c r="D138">
        <v>-1.608322</v>
      </c>
      <c r="E138">
        <v>-0.95033799999999991</v>
      </c>
      <c r="F138">
        <v>-0.83610200000000001</v>
      </c>
      <c r="G138">
        <v>-0.95033799999999991</v>
      </c>
      <c r="H138">
        <v>-0.42096299999999998</v>
      </c>
      <c r="I138">
        <v>-0.95033799999999991</v>
      </c>
      <c r="J138">
        <v>-0.15820099999999998</v>
      </c>
      <c r="K138">
        <v>-0.95033799999999991</v>
      </c>
      <c r="L138">
        <v>1.9916148000000002E-2</v>
      </c>
      <c r="M138">
        <v>-0.95033799999999991</v>
      </c>
      <c r="N138">
        <v>0.13142778400000002</v>
      </c>
      <c r="O138">
        <v>-0.95033799999999991</v>
      </c>
      <c r="P138">
        <v>0.21466199999999999</v>
      </c>
      <c r="Q138">
        <v>-0.95033799999999991</v>
      </c>
      <c r="R138">
        <v>0.25440000000000002</v>
      </c>
      <c r="S138">
        <v>-0.95033799999999991</v>
      </c>
      <c r="T138">
        <v>0.32222799999999996</v>
      </c>
    </row>
    <row r="139" spans="1:20" x14ac:dyDescent="0.35">
      <c r="A139">
        <v>-0.94033</v>
      </c>
      <c r="B139">
        <v>-3.2889819999999999</v>
      </c>
      <c r="C139">
        <v>-0.94033</v>
      </c>
      <c r="D139">
        <v>-1.321793</v>
      </c>
      <c r="E139">
        <v>-0.94033</v>
      </c>
      <c r="F139">
        <v>-0.54017799999999994</v>
      </c>
      <c r="G139">
        <v>-0.94033</v>
      </c>
      <c r="H139">
        <v>-0.139319</v>
      </c>
      <c r="I139">
        <v>-0.94033</v>
      </c>
      <c r="J139">
        <v>8.7086168000000005E-2</v>
      </c>
      <c r="K139">
        <v>-0.94033</v>
      </c>
      <c r="L139">
        <v>0.24199899999999999</v>
      </c>
      <c r="M139">
        <v>-0.94033</v>
      </c>
      <c r="N139">
        <v>0.36083899999999997</v>
      </c>
      <c r="O139">
        <v>-0.94033</v>
      </c>
      <c r="P139">
        <v>0.46107699999999996</v>
      </c>
      <c r="Q139">
        <v>-0.94033</v>
      </c>
      <c r="R139">
        <v>0.55032399999999992</v>
      </c>
      <c r="S139">
        <v>-0.94033</v>
      </c>
      <c r="T139">
        <v>0.60039599999999993</v>
      </c>
    </row>
    <row r="140" spans="1:20" x14ac:dyDescent="0.35">
      <c r="A140">
        <v>-0.93032300000000001</v>
      </c>
      <c r="B140">
        <v>-3.0127859999999997</v>
      </c>
      <c r="C140">
        <v>-0.93032300000000001</v>
      </c>
      <c r="D140">
        <v>-1.0775379999999999</v>
      </c>
      <c r="E140">
        <v>-0.93032300000000001</v>
      </c>
      <c r="F140">
        <v>-0.31104799999999999</v>
      </c>
      <c r="G140">
        <v>-0.93032300000000001</v>
      </c>
      <c r="H140">
        <v>9.8359464000000008E-2</v>
      </c>
      <c r="I140">
        <v>-0.93032300000000001</v>
      </c>
      <c r="J140">
        <v>0.35623499999999997</v>
      </c>
      <c r="K140">
        <v>-0.93032300000000001</v>
      </c>
      <c r="L140">
        <v>0.54139899999999996</v>
      </c>
      <c r="M140">
        <v>-0.93032300000000001</v>
      </c>
      <c r="N140">
        <v>0.64943499999999998</v>
      </c>
      <c r="O140">
        <v>-0.93032300000000001</v>
      </c>
      <c r="P140">
        <v>0.72646899999999992</v>
      </c>
      <c r="Q140">
        <v>-0.93032300000000001</v>
      </c>
      <c r="R140">
        <v>0.77043499999999998</v>
      </c>
      <c r="S140">
        <v>-0.93032300000000001</v>
      </c>
      <c r="T140">
        <v>0.83290799999999998</v>
      </c>
    </row>
    <row r="141" spans="1:20" x14ac:dyDescent="0.35">
      <c r="A141">
        <v>-0.92031499999999999</v>
      </c>
      <c r="B141">
        <v>-2.7262569999999999</v>
      </c>
      <c r="C141">
        <v>-0.92031499999999999</v>
      </c>
      <c r="D141">
        <v>-0.79288799999999993</v>
      </c>
      <c r="E141">
        <v>-0.92031499999999999</v>
      </c>
      <c r="F141">
        <v>-1.1461180000000001E-2</v>
      </c>
      <c r="G141">
        <v>-0.92031499999999999</v>
      </c>
      <c r="H141">
        <v>0.392592</v>
      </c>
      <c r="I141">
        <v>-0.92031499999999999</v>
      </c>
      <c r="J141">
        <v>0.61561500000000002</v>
      </c>
      <c r="K141">
        <v>-0.92031499999999999</v>
      </c>
      <c r="L141">
        <v>0.76310699999999998</v>
      </c>
      <c r="M141">
        <v>-0.92031499999999999</v>
      </c>
      <c r="N141">
        <v>0.88673799999999992</v>
      </c>
      <c r="O141">
        <v>-0.92031499999999999</v>
      </c>
      <c r="P141">
        <v>0.97983599999999993</v>
      </c>
      <c r="Q141">
        <v>-0.92031499999999999</v>
      </c>
      <c r="R141">
        <v>1.0753779999999999</v>
      </c>
      <c r="S141">
        <v>-0.92031499999999999</v>
      </c>
      <c r="T141">
        <v>1.122913</v>
      </c>
    </row>
    <row r="142" spans="1:20" x14ac:dyDescent="0.35">
      <c r="A142">
        <v>-0.91030699999999998</v>
      </c>
      <c r="B142">
        <v>-2.4416059999999997</v>
      </c>
      <c r="C142">
        <v>-0.91030699999999998</v>
      </c>
      <c r="D142">
        <v>-0.53829899999999997</v>
      </c>
      <c r="E142">
        <v>-0.91030699999999998</v>
      </c>
      <c r="F142">
        <v>0.22236499999999998</v>
      </c>
      <c r="G142">
        <v>-0.91030699999999998</v>
      </c>
      <c r="H142">
        <v>0.62538499999999997</v>
      </c>
      <c r="I142">
        <v>-0.91030699999999998</v>
      </c>
      <c r="J142">
        <v>0.88307399999999991</v>
      </c>
      <c r="K142">
        <v>-0.91030699999999998</v>
      </c>
      <c r="L142">
        <v>1.0654189999999999</v>
      </c>
      <c r="M142">
        <v>-0.91030699999999998</v>
      </c>
      <c r="N142">
        <v>1.177119</v>
      </c>
      <c r="O142">
        <v>-0.91030699999999998</v>
      </c>
      <c r="P142">
        <v>1.2549049999999999</v>
      </c>
      <c r="Q142">
        <v>-0.91030699999999998</v>
      </c>
      <c r="R142">
        <v>1.304225</v>
      </c>
      <c r="S142">
        <v>-0.91030699999999998</v>
      </c>
      <c r="T142">
        <v>1.364725</v>
      </c>
    </row>
    <row r="143" spans="1:20" x14ac:dyDescent="0.35">
      <c r="A143">
        <v>-0.90029899999999996</v>
      </c>
      <c r="B143">
        <v>-2.148501</v>
      </c>
      <c r="C143">
        <v>-0.90029899999999996</v>
      </c>
      <c r="D143">
        <v>-0.23138399999999998</v>
      </c>
      <c r="E143">
        <v>-0.90029899999999996</v>
      </c>
      <c r="F143">
        <v>0.53491699999999998</v>
      </c>
      <c r="G143">
        <v>-0.90029899999999996</v>
      </c>
      <c r="H143">
        <v>0.93154899999999996</v>
      </c>
      <c r="I143">
        <v>-0.90029899999999996</v>
      </c>
      <c r="J143">
        <v>1.1578599999999999</v>
      </c>
      <c r="K143">
        <v>-0.90029899999999996</v>
      </c>
      <c r="L143">
        <v>1.2992459999999999</v>
      </c>
      <c r="M143">
        <v>-0.90029899999999996</v>
      </c>
      <c r="N143">
        <v>1.4256949999999999</v>
      </c>
      <c r="O143">
        <v>-0.90029899999999996</v>
      </c>
      <c r="P143">
        <v>1.520203</v>
      </c>
      <c r="Q143">
        <v>-0.90029899999999996</v>
      </c>
      <c r="R143">
        <v>1.6132069999999998</v>
      </c>
      <c r="S143">
        <v>-0.90029899999999996</v>
      </c>
      <c r="T143">
        <v>1.6642189999999999</v>
      </c>
    </row>
    <row r="144" spans="1:20" x14ac:dyDescent="0.35">
      <c r="A144">
        <v>-0.89029199999999997</v>
      </c>
      <c r="B144">
        <v>-1.8356669999999999</v>
      </c>
      <c r="C144">
        <v>-0.89029199999999997</v>
      </c>
      <c r="D144">
        <v>4.4341612000000002E-2</v>
      </c>
      <c r="E144">
        <v>-0.89029199999999997</v>
      </c>
      <c r="F144">
        <v>0.78462100000000001</v>
      </c>
      <c r="G144">
        <v>-0.89029199999999997</v>
      </c>
      <c r="H144">
        <v>1.186701</v>
      </c>
      <c r="I144">
        <v>-0.89029199999999997</v>
      </c>
      <c r="J144">
        <v>1.4465509999999999</v>
      </c>
      <c r="K144">
        <v>-0.89029199999999997</v>
      </c>
      <c r="L144">
        <v>1.628614</v>
      </c>
      <c r="M144">
        <v>-0.89029199999999997</v>
      </c>
      <c r="N144">
        <v>1.7387169999999998</v>
      </c>
      <c r="O144">
        <v>-0.89029199999999997</v>
      </c>
      <c r="P144">
        <v>1.81453</v>
      </c>
      <c r="Q144">
        <v>-0.89029199999999997</v>
      </c>
      <c r="R144">
        <v>1.8579319999999999</v>
      </c>
      <c r="S144">
        <v>-0.89029199999999997</v>
      </c>
      <c r="T144">
        <v>1.919465</v>
      </c>
    </row>
    <row r="145" spans="1:20" x14ac:dyDescent="0.35">
      <c r="A145">
        <v>-0.88028399999999996</v>
      </c>
      <c r="B145">
        <v>-1.512499</v>
      </c>
      <c r="C145">
        <v>-0.88028399999999996</v>
      </c>
      <c r="D145">
        <v>0.37079699999999999</v>
      </c>
      <c r="E145">
        <v>-0.88028399999999996</v>
      </c>
      <c r="F145">
        <v>1.1346559999999999</v>
      </c>
      <c r="G145">
        <v>-0.88028399999999996</v>
      </c>
      <c r="H145">
        <v>1.530537</v>
      </c>
      <c r="I145">
        <v>-0.88028399999999996</v>
      </c>
      <c r="J145">
        <v>1.754969</v>
      </c>
      <c r="K145">
        <v>-0.88028399999999996</v>
      </c>
      <c r="L145">
        <v>1.900582</v>
      </c>
      <c r="M145">
        <v>-0.88028399999999996</v>
      </c>
      <c r="N145">
        <v>2.0181999999999998</v>
      </c>
      <c r="O145">
        <v>-0.88028399999999996</v>
      </c>
      <c r="P145">
        <v>2.1126139999999998</v>
      </c>
      <c r="Q145">
        <v>-0.88028399999999996</v>
      </c>
      <c r="R145">
        <v>2.2046799999999998</v>
      </c>
      <c r="S145">
        <v>-0.88028399999999996</v>
      </c>
      <c r="T145">
        <v>2.2585090000000001</v>
      </c>
    </row>
    <row r="146" spans="1:20" x14ac:dyDescent="0.35">
      <c r="A146">
        <v>-0.87027599999999994</v>
      </c>
      <c r="B146">
        <v>-1.1339049999999999</v>
      </c>
      <c r="C146">
        <v>-0.87027599999999994</v>
      </c>
      <c r="D146">
        <v>0.70890199999999992</v>
      </c>
      <c r="E146">
        <v>-0.87027599999999994</v>
      </c>
      <c r="F146">
        <v>1.442699</v>
      </c>
      <c r="G146">
        <v>-0.87027599999999994</v>
      </c>
      <c r="H146">
        <v>1.8379219999999998</v>
      </c>
      <c r="I146">
        <v>-0.87027599999999994</v>
      </c>
      <c r="J146">
        <v>2.095704</v>
      </c>
      <c r="K146">
        <v>-0.87027599999999994</v>
      </c>
      <c r="L146">
        <v>2.2814319999999997</v>
      </c>
      <c r="M146">
        <v>-0.87027599999999994</v>
      </c>
      <c r="N146">
        <v>2.392004</v>
      </c>
      <c r="O146">
        <v>-0.87027599999999994</v>
      </c>
      <c r="P146">
        <v>2.4684740000000001</v>
      </c>
      <c r="Q146">
        <v>-0.87027599999999994</v>
      </c>
      <c r="R146">
        <v>2.5121579999999999</v>
      </c>
      <c r="S146">
        <v>-0.87027599999999994</v>
      </c>
      <c r="T146">
        <v>2.562325</v>
      </c>
    </row>
    <row r="147" spans="1:20" x14ac:dyDescent="0.35">
      <c r="A147">
        <v>-0.86026799999999992</v>
      </c>
      <c r="B147">
        <v>-0.70364099999999996</v>
      </c>
      <c r="C147">
        <v>-0.86026799999999992</v>
      </c>
      <c r="D147">
        <v>1.134468</v>
      </c>
      <c r="E147">
        <v>-0.86026799999999992</v>
      </c>
      <c r="F147">
        <v>1.8898729999999999</v>
      </c>
      <c r="G147">
        <v>-0.86026799999999992</v>
      </c>
      <c r="H147">
        <v>2.2808679999999999</v>
      </c>
      <c r="I147">
        <v>-0.86026799999999992</v>
      </c>
      <c r="J147">
        <v>2.5089639999999997</v>
      </c>
      <c r="K147">
        <v>-0.86026799999999992</v>
      </c>
      <c r="L147">
        <v>2.6473439999999999</v>
      </c>
      <c r="M147">
        <v>-0.86026799999999992</v>
      </c>
      <c r="N147">
        <v>2.7559429999999998</v>
      </c>
      <c r="O147">
        <v>-0.86026799999999992</v>
      </c>
      <c r="P147">
        <v>2.844627</v>
      </c>
      <c r="Q147">
        <v>-0.86026799999999992</v>
      </c>
      <c r="R147">
        <v>2.9319949999999997</v>
      </c>
      <c r="S147">
        <v>-0.86026799999999992</v>
      </c>
      <c r="T147">
        <v>2.9958769999999997</v>
      </c>
    </row>
    <row r="148" spans="1:20" x14ac:dyDescent="0.35">
      <c r="A148">
        <v>-0.85026000000000002</v>
      </c>
      <c r="B148">
        <v>-0.16721999999999998</v>
      </c>
      <c r="C148">
        <v>-0.85026000000000002</v>
      </c>
      <c r="D148">
        <v>1.6196899999999999</v>
      </c>
      <c r="E148">
        <v>-0.85026000000000002</v>
      </c>
      <c r="F148">
        <v>2.3407109999999998</v>
      </c>
      <c r="G148">
        <v>-0.85026000000000002</v>
      </c>
      <c r="H148">
        <v>2.7308599999999998</v>
      </c>
      <c r="I148">
        <v>-0.85026000000000002</v>
      </c>
      <c r="J148">
        <v>2.9761479999999998</v>
      </c>
      <c r="K148">
        <v>-0.85026000000000002</v>
      </c>
      <c r="L148">
        <v>3.1565209999999997</v>
      </c>
      <c r="M148">
        <v>-0.85026000000000002</v>
      </c>
      <c r="N148">
        <v>3.263617</v>
      </c>
      <c r="O148">
        <v>-0.85026000000000002</v>
      </c>
      <c r="P148">
        <v>3.3350149999999998</v>
      </c>
      <c r="Q148">
        <v>-0.85026000000000002</v>
      </c>
      <c r="R148">
        <v>3.3866839999999998</v>
      </c>
      <c r="S148">
        <v>-0.85026000000000002</v>
      </c>
      <c r="T148">
        <v>3.4327169999999998</v>
      </c>
    </row>
    <row r="149" spans="1:20" x14ac:dyDescent="0.35">
      <c r="A149">
        <v>-0.84025299999999992</v>
      </c>
      <c r="B149">
        <v>0.48954199999999998</v>
      </c>
      <c r="C149">
        <v>-0.84025299999999992</v>
      </c>
      <c r="D149">
        <v>2.2560669999999998</v>
      </c>
      <c r="E149">
        <v>-0.84025299999999992</v>
      </c>
      <c r="F149">
        <v>2.9842279999999999</v>
      </c>
      <c r="G149">
        <v>-0.84025299999999992</v>
      </c>
      <c r="H149">
        <v>3.373532</v>
      </c>
      <c r="I149">
        <v>-0.84025299999999992</v>
      </c>
      <c r="J149">
        <v>3.5896029999999999</v>
      </c>
      <c r="K149">
        <v>-0.84025299999999992</v>
      </c>
      <c r="L149">
        <v>3.7239429999999998</v>
      </c>
      <c r="M149">
        <v>-0.84025299999999992</v>
      </c>
      <c r="N149">
        <v>3.832919</v>
      </c>
      <c r="O149">
        <v>-0.84025299999999992</v>
      </c>
      <c r="P149">
        <v>3.9315599999999997</v>
      </c>
      <c r="Q149">
        <v>-0.84025299999999992</v>
      </c>
      <c r="R149">
        <v>4.0104730000000002</v>
      </c>
      <c r="S149">
        <v>-0.84025299999999992</v>
      </c>
      <c r="T149">
        <v>4.0677789999999998</v>
      </c>
    </row>
    <row r="150" spans="1:20" x14ac:dyDescent="0.35">
      <c r="A150">
        <v>-0.83024500000000001</v>
      </c>
      <c r="B150">
        <v>1.341709</v>
      </c>
      <c r="C150">
        <v>-0.83024500000000001</v>
      </c>
      <c r="D150">
        <v>3.0307299999999997</v>
      </c>
      <c r="E150">
        <v>-0.83024500000000001</v>
      </c>
      <c r="F150">
        <v>3.7511869999999998</v>
      </c>
      <c r="G150">
        <v>-0.83024500000000001</v>
      </c>
      <c r="H150">
        <v>4.1307209999999994</v>
      </c>
      <c r="I150">
        <v>-0.83024500000000001</v>
      </c>
      <c r="J150">
        <v>4.3712179999999998</v>
      </c>
      <c r="K150">
        <v>-0.83024500000000001</v>
      </c>
      <c r="L150">
        <v>4.5459540000000001</v>
      </c>
      <c r="M150">
        <v>-0.83024500000000001</v>
      </c>
      <c r="N150">
        <v>4.6530499999999995</v>
      </c>
      <c r="O150">
        <v>-0.83024500000000001</v>
      </c>
      <c r="P150">
        <v>4.7206899999999994</v>
      </c>
      <c r="Q150">
        <v>-0.83024500000000001</v>
      </c>
      <c r="R150">
        <v>4.7601469999999999</v>
      </c>
      <c r="S150">
        <v>-0.83024500000000001</v>
      </c>
      <c r="T150">
        <v>4.8127550000000001</v>
      </c>
    </row>
    <row r="151" spans="1:20" x14ac:dyDescent="0.35">
      <c r="A151">
        <v>-0.82023699999999999</v>
      </c>
      <c r="B151">
        <v>2.417745</v>
      </c>
      <c r="C151">
        <v>-0.82023699999999999</v>
      </c>
      <c r="D151">
        <v>4.1091139999999999</v>
      </c>
      <c r="E151">
        <v>-0.82023699999999999</v>
      </c>
      <c r="F151">
        <v>4.8287259999999996</v>
      </c>
      <c r="G151">
        <v>-0.82023699999999999</v>
      </c>
      <c r="H151">
        <v>5.1894710000000002</v>
      </c>
      <c r="I151">
        <v>-0.82023699999999999</v>
      </c>
      <c r="J151">
        <v>5.3933299999999997</v>
      </c>
      <c r="K151">
        <v>-0.82023699999999999</v>
      </c>
      <c r="L151">
        <v>5.5154569999999996</v>
      </c>
      <c r="M151">
        <v>-0.82023699999999999</v>
      </c>
      <c r="N151">
        <v>5.6225529999999999</v>
      </c>
      <c r="O151">
        <v>-0.82023699999999999</v>
      </c>
      <c r="P151">
        <v>5.7155579999999997</v>
      </c>
      <c r="Q151">
        <v>-0.82023699999999999</v>
      </c>
      <c r="R151">
        <v>5.7954109999999996</v>
      </c>
      <c r="S151">
        <v>-0.82023699999999999</v>
      </c>
      <c r="T151">
        <v>5.8461400000000001</v>
      </c>
    </row>
    <row r="152" spans="1:20" x14ac:dyDescent="0.35">
      <c r="A152">
        <v>-0.81022899999999998</v>
      </c>
      <c r="B152">
        <v>3.0466059999999997</v>
      </c>
      <c r="C152">
        <v>-0.81022899999999998</v>
      </c>
      <c r="D152">
        <v>5.3895719999999994</v>
      </c>
      <c r="E152">
        <v>-0.81022899999999998</v>
      </c>
      <c r="F152">
        <v>6.0462409999999993</v>
      </c>
      <c r="G152">
        <v>-0.81022899999999998</v>
      </c>
      <c r="H152">
        <v>6.4004110000000001</v>
      </c>
      <c r="I152">
        <v>-0.81022899999999998</v>
      </c>
      <c r="J152">
        <v>6.6352709999999995</v>
      </c>
      <c r="K152">
        <v>-0.81022899999999998</v>
      </c>
      <c r="L152">
        <v>6.7930969999999995</v>
      </c>
      <c r="M152">
        <v>-0.81022899999999998</v>
      </c>
      <c r="N152">
        <v>6.8907989999999995</v>
      </c>
      <c r="O152">
        <v>-0.81022899999999998</v>
      </c>
      <c r="P152">
        <v>6.9509229999999995</v>
      </c>
      <c r="Q152">
        <v>-0.81022899999999998</v>
      </c>
      <c r="R152">
        <v>6.983803</v>
      </c>
      <c r="S152">
        <v>-0.81022899999999998</v>
      </c>
      <c r="T152">
        <v>7.0288959999999996</v>
      </c>
    </row>
    <row r="153" spans="1:20" x14ac:dyDescent="0.35">
      <c r="A153">
        <v>-0.80022199999999999</v>
      </c>
      <c r="B153">
        <v>5.2261090000000001</v>
      </c>
      <c r="C153">
        <v>-0.80022199999999999</v>
      </c>
      <c r="D153">
        <v>6.8616760000000001</v>
      </c>
      <c r="E153">
        <v>-0.80022199999999999</v>
      </c>
      <c r="F153">
        <v>7.5324369999999998</v>
      </c>
      <c r="G153">
        <v>-0.80022199999999999</v>
      </c>
      <c r="H153">
        <v>7.877211</v>
      </c>
      <c r="I153">
        <v>-0.80022199999999999</v>
      </c>
      <c r="J153">
        <v>8.0604029999999991</v>
      </c>
      <c r="K153">
        <v>-0.80022199999999999</v>
      </c>
      <c r="L153">
        <v>8.1768929999999997</v>
      </c>
      <c r="M153">
        <v>-0.80022199999999999</v>
      </c>
      <c r="N153">
        <v>8.267078999999999</v>
      </c>
      <c r="O153">
        <v>-0.80022199999999999</v>
      </c>
      <c r="P153">
        <v>8.3591439999999988</v>
      </c>
      <c r="Q153">
        <v>-0.80022199999999999</v>
      </c>
      <c r="R153">
        <v>8.4286639999999995</v>
      </c>
      <c r="S153">
        <v>-0.80022199999999999</v>
      </c>
      <c r="T153">
        <v>8.4737559999999998</v>
      </c>
    </row>
    <row r="154" spans="1:20" x14ac:dyDescent="0.35">
      <c r="A154">
        <v>-0.79021399999999997</v>
      </c>
      <c r="B154">
        <v>6.789339</v>
      </c>
      <c r="C154">
        <v>-0.79021399999999997</v>
      </c>
      <c r="D154">
        <v>8.3929639999999992</v>
      </c>
      <c r="E154">
        <v>-0.79021399999999997</v>
      </c>
      <c r="F154">
        <v>9.0195709999999991</v>
      </c>
      <c r="G154">
        <v>-0.79021399999999997</v>
      </c>
      <c r="H154">
        <v>9.3596500000000002</v>
      </c>
      <c r="I154">
        <v>-0.79021399999999997</v>
      </c>
      <c r="J154">
        <v>9.5851150000000001</v>
      </c>
      <c r="K154">
        <v>-0.79021399999999997</v>
      </c>
      <c r="L154">
        <v>9.7391839999999998</v>
      </c>
      <c r="M154">
        <v>-0.79021399999999997</v>
      </c>
      <c r="N154">
        <v>9.822792999999999</v>
      </c>
      <c r="O154">
        <v>-0.79021399999999997</v>
      </c>
      <c r="P154">
        <v>9.8725839999999998</v>
      </c>
      <c r="Q154">
        <v>-0.79021399999999997</v>
      </c>
      <c r="R154">
        <v>9.9035859999999989</v>
      </c>
      <c r="S154">
        <v>-0.79021399999999997</v>
      </c>
      <c r="T154">
        <v>9.9430420000000002</v>
      </c>
    </row>
    <row r="155" spans="1:20" x14ac:dyDescent="0.35">
      <c r="A155">
        <v>-0.78020599999999996</v>
      </c>
      <c r="B155">
        <v>8.320627</v>
      </c>
      <c r="C155">
        <v>-0.78020599999999996</v>
      </c>
      <c r="D155">
        <v>9.9308300000000003</v>
      </c>
      <c r="E155">
        <v>-0.78020599999999996</v>
      </c>
      <c r="F155">
        <v>10.587498</v>
      </c>
      <c r="G155">
        <v>-0.78020599999999996</v>
      </c>
      <c r="H155">
        <v>10.916302</v>
      </c>
      <c r="I155">
        <v>-0.78020599999999996</v>
      </c>
      <c r="J155">
        <v>11.107948</v>
      </c>
      <c r="K155">
        <v>-0.78020599999999996</v>
      </c>
      <c r="L155">
        <v>11.212225999999999</v>
      </c>
      <c r="M155">
        <v>-0.78020599999999996</v>
      </c>
      <c r="N155">
        <v>11.309929</v>
      </c>
      <c r="O155">
        <v>-0.78020599999999996</v>
      </c>
      <c r="P155">
        <v>11.387901999999999</v>
      </c>
      <c r="Q155">
        <v>-0.78020599999999996</v>
      </c>
      <c r="R155">
        <v>11.463058</v>
      </c>
      <c r="S155">
        <v>-0.78020599999999996</v>
      </c>
      <c r="T155">
        <v>11.502512999999999</v>
      </c>
    </row>
    <row r="156" spans="1:20" x14ac:dyDescent="0.35">
      <c r="A156">
        <v>-0.77019799999999994</v>
      </c>
      <c r="B156">
        <v>9.6771809999999991</v>
      </c>
      <c r="C156">
        <v>-0.77019799999999994</v>
      </c>
      <c r="D156">
        <v>11.277047999999999</v>
      </c>
      <c r="E156">
        <v>-0.77019799999999994</v>
      </c>
      <c r="F156">
        <v>11.897079</v>
      </c>
      <c r="G156">
        <v>-0.77019799999999994</v>
      </c>
      <c r="H156">
        <v>12.239035999999999</v>
      </c>
      <c r="I156">
        <v>-0.77019799999999994</v>
      </c>
      <c r="J156">
        <v>12.468259</v>
      </c>
      <c r="K156">
        <v>-0.77019799999999994</v>
      </c>
      <c r="L156">
        <v>12.619508999999999</v>
      </c>
      <c r="M156">
        <v>-0.77019799999999994</v>
      </c>
      <c r="N156">
        <v>12.707816999999999</v>
      </c>
      <c r="O156">
        <v>-0.77019799999999994</v>
      </c>
      <c r="P156">
        <v>12.749151999999999</v>
      </c>
      <c r="Q156">
        <v>-0.77019799999999994</v>
      </c>
      <c r="R156">
        <v>12.780152999999999</v>
      </c>
      <c r="S156">
        <v>-0.77019799999999994</v>
      </c>
      <c r="T156">
        <v>12.826186</v>
      </c>
    </row>
    <row r="157" spans="1:20" x14ac:dyDescent="0.35">
      <c r="A157">
        <v>-0.76018999999999992</v>
      </c>
      <c r="B157">
        <v>10.664531999999999</v>
      </c>
      <c r="C157">
        <v>-0.76018999999999992</v>
      </c>
      <c r="D157">
        <v>12.271915999999999</v>
      </c>
      <c r="E157">
        <v>-0.76018999999999992</v>
      </c>
      <c r="F157">
        <v>12.919189999999999</v>
      </c>
      <c r="G157">
        <v>-0.76018999999999992</v>
      </c>
      <c r="H157">
        <v>13.256449999999999</v>
      </c>
      <c r="I157">
        <v>-0.76018999999999992</v>
      </c>
      <c r="J157">
        <v>13.425549999999999</v>
      </c>
      <c r="K157">
        <v>-0.76018999999999992</v>
      </c>
      <c r="L157">
        <v>13.536403</v>
      </c>
      <c r="M157">
        <v>-0.76018999999999992</v>
      </c>
      <c r="N157">
        <v>13.632225999999999</v>
      </c>
      <c r="O157">
        <v>-0.76018999999999992</v>
      </c>
      <c r="P157">
        <v>13.704564</v>
      </c>
      <c r="Q157">
        <v>-0.76018999999999992</v>
      </c>
      <c r="R157">
        <v>13.767505999999999</v>
      </c>
      <c r="S157">
        <v>-0.76018999999999992</v>
      </c>
      <c r="T157">
        <v>13.816357</v>
      </c>
    </row>
    <row r="158" spans="1:20" x14ac:dyDescent="0.35">
      <c r="A158">
        <v>-0.75018299999999993</v>
      </c>
      <c r="B158">
        <v>11.335293999999999</v>
      </c>
      <c r="C158">
        <v>-0.75018299999999993</v>
      </c>
      <c r="D158">
        <v>12.892885999999999</v>
      </c>
      <c r="E158">
        <v>-0.75018299999999993</v>
      </c>
      <c r="F158">
        <v>13.491309999999999</v>
      </c>
      <c r="G158">
        <v>-0.75018299999999993</v>
      </c>
      <c r="H158">
        <v>13.822932</v>
      </c>
      <c r="I158">
        <v>-0.75018299999999993</v>
      </c>
      <c r="J158">
        <v>14.018336</v>
      </c>
      <c r="K158">
        <v>-0.75018299999999993</v>
      </c>
      <c r="L158">
        <v>14.158313</v>
      </c>
      <c r="M158">
        <v>-0.75018299999999993</v>
      </c>
      <c r="N158">
        <v>14.24662</v>
      </c>
      <c r="O158">
        <v>-0.75018299999999993</v>
      </c>
      <c r="P158">
        <v>14.291713999999999</v>
      </c>
      <c r="Q158">
        <v>-0.75018299999999993</v>
      </c>
      <c r="R158">
        <v>14.315199999999999</v>
      </c>
      <c r="S158">
        <v>-0.75018299999999993</v>
      </c>
      <c r="T158">
        <v>14.343382999999999</v>
      </c>
    </row>
    <row r="159" spans="1:20" x14ac:dyDescent="0.35">
      <c r="A159">
        <v>-0.74017499999999992</v>
      </c>
      <c r="B159">
        <v>11.673492</v>
      </c>
      <c r="C159">
        <v>-0.74017499999999992</v>
      </c>
      <c r="D159">
        <v>13.198203999999999</v>
      </c>
      <c r="E159">
        <v>-0.74017499999999992</v>
      </c>
      <c r="F159">
        <v>13.814477999999999</v>
      </c>
      <c r="G159">
        <v>-0.74017499999999992</v>
      </c>
      <c r="H159">
        <v>14.119795999999999</v>
      </c>
      <c r="I159">
        <v>-0.74017499999999992</v>
      </c>
      <c r="J159">
        <v>14.283258999999999</v>
      </c>
      <c r="K159">
        <v>-0.74017499999999992</v>
      </c>
      <c r="L159">
        <v>14.380021999999999</v>
      </c>
      <c r="M159">
        <v>-0.74017499999999992</v>
      </c>
      <c r="N159">
        <v>14.449539999999999</v>
      </c>
      <c r="O159">
        <v>-0.74017499999999992</v>
      </c>
      <c r="P159">
        <v>14.520937999999999</v>
      </c>
      <c r="Q159">
        <v>-0.74017499999999992</v>
      </c>
      <c r="R159">
        <v>14.580121999999999</v>
      </c>
      <c r="S159">
        <v>-0.74017499999999992</v>
      </c>
      <c r="T159">
        <v>14.618639</v>
      </c>
    </row>
    <row r="160" spans="1:20" x14ac:dyDescent="0.35">
      <c r="A160">
        <v>-0.73016700000000001</v>
      </c>
      <c r="B160">
        <v>11.739253</v>
      </c>
      <c r="C160">
        <v>-0.73016700000000001</v>
      </c>
      <c r="D160">
        <v>13.201022999999999</v>
      </c>
      <c r="E160">
        <v>-0.73016700000000001</v>
      </c>
      <c r="F160">
        <v>13.754353999999999</v>
      </c>
      <c r="G160">
        <v>-0.73016700000000001</v>
      </c>
      <c r="H160">
        <v>14.042762</v>
      </c>
      <c r="I160">
        <v>-0.73016700000000001</v>
      </c>
      <c r="J160">
        <v>14.221255999999999</v>
      </c>
      <c r="K160">
        <v>-0.73016700000000001</v>
      </c>
      <c r="L160">
        <v>14.349959</v>
      </c>
      <c r="M160">
        <v>-0.73016700000000001</v>
      </c>
      <c r="N160">
        <v>14.418538999999999</v>
      </c>
      <c r="O160">
        <v>-0.73016700000000001</v>
      </c>
      <c r="P160">
        <v>14.457994999999999</v>
      </c>
      <c r="Q160">
        <v>-0.73016700000000001</v>
      </c>
      <c r="R160">
        <v>14.486177999999999</v>
      </c>
      <c r="S160">
        <v>-0.73016700000000001</v>
      </c>
      <c r="T160">
        <v>14.502148</v>
      </c>
    </row>
    <row r="161" spans="1:20" x14ac:dyDescent="0.35">
      <c r="A161">
        <v>-0.72015899999999999</v>
      </c>
      <c r="B161">
        <v>11.696978</v>
      </c>
      <c r="C161">
        <v>-0.72015899999999999</v>
      </c>
      <c r="D161">
        <v>13.120230999999999</v>
      </c>
      <c r="E161">
        <v>-0.72015899999999999</v>
      </c>
      <c r="F161">
        <v>13.684835</v>
      </c>
      <c r="G161">
        <v>-0.72015899999999999</v>
      </c>
      <c r="H161">
        <v>13.967606999999999</v>
      </c>
      <c r="I161">
        <v>-0.72015899999999999</v>
      </c>
      <c r="J161">
        <v>14.122615</v>
      </c>
      <c r="K161">
        <v>-0.72015899999999999</v>
      </c>
      <c r="L161">
        <v>14.199648999999999</v>
      </c>
      <c r="M161">
        <v>-0.72015899999999999</v>
      </c>
      <c r="N161">
        <v>14.257893999999999</v>
      </c>
      <c r="O161">
        <v>-0.72015899999999999</v>
      </c>
      <c r="P161">
        <v>14.320836</v>
      </c>
      <c r="Q161">
        <v>-0.72015899999999999</v>
      </c>
      <c r="R161">
        <v>14.380021999999999</v>
      </c>
      <c r="S161">
        <v>-0.72015899999999999</v>
      </c>
      <c r="T161">
        <v>14.408204</v>
      </c>
    </row>
    <row r="162" spans="1:20" x14ac:dyDescent="0.35">
      <c r="A162">
        <v>-0.71015200000000001</v>
      </c>
      <c r="B162">
        <v>11.751465999999999</v>
      </c>
      <c r="C162">
        <v>-0.71015200000000001</v>
      </c>
      <c r="D162">
        <v>13.154050999999999</v>
      </c>
      <c r="E162">
        <v>-0.71015200000000001</v>
      </c>
      <c r="F162">
        <v>13.696107999999999</v>
      </c>
      <c r="G162">
        <v>-0.71015200000000001</v>
      </c>
      <c r="H162">
        <v>13.964787999999999</v>
      </c>
      <c r="I162">
        <v>-0.71015200000000001</v>
      </c>
      <c r="J162">
        <v>14.138584999999999</v>
      </c>
      <c r="K162">
        <v>-0.71015200000000001</v>
      </c>
      <c r="L162">
        <v>14.256953999999999</v>
      </c>
      <c r="M162">
        <v>-0.71015200000000001</v>
      </c>
      <c r="N162">
        <v>14.332108999999999</v>
      </c>
      <c r="O162">
        <v>-0.71015200000000001</v>
      </c>
      <c r="P162">
        <v>14.370626</v>
      </c>
      <c r="Q162">
        <v>-0.71015200000000001</v>
      </c>
      <c r="R162">
        <v>14.399749</v>
      </c>
      <c r="S162">
        <v>-0.71015200000000001</v>
      </c>
      <c r="T162">
        <v>14.407264999999999</v>
      </c>
    </row>
    <row r="163" spans="1:20" x14ac:dyDescent="0.35">
      <c r="A163">
        <v>-0.70014399999999999</v>
      </c>
      <c r="B163">
        <v>11.896139999999999</v>
      </c>
      <c r="C163">
        <v>-0.70014399999999999</v>
      </c>
      <c r="D163">
        <v>13.307179999999999</v>
      </c>
      <c r="E163">
        <v>-0.70014399999999999</v>
      </c>
      <c r="F163">
        <v>13.880239</v>
      </c>
      <c r="G163">
        <v>-0.70014399999999999</v>
      </c>
      <c r="H163">
        <v>14.169585999999999</v>
      </c>
      <c r="I163">
        <v>-0.70014399999999999</v>
      </c>
      <c r="J163">
        <v>14.324593999999999</v>
      </c>
      <c r="K163">
        <v>-0.70014399999999999</v>
      </c>
      <c r="L163">
        <v>14.411961999999999</v>
      </c>
      <c r="M163">
        <v>-0.70014399999999999</v>
      </c>
      <c r="N163">
        <v>14.467388999999999</v>
      </c>
      <c r="O163">
        <v>-0.70014399999999999</v>
      </c>
      <c r="P163">
        <v>14.529392</v>
      </c>
      <c r="Q163">
        <v>-0.70014399999999999</v>
      </c>
      <c r="R163">
        <v>14.578242999999999</v>
      </c>
      <c r="S163">
        <v>-0.70014399999999999</v>
      </c>
      <c r="T163">
        <v>14.617699999999999</v>
      </c>
    </row>
    <row r="164" spans="1:20" x14ac:dyDescent="0.35">
      <c r="A164">
        <v>-0.69013599999999997</v>
      </c>
      <c r="B164">
        <v>12.136636999999999</v>
      </c>
      <c r="C164">
        <v>-0.69013599999999997</v>
      </c>
      <c r="D164">
        <v>13.544858</v>
      </c>
      <c r="E164">
        <v>-0.69013599999999997</v>
      </c>
      <c r="F164">
        <v>14.099129</v>
      </c>
      <c r="G164">
        <v>-0.69013599999999997</v>
      </c>
      <c r="H164">
        <v>14.382838999999999</v>
      </c>
      <c r="I164">
        <v>-0.69013599999999997</v>
      </c>
      <c r="J164">
        <v>14.564150999999999</v>
      </c>
      <c r="K164">
        <v>-0.69013599999999997</v>
      </c>
      <c r="L164">
        <v>14.687218999999999</v>
      </c>
      <c r="M164">
        <v>-0.69013599999999997</v>
      </c>
      <c r="N164">
        <v>14.765191999999999</v>
      </c>
      <c r="O164">
        <v>-0.69013599999999997</v>
      </c>
      <c r="P164">
        <v>14.807466999999999</v>
      </c>
      <c r="Q164">
        <v>-0.69013599999999997</v>
      </c>
      <c r="R164">
        <v>14.838469</v>
      </c>
      <c r="S164">
        <v>-0.69013599999999997</v>
      </c>
      <c r="T164">
        <v>14.856316999999999</v>
      </c>
    </row>
    <row r="165" spans="1:20" x14ac:dyDescent="0.35">
      <c r="A165">
        <v>-0.68012799999999995</v>
      </c>
      <c r="B165">
        <v>12.389346</v>
      </c>
      <c r="C165">
        <v>-0.68012799999999995</v>
      </c>
      <c r="D165">
        <v>13.821992999999999</v>
      </c>
      <c r="E165">
        <v>-0.68012799999999995</v>
      </c>
      <c r="F165">
        <v>14.410083</v>
      </c>
      <c r="G165">
        <v>-0.68012799999999995</v>
      </c>
      <c r="H165">
        <v>14.717279999999999</v>
      </c>
      <c r="I165">
        <v>-0.68012799999999995</v>
      </c>
      <c r="J165">
        <v>14.883560999999998</v>
      </c>
      <c r="K165">
        <v>-0.68012799999999995</v>
      </c>
      <c r="L165">
        <v>14.969989999999999</v>
      </c>
      <c r="M165">
        <v>-0.68012799999999995</v>
      </c>
      <c r="N165">
        <v>15.046083999999999</v>
      </c>
      <c r="O165">
        <v>-0.68012799999999995</v>
      </c>
      <c r="P165">
        <v>15.108087999999999</v>
      </c>
      <c r="Q165">
        <v>-0.68012799999999995</v>
      </c>
      <c r="R165">
        <v>15.163514999999999</v>
      </c>
      <c r="S165">
        <v>-0.68012799999999995</v>
      </c>
      <c r="T165">
        <v>15.206728999999999</v>
      </c>
    </row>
    <row r="166" spans="1:20" x14ac:dyDescent="0.35">
      <c r="A166">
        <v>-0.67011999999999994</v>
      </c>
      <c r="B166">
        <v>12.689966999999999</v>
      </c>
      <c r="C166">
        <v>-0.67011999999999994</v>
      </c>
      <c r="D166">
        <v>14.119795999999999</v>
      </c>
      <c r="E166">
        <v>-0.67011999999999994</v>
      </c>
      <c r="F166">
        <v>14.693793999999999</v>
      </c>
      <c r="G166">
        <v>-0.67011999999999994</v>
      </c>
      <c r="H166">
        <v>14.990658</v>
      </c>
      <c r="I166">
        <v>-0.67011999999999994</v>
      </c>
      <c r="J166">
        <v>15.176667</v>
      </c>
      <c r="K166">
        <v>-0.67011999999999994</v>
      </c>
      <c r="L166">
        <v>15.309127999999999</v>
      </c>
      <c r="M166">
        <v>-0.67011999999999994</v>
      </c>
      <c r="N166">
        <v>15.398373999999999</v>
      </c>
      <c r="O166">
        <v>-0.67011999999999994</v>
      </c>
      <c r="P166">
        <v>15.446287</v>
      </c>
      <c r="Q166">
        <v>-0.67011999999999994</v>
      </c>
      <c r="R166">
        <v>15.477288</v>
      </c>
      <c r="S166">
        <v>-0.67011999999999994</v>
      </c>
      <c r="T166">
        <v>15.500774</v>
      </c>
    </row>
    <row r="167" spans="1:20" x14ac:dyDescent="0.35">
      <c r="A167">
        <v>-0.66011299999999995</v>
      </c>
      <c r="B167">
        <v>12.954889999999999</v>
      </c>
      <c r="C167">
        <v>-0.66011299999999995</v>
      </c>
      <c r="D167">
        <v>14.396930999999999</v>
      </c>
      <c r="E167">
        <v>-0.66011299999999995</v>
      </c>
      <c r="F167">
        <v>14.993476999999999</v>
      </c>
      <c r="G167">
        <v>-0.66011299999999995</v>
      </c>
      <c r="H167">
        <v>15.312885999999999</v>
      </c>
      <c r="I167">
        <v>-0.66011299999999995</v>
      </c>
      <c r="J167">
        <v>15.483865</v>
      </c>
      <c r="K167">
        <v>-0.66011299999999995</v>
      </c>
      <c r="L167">
        <v>15.581567</v>
      </c>
      <c r="M167">
        <v>-0.66011299999999995</v>
      </c>
      <c r="N167">
        <v>15.66048</v>
      </c>
      <c r="O167">
        <v>-0.66011299999999995</v>
      </c>
      <c r="P167">
        <v>15.723421999999999</v>
      </c>
      <c r="Q167">
        <v>-0.66011299999999995</v>
      </c>
      <c r="R167">
        <v>15.782606999999999</v>
      </c>
      <c r="S167">
        <v>-0.66011299999999995</v>
      </c>
      <c r="T167">
        <v>15.829578999999999</v>
      </c>
    </row>
    <row r="168" spans="1:20" x14ac:dyDescent="0.35">
      <c r="A168">
        <v>-0.65010499999999993</v>
      </c>
      <c r="B168">
        <v>13.228266999999999</v>
      </c>
      <c r="C168">
        <v>-0.65010499999999993</v>
      </c>
      <c r="D168">
        <v>14.649640999999999</v>
      </c>
      <c r="E168">
        <v>-0.65010499999999993</v>
      </c>
      <c r="F168">
        <v>15.228335999999999</v>
      </c>
      <c r="G168">
        <v>-0.65010499999999993</v>
      </c>
      <c r="H168">
        <v>15.521441999999999</v>
      </c>
      <c r="I168">
        <v>-0.65010499999999993</v>
      </c>
      <c r="J168">
        <v>15.716844999999999</v>
      </c>
      <c r="K168">
        <v>-0.65010499999999993</v>
      </c>
      <c r="L168">
        <v>15.845549</v>
      </c>
      <c r="M168">
        <v>-0.65010499999999993</v>
      </c>
      <c r="N168">
        <v>15.939492999999999</v>
      </c>
      <c r="O168">
        <v>-0.65010499999999993</v>
      </c>
      <c r="P168">
        <v>15.989284</v>
      </c>
      <c r="Q168">
        <v>-0.65010499999999993</v>
      </c>
      <c r="R168">
        <v>16.030618999999998</v>
      </c>
      <c r="S168">
        <v>-0.65010499999999993</v>
      </c>
      <c r="T168">
        <v>16.041892999999998</v>
      </c>
    </row>
    <row r="169" spans="1:20" x14ac:dyDescent="0.35">
      <c r="A169">
        <v>-0.64009699999999992</v>
      </c>
      <c r="B169">
        <v>13.432124999999999</v>
      </c>
      <c r="C169">
        <v>-0.64009699999999992</v>
      </c>
      <c r="D169">
        <v>14.845984</v>
      </c>
      <c r="E169">
        <v>-0.64009699999999992</v>
      </c>
      <c r="F169">
        <v>15.437831999999998</v>
      </c>
      <c r="G169">
        <v>-0.64009699999999992</v>
      </c>
      <c r="H169">
        <v>15.754422999999999</v>
      </c>
      <c r="I169">
        <v>-0.64009699999999992</v>
      </c>
      <c r="J169">
        <v>15.92728</v>
      </c>
      <c r="K169">
        <v>-0.64009699999999992</v>
      </c>
      <c r="L169">
        <v>16.027801</v>
      </c>
      <c r="M169">
        <v>-0.64009699999999992</v>
      </c>
      <c r="N169">
        <v>16.101077</v>
      </c>
      <c r="O169">
        <v>-0.64009699999999992</v>
      </c>
      <c r="P169">
        <v>16.168716</v>
      </c>
      <c r="Q169">
        <v>-0.64009699999999992</v>
      </c>
      <c r="R169">
        <v>16.232599</v>
      </c>
      <c r="S169">
        <v>-0.64009699999999992</v>
      </c>
      <c r="T169">
        <v>16.279571000000001</v>
      </c>
    </row>
    <row r="170" spans="1:20" x14ac:dyDescent="0.35">
      <c r="A170">
        <v>-0.63008900000000001</v>
      </c>
      <c r="B170">
        <v>13.637862999999999</v>
      </c>
      <c r="C170">
        <v>-0.63008900000000001</v>
      </c>
      <c r="D170">
        <v>15.026356999999999</v>
      </c>
      <c r="E170">
        <v>-0.63008900000000001</v>
      </c>
      <c r="F170">
        <v>15.591899999999999</v>
      </c>
      <c r="G170">
        <v>-0.63008900000000001</v>
      </c>
      <c r="H170">
        <v>15.87937</v>
      </c>
      <c r="I170">
        <v>-0.63008900000000001</v>
      </c>
      <c r="J170">
        <v>16.077590000000001</v>
      </c>
      <c r="K170">
        <v>-0.63008900000000001</v>
      </c>
      <c r="L170">
        <v>16.197839999999999</v>
      </c>
      <c r="M170">
        <v>-0.63008900000000001</v>
      </c>
      <c r="N170">
        <v>16.292721999999998</v>
      </c>
      <c r="O170">
        <v>-0.63008900000000001</v>
      </c>
      <c r="P170">
        <v>16.34721</v>
      </c>
      <c r="Q170">
        <v>-0.63008900000000001</v>
      </c>
      <c r="R170">
        <v>16.381031</v>
      </c>
      <c r="S170">
        <v>-0.63008900000000001</v>
      </c>
      <c r="T170">
        <v>16.400759000000001</v>
      </c>
    </row>
    <row r="171" spans="1:20" x14ac:dyDescent="0.35">
      <c r="A171">
        <v>-0.62008200000000002</v>
      </c>
      <c r="B171">
        <v>13.787234</v>
      </c>
      <c r="C171">
        <v>-0.62008200000000002</v>
      </c>
      <c r="D171">
        <v>15.154121</v>
      </c>
      <c r="E171">
        <v>-0.62008200000000002</v>
      </c>
      <c r="F171">
        <v>15.729998</v>
      </c>
      <c r="G171">
        <v>-0.62008200000000002</v>
      </c>
      <c r="H171">
        <v>16.044709999999998</v>
      </c>
      <c r="I171">
        <v>-0.62008200000000002</v>
      </c>
      <c r="J171">
        <v>16.211929999999999</v>
      </c>
      <c r="K171">
        <v>-0.62008200000000002</v>
      </c>
      <c r="L171">
        <v>16.314329999999998</v>
      </c>
      <c r="M171">
        <v>-0.62008200000000002</v>
      </c>
      <c r="N171">
        <v>16.383848</v>
      </c>
      <c r="O171">
        <v>-0.62008200000000002</v>
      </c>
      <c r="P171">
        <v>16.455244999999998</v>
      </c>
      <c r="Q171">
        <v>-0.62008200000000002</v>
      </c>
      <c r="R171">
        <v>16.512553</v>
      </c>
      <c r="S171">
        <v>-0.62008200000000002</v>
      </c>
      <c r="T171">
        <v>16.565161</v>
      </c>
    </row>
    <row r="172" spans="1:20" x14ac:dyDescent="0.35">
      <c r="A172">
        <v>-0.61007400000000001</v>
      </c>
      <c r="B172">
        <v>13.957272999999999</v>
      </c>
      <c r="C172">
        <v>-0.61007400000000001</v>
      </c>
      <c r="D172">
        <v>15.288459999999999</v>
      </c>
      <c r="E172">
        <v>-0.61007400000000001</v>
      </c>
      <c r="F172">
        <v>15.8277</v>
      </c>
      <c r="G172">
        <v>-0.61007400000000001</v>
      </c>
      <c r="H172">
        <v>16.107652999999999</v>
      </c>
      <c r="I172">
        <v>-0.61007400000000001</v>
      </c>
      <c r="J172">
        <v>16.292721999999998</v>
      </c>
      <c r="K172">
        <v>-0.61007400000000001</v>
      </c>
      <c r="L172">
        <v>16.416727999999999</v>
      </c>
      <c r="M172">
        <v>-0.61007400000000001</v>
      </c>
      <c r="N172">
        <v>16.514431999999999</v>
      </c>
      <c r="O172">
        <v>-0.61007400000000001</v>
      </c>
      <c r="P172">
        <v>16.572675999999998</v>
      </c>
      <c r="Q172">
        <v>-0.61007400000000001</v>
      </c>
      <c r="R172">
        <v>16.604616999999998</v>
      </c>
      <c r="S172">
        <v>-0.61007400000000001</v>
      </c>
      <c r="T172">
        <v>16.622467</v>
      </c>
    </row>
    <row r="173" spans="1:20" x14ac:dyDescent="0.35">
      <c r="A173">
        <v>-0.60006599999999999</v>
      </c>
      <c r="B173">
        <v>14.064368999999999</v>
      </c>
      <c r="C173">
        <v>-0.60006599999999999</v>
      </c>
      <c r="D173">
        <v>15.374889</v>
      </c>
      <c r="E173">
        <v>-0.60006599999999999</v>
      </c>
      <c r="F173">
        <v>15.931037999999999</v>
      </c>
      <c r="G173">
        <v>-0.60006599999999999</v>
      </c>
      <c r="H173">
        <v>16.228840999999999</v>
      </c>
      <c r="I173">
        <v>-0.60006599999999999</v>
      </c>
      <c r="J173">
        <v>16.393242999999998</v>
      </c>
      <c r="K173">
        <v>-0.60006599999999999</v>
      </c>
      <c r="L173">
        <v>16.485308</v>
      </c>
      <c r="M173">
        <v>-0.60006599999999999</v>
      </c>
      <c r="N173">
        <v>16.557645000000001</v>
      </c>
      <c r="O173">
        <v>-0.60006599999999999</v>
      </c>
      <c r="P173">
        <v>16.626224999999998</v>
      </c>
      <c r="Q173">
        <v>-0.60006599999999999</v>
      </c>
      <c r="R173">
        <v>16.679772</v>
      </c>
      <c r="S173">
        <v>-0.60006599999999999</v>
      </c>
      <c r="T173">
        <v>16.731441999999998</v>
      </c>
    </row>
    <row r="174" spans="1:20" x14ac:dyDescent="0.35">
      <c r="A174">
        <v>-0.59005799999999997</v>
      </c>
      <c r="B174">
        <v>14.212800999999999</v>
      </c>
      <c r="C174">
        <v>-0.59005799999999997</v>
      </c>
      <c r="D174">
        <v>15.501712999999999</v>
      </c>
      <c r="E174">
        <v>-0.59005799999999997</v>
      </c>
      <c r="F174">
        <v>16.027801</v>
      </c>
      <c r="G174">
        <v>-0.59005799999999997</v>
      </c>
      <c r="H174">
        <v>16.295541999999998</v>
      </c>
      <c r="I174">
        <v>-0.59005799999999997</v>
      </c>
      <c r="J174">
        <v>16.475914</v>
      </c>
      <c r="K174">
        <v>-0.59005799999999997</v>
      </c>
      <c r="L174">
        <v>16.595222</v>
      </c>
      <c r="M174">
        <v>-0.59005799999999997</v>
      </c>
      <c r="N174">
        <v>16.685409</v>
      </c>
      <c r="O174">
        <v>-0.59005799999999997</v>
      </c>
      <c r="P174">
        <v>16.741775999999998</v>
      </c>
      <c r="Q174">
        <v>-0.59005799999999997</v>
      </c>
      <c r="R174">
        <v>16.781231999999999</v>
      </c>
      <c r="S174">
        <v>-0.59005799999999997</v>
      </c>
      <c r="T174">
        <v>16.798141999999999</v>
      </c>
    </row>
    <row r="175" spans="1:20" x14ac:dyDescent="0.35">
      <c r="A175">
        <v>-0.58004999999999995</v>
      </c>
      <c r="B175">
        <v>14.349959</v>
      </c>
      <c r="C175">
        <v>-0.58004999999999995</v>
      </c>
      <c r="D175">
        <v>15.644508999999999</v>
      </c>
      <c r="E175">
        <v>-0.58004999999999995</v>
      </c>
      <c r="F175">
        <v>16.187504999999998</v>
      </c>
      <c r="G175">
        <v>-0.58004999999999995</v>
      </c>
      <c r="H175">
        <v>16.485308</v>
      </c>
      <c r="I175">
        <v>-0.58004999999999995</v>
      </c>
      <c r="J175">
        <v>16.648771</v>
      </c>
      <c r="K175">
        <v>-0.58004999999999995</v>
      </c>
      <c r="L175">
        <v>16.745533999999999</v>
      </c>
      <c r="M175">
        <v>-0.58004999999999995</v>
      </c>
      <c r="N175">
        <v>16.807535999999999</v>
      </c>
      <c r="O175">
        <v>-0.58004999999999995</v>
      </c>
      <c r="P175">
        <v>16.877993999999997</v>
      </c>
      <c r="Q175">
        <v>-0.58004999999999995</v>
      </c>
      <c r="R175">
        <v>16.937179999999998</v>
      </c>
      <c r="S175">
        <v>-0.58004999999999995</v>
      </c>
      <c r="T175">
        <v>16.985091999999998</v>
      </c>
    </row>
    <row r="176" spans="1:20" x14ac:dyDescent="0.35">
      <c r="A176">
        <v>-0.57004299999999997</v>
      </c>
      <c r="B176">
        <v>14.584819999999999</v>
      </c>
      <c r="C176">
        <v>-0.57004299999999997</v>
      </c>
      <c r="D176">
        <v>15.864338</v>
      </c>
      <c r="E176">
        <v>-0.57004299999999997</v>
      </c>
      <c r="F176">
        <v>16.397000999999999</v>
      </c>
      <c r="G176">
        <v>-0.57004299999999997</v>
      </c>
      <c r="H176">
        <v>16.663802</v>
      </c>
      <c r="I176">
        <v>-0.57004299999999997</v>
      </c>
      <c r="J176">
        <v>16.848869999999998</v>
      </c>
      <c r="K176">
        <v>-0.57004299999999997</v>
      </c>
      <c r="L176">
        <v>16.96818</v>
      </c>
      <c r="M176">
        <v>-0.57004299999999997</v>
      </c>
      <c r="N176">
        <v>17.063064000000001</v>
      </c>
      <c r="O176">
        <v>-0.57004299999999997</v>
      </c>
      <c r="P176">
        <v>17.116612</v>
      </c>
      <c r="Q176">
        <v>-0.57004299999999997</v>
      </c>
      <c r="R176">
        <v>17.155127999999998</v>
      </c>
      <c r="S176">
        <v>-0.57004299999999997</v>
      </c>
      <c r="T176">
        <v>17.175798</v>
      </c>
    </row>
    <row r="177" spans="1:20" x14ac:dyDescent="0.35">
      <c r="A177">
        <v>-0.56003499999999995</v>
      </c>
      <c r="B177">
        <v>14.806526999999999</v>
      </c>
      <c r="C177">
        <v>-0.56003499999999995</v>
      </c>
      <c r="D177">
        <v>16.105774</v>
      </c>
      <c r="E177">
        <v>-0.56003499999999995</v>
      </c>
      <c r="F177">
        <v>16.656286999999999</v>
      </c>
      <c r="G177">
        <v>-0.56003499999999995</v>
      </c>
      <c r="H177">
        <v>16.961603999999998</v>
      </c>
      <c r="I177">
        <v>-0.56003499999999995</v>
      </c>
      <c r="J177">
        <v>17.126006</v>
      </c>
      <c r="K177">
        <v>-0.56003499999999995</v>
      </c>
      <c r="L177">
        <v>17.229346</v>
      </c>
      <c r="M177">
        <v>-0.56003499999999995</v>
      </c>
      <c r="N177">
        <v>17.297923999999998</v>
      </c>
      <c r="O177">
        <v>-0.56003499999999995</v>
      </c>
      <c r="P177">
        <v>17.361805999999998</v>
      </c>
      <c r="Q177">
        <v>-0.56003499999999995</v>
      </c>
      <c r="R177">
        <v>17.42193</v>
      </c>
      <c r="S177">
        <v>-0.56003499999999995</v>
      </c>
      <c r="T177">
        <v>17.479236</v>
      </c>
    </row>
    <row r="178" spans="1:20" x14ac:dyDescent="0.35">
      <c r="A178">
        <v>-0.55002699999999993</v>
      </c>
      <c r="B178">
        <v>15.126876999999999</v>
      </c>
      <c r="C178">
        <v>-0.55002699999999993</v>
      </c>
      <c r="D178">
        <v>16.415789999999998</v>
      </c>
      <c r="E178">
        <v>-0.55002699999999993</v>
      </c>
      <c r="F178">
        <v>16.958786</v>
      </c>
      <c r="G178">
        <v>-0.55002699999999993</v>
      </c>
      <c r="H178">
        <v>17.23592</v>
      </c>
      <c r="I178">
        <v>-0.55002699999999993</v>
      </c>
      <c r="J178">
        <v>17.413475999999999</v>
      </c>
      <c r="K178">
        <v>-0.55002699999999993</v>
      </c>
      <c r="L178">
        <v>17.544998</v>
      </c>
      <c r="M178">
        <v>-0.55002699999999993</v>
      </c>
      <c r="N178">
        <v>17.646457999999999</v>
      </c>
      <c r="O178">
        <v>-0.55002699999999993</v>
      </c>
      <c r="P178">
        <v>17.703764</v>
      </c>
      <c r="Q178">
        <v>-0.55002699999999993</v>
      </c>
      <c r="R178">
        <v>17.731946000000001</v>
      </c>
      <c r="S178">
        <v>-0.55002699999999993</v>
      </c>
      <c r="T178">
        <v>17.75919</v>
      </c>
    </row>
    <row r="179" spans="1:20" x14ac:dyDescent="0.35">
      <c r="A179">
        <v>-0.54001900000000003</v>
      </c>
      <c r="B179">
        <v>15.414344999999999</v>
      </c>
      <c r="C179">
        <v>-0.54001900000000003</v>
      </c>
      <c r="D179">
        <v>16.728622999999999</v>
      </c>
      <c r="E179">
        <v>-0.54001900000000003</v>
      </c>
      <c r="F179">
        <v>17.293227999999999</v>
      </c>
      <c r="G179">
        <v>-0.54001900000000003</v>
      </c>
      <c r="H179">
        <v>17.611698000000001</v>
      </c>
      <c r="I179">
        <v>-0.54001900000000003</v>
      </c>
      <c r="J179">
        <v>17.778918000000001</v>
      </c>
      <c r="K179">
        <v>-0.54001900000000003</v>
      </c>
      <c r="L179">
        <v>17.891652000000001</v>
      </c>
      <c r="M179">
        <v>-0.54001900000000003</v>
      </c>
      <c r="N179">
        <v>17.958349999999999</v>
      </c>
      <c r="O179">
        <v>-0.54001900000000003</v>
      </c>
      <c r="P179">
        <v>18.021293999999997</v>
      </c>
      <c r="Q179">
        <v>-0.54001900000000003</v>
      </c>
      <c r="R179">
        <v>18.076722</v>
      </c>
      <c r="S179">
        <v>-0.54001900000000003</v>
      </c>
      <c r="T179">
        <v>18.145299999999999</v>
      </c>
    </row>
    <row r="180" spans="1:20" x14ac:dyDescent="0.35">
      <c r="A180">
        <v>-0.53001199999999993</v>
      </c>
      <c r="B180">
        <v>15.787303</v>
      </c>
      <c r="C180">
        <v>-0.53001199999999993</v>
      </c>
      <c r="D180">
        <v>17.097823999999999</v>
      </c>
      <c r="E180">
        <v>-0.53001199999999993</v>
      </c>
      <c r="F180">
        <v>17.655850000000001</v>
      </c>
      <c r="G180">
        <v>-0.53001199999999993</v>
      </c>
      <c r="H180">
        <v>17.932986</v>
      </c>
      <c r="I180">
        <v>-0.53001199999999993</v>
      </c>
      <c r="J180">
        <v>18.121814000000001</v>
      </c>
      <c r="K180">
        <v>-0.53001199999999993</v>
      </c>
      <c r="L180">
        <v>18.258032</v>
      </c>
      <c r="M180">
        <v>-0.53001199999999993</v>
      </c>
      <c r="N180">
        <v>18.360431999999999</v>
      </c>
      <c r="O180">
        <v>-0.53001199999999993</v>
      </c>
      <c r="P180">
        <v>18.429949999999998</v>
      </c>
      <c r="Q180">
        <v>-0.53001199999999993</v>
      </c>
      <c r="R180">
        <v>18.461891999999999</v>
      </c>
      <c r="S180">
        <v>-0.53001199999999993</v>
      </c>
      <c r="T180">
        <v>18.488195999999999</v>
      </c>
    </row>
    <row r="181" spans="1:20" x14ac:dyDescent="0.35">
      <c r="A181">
        <v>-0.52000400000000002</v>
      </c>
      <c r="B181">
        <v>16.113289999999999</v>
      </c>
      <c r="C181">
        <v>-0.52000400000000002</v>
      </c>
      <c r="D181">
        <v>17.450113999999999</v>
      </c>
      <c r="E181">
        <v>-0.52000400000000002</v>
      </c>
      <c r="F181">
        <v>18.030687999999998</v>
      </c>
      <c r="G181">
        <v>-0.52000400000000002</v>
      </c>
      <c r="H181">
        <v>18.354796</v>
      </c>
      <c r="I181">
        <v>-0.52000400000000002</v>
      </c>
      <c r="J181">
        <v>18.538926</v>
      </c>
      <c r="K181">
        <v>-0.52000400000000002</v>
      </c>
      <c r="L181">
        <v>18.64978</v>
      </c>
      <c r="M181">
        <v>-0.52000400000000002</v>
      </c>
      <c r="N181">
        <v>18.720237999999998</v>
      </c>
      <c r="O181">
        <v>-0.52000400000000002</v>
      </c>
      <c r="P181">
        <v>18.794453999999998</v>
      </c>
      <c r="Q181">
        <v>-0.52000400000000002</v>
      </c>
      <c r="R181">
        <v>18.850819999999999</v>
      </c>
      <c r="S181">
        <v>-0.52000400000000002</v>
      </c>
      <c r="T181">
        <v>18.922218000000001</v>
      </c>
    </row>
    <row r="182" spans="1:20" x14ac:dyDescent="0.35">
      <c r="A182">
        <v>-0.509996</v>
      </c>
      <c r="B182">
        <v>16.538857</v>
      </c>
      <c r="C182">
        <v>-0.509996</v>
      </c>
      <c r="D182">
        <v>17.872861999999998</v>
      </c>
      <c r="E182">
        <v>-0.509996</v>
      </c>
      <c r="F182">
        <v>18.441223999999998</v>
      </c>
      <c r="G182">
        <v>-0.509996</v>
      </c>
      <c r="H182">
        <v>18.731511999999999</v>
      </c>
      <c r="I182">
        <v>-0.509996</v>
      </c>
      <c r="J182">
        <v>18.921277999999997</v>
      </c>
      <c r="K182">
        <v>-0.509996</v>
      </c>
      <c r="L182">
        <v>19.072527999999998</v>
      </c>
      <c r="M182">
        <v>-0.509996</v>
      </c>
      <c r="N182">
        <v>19.174925999999999</v>
      </c>
      <c r="O182">
        <v>-0.509996</v>
      </c>
      <c r="P182">
        <v>19.248203999999998</v>
      </c>
      <c r="Q182">
        <v>-0.509996</v>
      </c>
      <c r="R182">
        <v>19.282961999999998</v>
      </c>
      <c r="S182">
        <v>-0.509996</v>
      </c>
      <c r="T182">
        <v>19.311146000000001</v>
      </c>
    </row>
    <row r="183" spans="1:20" x14ac:dyDescent="0.35">
      <c r="S183">
        <v>-0.49998799999999999</v>
      </c>
      <c r="T183">
        <v>19.779927999999998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2026-03-09T15:28:45Z</dcterms:created>
  <dcterms:modified xsi:type="dcterms:W3CDTF">2026-03-09T15:30:03Z</dcterms:modified>
</cp:coreProperties>
</file>